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mplab\Documents\programing\pyBattModeling\Logs\"/>
    </mc:Choice>
  </mc:AlternateContent>
  <xr:revisionPtr revIDLastSave="0" documentId="13_ncr:1_{B7626F83-96E2-4B2E-8DEC-448DD605E6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<sst xmlns="http://schemas.openxmlformats.org/spreadsheetml/2006/main" count="18" uniqueCount="18">
  <si>
    <t>Index</t>
  </si>
  <si>
    <t>Sim Date Time</t>
  </si>
  <si>
    <t>SOC0</t>
  </si>
  <si>
    <t>vBatt0</t>
  </si>
  <si>
    <t>SOC1</t>
  </si>
  <si>
    <t>vBatt1</t>
  </si>
  <si>
    <t>SOC2</t>
  </si>
  <si>
    <t>vBatt2</t>
  </si>
  <si>
    <t>SOC3</t>
  </si>
  <si>
    <t>vBatt3</t>
  </si>
  <si>
    <t>SOC4</t>
  </si>
  <si>
    <t>vBatt4</t>
  </si>
  <si>
    <t>SOC5</t>
  </si>
  <si>
    <t>vBatt5</t>
  </si>
  <si>
    <t>SOC6</t>
  </si>
  <si>
    <t>vBatt6</t>
  </si>
  <si>
    <t>SOC7</t>
  </si>
  <si>
    <t>vBatt7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</si>
</sst>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vBatt0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Sheet1!$A$2:$A$3695</c:f>
              <c:numCache>
                <c:formatCode>General</c:formatCode>
                <c:ptCount val="369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  <c:pt idx="2880">
                  <c:v>2882</c:v>
                </c:pt>
                <c:pt idx="2881">
                  <c:v>2883</c:v>
                </c:pt>
                <c:pt idx="2882">
                  <c:v>2884</c:v>
                </c:pt>
                <c:pt idx="2883">
                  <c:v>2885</c:v>
                </c:pt>
                <c:pt idx="2884">
                  <c:v>2886</c:v>
                </c:pt>
                <c:pt idx="2885">
                  <c:v>2887</c:v>
                </c:pt>
                <c:pt idx="2886">
                  <c:v>2888</c:v>
                </c:pt>
                <c:pt idx="2887">
                  <c:v>2889</c:v>
                </c:pt>
                <c:pt idx="2888">
                  <c:v>2890</c:v>
                </c:pt>
                <c:pt idx="2889">
                  <c:v>2891</c:v>
                </c:pt>
                <c:pt idx="2890">
                  <c:v>2892</c:v>
                </c:pt>
                <c:pt idx="2891">
                  <c:v>2893</c:v>
                </c:pt>
                <c:pt idx="2892">
                  <c:v>2894</c:v>
                </c:pt>
                <c:pt idx="2893">
                  <c:v>2895</c:v>
                </c:pt>
                <c:pt idx="2894">
                  <c:v>2896</c:v>
                </c:pt>
                <c:pt idx="2895">
                  <c:v>2897</c:v>
                </c:pt>
                <c:pt idx="2896">
                  <c:v>2898</c:v>
                </c:pt>
                <c:pt idx="2897">
                  <c:v>2899</c:v>
                </c:pt>
                <c:pt idx="2898">
                  <c:v>2900</c:v>
                </c:pt>
                <c:pt idx="2899">
                  <c:v>2901</c:v>
                </c:pt>
                <c:pt idx="2900">
                  <c:v>2902</c:v>
                </c:pt>
                <c:pt idx="2901">
                  <c:v>2903</c:v>
                </c:pt>
                <c:pt idx="2902">
                  <c:v>2904</c:v>
                </c:pt>
                <c:pt idx="2903">
                  <c:v>2905</c:v>
                </c:pt>
                <c:pt idx="2904">
                  <c:v>2906</c:v>
                </c:pt>
                <c:pt idx="2905">
                  <c:v>2907</c:v>
                </c:pt>
                <c:pt idx="2906">
                  <c:v>2908</c:v>
                </c:pt>
                <c:pt idx="2907">
                  <c:v>2909</c:v>
                </c:pt>
                <c:pt idx="2908">
                  <c:v>2910</c:v>
                </c:pt>
                <c:pt idx="2909">
                  <c:v>2911</c:v>
                </c:pt>
                <c:pt idx="2910">
                  <c:v>2912</c:v>
                </c:pt>
                <c:pt idx="2911">
                  <c:v>2913</c:v>
                </c:pt>
                <c:pt idx="2912">
                  <c:v>2914</c:v>
                </c:pt>
                <c:pt idx="2913">
                  <c:v>2915</c:v>
                </c:pt>
                <c:pt idx="2914">
                  <c:v>2916</c:v>
                </c:pt>
                <c:pt idx="2915">
                  <c:v>2917</c:v>
                </c:pt>
                <c:pt idx="2916">
                  <c:v>2918</c:v>
                </c:pt>
                <c:pt idx="2917">
                  <c:v>2919</c:v>
                </c:pt>
                <c:pt idx="2918">
                  <c:v>2920</c:v>
                </c:pt>
                <c:pt idx="2919">
                  <c:v>2921</c:v>
                </c:pt>
                <c:pt idx="2920">
                  <c:v>2922</c:v>
                </c:pt>
                <c:pt idx="2921">
                  <c:v>2923</c:v>
                </c:pt>
                <c:pt idx="2922">
                  <c:v>2924</c:v>
                </c:pt>
                <c:pt idx="2923">
                  <c:v>2925</c:v>
                </c:pt>
                <c:pt idx="2924">
                  <c:v>2926</c:v>
                </c:pt>
                <c:pt idx="2925">
                  <c:v>2927</c:v>
                </c:pt>
                <c:pt idx="2926">
                  <c:v>2928</c:v>
                </c:pt>
                <c:pt idx="2927">
                  <c:v>2929</c:v>
                </c:pt>
                <c:pt idx="2928">
                  <c:v>2930</c:v>
                </c:pt>
                <c:pt idx="2929">
                  <c:v>2931</c:v>
                </c:pt>
                <c:pt idx="2930">
                  <c:v>2932</c:v>
                </c:pt>
                <c:pt idx="2931">
                  <c:v>2933</c:v>
                </c:pt>
                <c:pt idx="2932">
                  <c:v>2934</c:v>
                </c:pt>
                <c:pt idx="2933">
                  <c:v>2935</c:v>
                </c:pt>
                <c:pt idx="2934">
                  <c:v>2936</c:v>
                </c:pt>
                <c:pt idx="2935">
                  <c:v>2937</c:v>
                </c:pt>
                <c:pt idx="2936">
                  <c:v>2938</c:v>
                </c:pt>
                <c:pt idx="2937">
                  <c:v>2939</c:v>
                </c:pt>
                <c:pt idx="2938">
                  <c:v>2940</c:v>
                </c:pt>
                <c:pt idx="2939">
                  <c:v>2941</c:v>
                </c:pt>
                <c:pt idx="2940">
                  <c:v>2942</c:v>
                </c:pt>
                <c:pt idx="2941">
                  <c:v>2943</c:v>
                </c:pt>
                <c:pt idx="2942">
                  <c:v>2944</c:v>
                </c:pt>
                <c:pt idx="2943">
                  <c:v>2945</c:v>
                </c:pt>
                <c:pt idx="2944">
                  <c:v>2946</c:v>
                </c:pt>
                <c:pt idx="2945">
                  <c:v>2947</c:v>
                </c:pt>
                <c:pt idx="2946">
                  <c:v>2948</c:v>
                </c:pt>
                <c:pt idx="2947">
                  <c:v>2949</c:v>
                </c:pt>
                <c:pt idx="2948">
                  <c:v>2950</c:v>
                </c:pt>
                <c:pt idx="2949">
                  <c:v>2951</c:v>
                </c:pt>
                <c:pt idx="2950">
                  <c:v>2952</c:v>
                </c:pt>
                <c:pt idx="2951">
                  <c:v>2953</c:v>
                </c:pt>
                <c:pt idx="2952">
                  <c:v>2954</c:v>
                </c:pt>
                <c:pt idx="2953">
                  <c:v>2955</c:v>
                </c:pt>
                <c:pt idx="2954">
                  <c:v>2956</c:v>
                </c:pt>
                <c:pt idx="2955">
                  <c:v>2957</c:v>
                </c:pt>
                <c:pt idx="2956">
                  <c:v>2958</c:v>
                </c:pt>
                <c:pt idx="2957">
                  <c:v>2959</c:v>
                </c:pt>
                <c:pt idx="2958">
                  <c:v>2960</c:v>
                </c:pt>
                <c:pt idx="2959">
                  <c:v>2961</c:v>
                </c:pt>
                <c:pt idx="2960">
                  <c:v>2962</c:v>
                </c:pt>
                <c:pt idx="2961">
                  <c:v>2963</c:v>
                </c:pt>
                <c:pt idx="2962">
                  <c:v>2964</c:v>
                </c:pt>
                <c:pt idx="2963">
                  <c:v>2965</c:v>
                </c:pt>
                <c:pt idx="2964">
                  <c:v>2966</c:v>
                </c:pt>
                <c:pt idx="2965">
                  <c:v>2967</c:v>
                </c:pt>
                <c:pt idx="2966">
                  <c:v>2968</c:v>
                </c:pt>
                <c:pt idx="2967">
                  <c:v>2969</c:v>
                </c:pt>
                <c:pt idx="2968">
                  <c:v>2970</c:v>
                </c:pt>
                <c:pt idx="2969">
                  <c:v>2971</c:v>
                </c:pt>
                <c:pt idx="2970">
                  <c:v>2972</c:v>
                </c:pt>
                <c:pt idx="2971">
                  <c:v>2973</c:v>
                </c:pt>
                <c:pt idx="2972">
                  <c:v>2974</c:v>
                </c:pt>
                <c:pt idx="2973">
                  <c:v>2975</c:v>
                </c:pt>
                <c:pt idx="2974">
                  <c:v>2976</c:v>
                </c:pt>
                <c:pt idx="2975">
                  <c:v>2977</c:v>
                </c:pt>
                <c:pt idx="2976">
                  <c:v>2978</c:v>
                </c:pt>
                <c:pt idx="2977">
                  <c:v>2979</c:v>
                </c:pt>
                <c:pt idx="2978">
                  <c:v>2980</c:v>
                </c:pt>
                <c:pt idx="2979">
                  <c:v>2981</c:v>
                </c:pt>
                <c:pt idx="2980">
                  <c:v>2982</c:v>
                </c:pt>
                <c:pt idx="2981">
                  <c:v>2983</c:v>
                </c:pt>
                <c:pt idx="2982">
                  <c:v>2984</c:v>
                </c:pt>
                <c:pt idx="2983">
                  <c:v>2985</c:v>
                </c:pt>
                <c:pt idx="2984">
                  <c:v>2986</c:v>
                </c:pt>
                <c:pt idx="2985">
                  <c:v>2987</c:v>
                </c:pt>
                <c:pt idx="2986">
                  <c:v>2988</c:v>
                </c:pt>
                <c:pt idx="2987">
                  <c:v>2989</c:v>
                </c:pt>
                <c:pt idx="2988">
                  <c:v>2990</c:v>
                </c:pt>
                <c:pt idx="2989">
                  <c:v>2991</c:v>
                </c:pt>
                <c:pt idx="2990">
                  <c:v>2992</c:v>
                </c:pt>
                <c:pt idx="2991">
                  <c:v>2993</c:v>
                </c:pt>
                <c:pt idx="2992">
                  <c:v>2994</c:v>
                </c:pt>
                <c:pt idx="2993">
                  <c:v>2995</c:v>
                </c:pt>
                <c:pt idx="2994">
                  <c:v>2996</c:v>
                </c:pt>
                <c:pt idx="2995">
                  <c:v>2997</c:v>
                </c:pt>
                <c:pt idx="2996">
                  <c:v>2998</c:v>
                </c:pt>
                <c:pt idx="2997">
                  <c:v>2999</c:v>
                </c:pt>
                <c:pt idx="2998">
                  <c:v>3000</c:v>
                </c:pt>
                <c:pt idx="2999">
                  <c:v>3001</c:v>
                </c:pt>
                <c:pt idx="3000">
                  <c:v>3002</c:v>
                </c:pt>
                <c:pt idx="3001">
                  <c:v>3003</c:v>
                </c:pt>
                <c:pt idx="3002">
                  <c:v>3004</c:v>
                </c:pt>
                <c:pt idx="3003">
                  <c:v>3005</c:v>
                </c:pt>
                <c:pt idx="3004">
                  <c:v>3006</c:v>
                </c:pt>
                <c:pt idx="3005">
                  <c:v>3007</c:v>
                </c:pt>
                <c:pt idx="3006">
                  <c:v>3008</c:v>
                </c:pt>
                <c:pt idx="3007">
                  <c:v>3009</c:v>
                </c:pt>
                <c:pt idx="3008">
                  <c:v>3010</c:v>
                </c:pt>
                <c:pt idx="3009">
                  <c:v>3011</c:v>
                </c:pt>
                <c:pt idx="3010">
                  <c:v>3012</c:v>
                </c:pt>
                <c:pt idx="3011">
                  <c:v>3013</c:v>
                </c:pt>
                <c:pt idx="3012">
                  <c:v>3014</c:v>
                </c:pt>
                <c:pt idx="3013">
                  <c:v>3015</c:v>
                </c:pt>
                <c:pt idx="3014">
                  <c:v>3016</c:v>
                </c:pt>
                <c:pt idx="3015">
                  <c:v>3017</c:v>
                </c:pt>
                <c:pt idx="3016">
                  <c:v>3018</c:v>
                </c:pt>
                <c:pt idx="3017">
                  <c:v>3019</c:v>
                </c:pt>
                <c:pt idx="3018">
                  <c:v>3020</c:v>
                </c:pt>
                <c:pt idx="3019">
                  <c:v>3021</c:v>
                </c:pt>
                <c:pt idx="3020">
                  <c:v>3022</c:v>
                </c:pt>
                <c:pt idx="3021">
                  <c:v>3023</c:v>
                </c:pt>
                <c:pt idx="3022">
                  <c:v>3024</c:v>
                </c:pt>
                <c:pt idx="3023">
                  <c:v>3025</c:v>
                </c:pt>
                <c:pt idx="3024">
                  <c:v>3026</c:v>
                </c:pt>
                <c:pt idx="3025">
                  <c:v>3027</c:v>
                </c:pt>
                <c:pt idx="3026">
                  <c:v>3028</c:v>
                </c:pt>
                <c:pt idx="3027">
                  <c:v>3029</c:v>
                </c:pt>
                <c:pt idx="3028">
                  <c:v>3030</c:v>
                </c:pt>
                <c:pt idx="3029">
                  <c:v>3031</c:v>
                </c:pt>
                <c:pt idx="3030">
                  <c:v>3032</c:v>
                </c:pt>
                <c:pt idx="3031">
                  <c:v>3033</c:v>
                </c:pt>
                <c:pt idx="3032">
                  <c:v>3034</c:v>
                </c:pt>
                <c:pt idx="3033">
                  <c:v>3035</c:v>
                </c:pt>
                <c:pt idx="3034">
                  <c:v>3036</c:v>
                </c:pt>
                <c:pt idx="3035">
                  <c:v>3037</c:v>
                </c:pt>
                <c:pt idx="3036">
                  <c:v>3038</c:v>
                </c:pt>
                <c:pt idx="3037">
                  <c:v>3039</c:v>
                </c:pt>
                <c:pt idx="3038">
                  <c:v>3040</c:v>
                </c:pt>
                <c:pt idx="3039">
                  <c:v>3041</c:v>
                </c:pt>
                <c:pt idx="3040">
                  <c:v>3042</c:v>
                </c:pt>
                <c:pt idx="3041">
                  <c:v>3043</c:v>
                </c:pt>
                <c:pt idx="3042">
                  <c:v>3044</c:v>
                </c:pt>
                <c:pt idx="3043">
                  <c:v>3045</c:v>
                </c:pt>
                <c:pt idx="3044">
                  <c:v>3046</c:v>
                </c:pt>
                <c:pt idx="3045">
                  <c:v>3047</c:v>
                </c:pt>
                <c:pt idx="3046">
                  <c:v>3048</c:v>
                </c:pt>
                <c:pt idx="3047">
                  <c:v>3049</c:v>
                </c:pt>
                <c:pt idx="3048">
                  <c:v>3050</c:v>
                </c:pt>
                <c:pt idx="3049">
                  <c:v>3051</c:v>
                </c:pt>
                <c:pt idx="3050">
                  <c:v>3052</c:v>
                </c:pt>
                <c:pt idx="3051">
                  <c:v>3053</c:v>
                </c:pt>
                <c:pt idx="3052">
                  <c:v>3054</c:v>
                </c:pt>
                <c:pt idx="3053">
                  <c:v>3055</c:v>
                </c:pt>
                <c:pt idx="3054">
                  <c:v>3056</c:v>
                </c:pt>
                <c:pt idx="3055">
                  <c:v>3057</c:v>
                </c:pt>
                <c:pt idx="3056">
                  <c:v>3058</c:v>
                </c:pt>
                <c:pt idx="3057">
                  <c:v>3059</c:v>
                </c:pt>
                <c:pt idx="3058">
                  <c:v>3060</c:v>
                </c:pt>
                <c:pt idx="3059">
                  <c:v>3061</c:v>
                </c:pt>
                <c:pt idx="3060">
                  <c:v>3062</c:v>
                </c:pt>
                <c:pt idx="3061">
                  <c:v>3063</c:v>
                </c:pt>
                <c:pt idx="3062">
                  <c:v>3064</c:v>
                </c:pt>
                <c:pt idx="3063">
                  <c:v>3065</c:v>
                </c:pt>
                <c:pt idx="3064">
                  <c:v>3066</c:v>
                </c:pt>
                <c:pt idx="3065">
                  <c:v>3067</c:v>
                </c:pt>
                <c:pt idx="3066">
                  <c:v>3068</c:v>
                </c:pt>
                <c:pt idx="3067">
                  <c:v>3069</c:v>
                </c:pt>
                <c:pt idx="3068">
                  <c:v>3070</c:v>
                </c:pt>
                <c:pt idx="3069">
                  <c:v>3071</c:v>
                </c:pt>
                <c:pt idx="3070">
                  <c:v>3072</c:v>
                </c:pt>
                <c:pt idx="3071">
                  <c:v>3073</c:v>
                </c:pt>
                <c:pt idx="3072">
                  <c:v>3074</c:v>
                </c:pt>
                <c:pt idx="3073">
                  <c:v>3075</c:v>
                </c:pt>
                <c:pt idx="3074">
                  <c:v>3076</c:v>
                </c:pt>
                <c:pt idx="3075">
                  <c:v>3077</c:v>
                </c:pt>
                <c:pt idx="3076">
                  <c:v>3078</c:v>
                </c:pt>
                <c:pt idx="3077">
                  <c:v>3079</c:v>
                </c:pt>
                <c:pt idx="3078">
                  <c:v>3080</c:v>
                </c:pt>
                <c:pt idx="3079">
                  <c:v>3081</c:v>
                </c:pt>
                <c:pt idx="3080">
                  <c:v>3082</c:v>
                </c:pt>
                <c:pt idx="3081">
                  <c:v>3083</c:v>
                </c:pt>
                <c:pt idx="3082">
                  <c:v>3084</c:v>
                </c:pt>
                <c:pt idx="3083">
                  <c:v>3085</c:v>
                </c:pt>
                <c:pt idx="3084">
                  <c:v>3086</c:v>
                </c:pt>
                <c:pt idx="3085">
                  <c:v>3087</c:v>
                </c:pt>
                <c:pt idx="3086">
                  <c:v>3088</c:v>
                </c:pt>
                <c:pt idx="3087">
                  <c:v>3089</c:v>
                </c:pt>
                <c:pt idx="3088">
                  <c:v>3090</c:v>
                </c:pt>
                <c:pt idx="3089">
                  <c:v>3091</c:v>
                </c:pt>
                <c:pt idx="3090">
                  <c:v>3092</c:v>
                </c:pt>
                <c:pt idx="3091">
                  <c:v>3093</c:v>
                </c:pt>
                <c:pt idx="3092">
                  <c:v>3094</c:v>
                </c:pt>
                <c:pt idx="3093">
                  <c:v>3095</c:v>
                </c:pt>
                <c:pt idx="3094">
                  <c:v>3096</c:v>
                </c:pt>
                <c:pt idx="3095">
                  <c:v>3097</c:v>
                </c:pt>
                <c:pt idx="3096">
                  <c:v>3098</c:v>
                </c:pt>
                <c:pt idx="3097">
                  <c:v>3099</c:v>
                </c:pt>
                <c:pt idx="3098">
                  <c:v>3100</c:v>
                </c:pt>
                <c:pt idx="3099">
                  <c:v>3101</c:v>
                </c:pt>
                <c:pt idx="3100">
                  <c:v>3102</c:v>
                </c:pt>
                <c:pt idx="3101">
                  <c:v>3103</c:v>
                </c:pt>
                <c:pt idx="3102">
                  <c:v>3104</c:v>
                </c:pt>
                <c:pt idx="3103">
                  <c:v>3105</c:v>
                </c:pt>
                <c:pt idx="3104">
                  <c:v>3106</c:v>
                </c:pt>
                <c:pt idx="3105">
                  <c:v>3107</c:v>
                </c:pt>
                <c:pt idx="3106">
                  <c:v>3108</c:v>
                </c:pt>
                <c:pt idx="3107">
                  <c:v>3109</c:v>
                </c:pt>
                <c:pt idx="3108">
                  <c:v>3110</c:v>
                </c:pt>
                <c:pt idx="3109">
                  <c:v>3111</c:v>
                </c:pt>
                <c:pt idx="3110">
                  <c:v>3112</c:v>
                </c:pt>
                <c:pt idx="3111">
                  <c:v>3113</c:v>
                </c:pt>
                <c:pt idx="3112">
                  <c:v>3114</c:v>
                </c:pt>
                <c:pt idx="3113">
                  <c:v>3115</c:v>
                </c:pt>
                <c:pt idx="3114">
                  <c:v>3116</c:v>
                </c:pt>
                <c:pt idx="3115">
                  <c:v>3117</c:v>
                </c:pt>
                <c:pt idx="3116">
                  <c:v>3118</c:v>
                </c:pt>
                <c:pt idx="3117">
                  <c:v>3119</c:v>
                </c:pt>
                <c:pt idx="3118">
                  <c:v>3120</c:v>
                </c:pt>
                <c:pt idx="3119">
                  <c:v>3121</c:v>
                </c:pt>
                <c:pt idx="3120">
                  <c:v>3122</c:v>
                </c:pt>
                <c:pt idx="3121">
                  <c:v>3123</c:v>
                </c:pt>
                <c:pt idx="3122">
                  <c:v>3124</c:v>
                </c:pt>
                <c:pt idx="3123">
                  <c:v>3125</c:v>
                </c:pt>
                <c:pt idx="3124">
                  <c:v>3126</c:v>
                </c:pt>
                <c:pt idx="3125">
                  <c:v>3127</c:v>
                </c:pt>
                <c:pt idx="3126">
                  <c:v>3128</c:v>
                </c:pt>
                <c:pt idx="3127">
                  <c:v>3129</c:v>
                </c:pt>
                <c:pt idx="3128">
                  <c:v>3130</c:v>
                </c:pt>
                <c:pt idx="3129">
                  <c:v>3131</c:v>
                </c:pt>
                <c:pt idx="3130">
                  <c:v>3132</c:v>
                </c:pt>
                <c:pt idx="3131">
                  <c:v>3133</c:v>
                </c:pt>
                <c:pt idx="3132">
                  <c:v>3134</c:v>
                </c:pt>
                <c:pt idx="3133">
                  <c:v>3135</c:v>
                </c:pt>
                <c:pt idx="3134">
                  <c:v>3136</c:v>
                </c:pt>
                <c:pt idx="3135">
                  <c:v>3137</c:v>
                </c:pt>
                <c:pt idx="3136">
                  <c:v>3138</c:v>
                </c:pt>
                <c:pt idx="3137">
                  <c:v>3139</c:v>
                </c:pt>
                <c:pt idx="3138">
                  <c:v>3140</c:v>
                </c:pt>
                <c:pt idx="3139">
                  <c:v>3141</c:v>
                </c:pt>
                <c:pt idx="3140">
                  <c:v>3142</c:v>
                </c:pt>
                <c:pt idx="3141">
                  <c:v>3143</c:v>
                </c:pt>
                <c:pt idx="3142">
                  <c:v>3144</c:v>
                </c:pt>
                <c:pt idx="3143">
                  <c:v>3145</c:v>
                </c:pt>
                <c:pt idx="3144">
                  <c:v>3146</c:v>
                </c:pt>
                <c:pt idx="3145">
                  <c:v>3147</c:v>
                </c:pt>
                <c:pt idx="3146">
                  <c:v>3148</c:v>
                </c:pt>
                <c:pt idx="3147">
                  <c:v>3149</c:v>
                </c:pt>
                <c:pt idx="3148">
                  <c:v>3150</c:v>
                </c:pt>
                <c:pt idx="3149">
                  <c:v>3151</c:v>
                </c:pt>
                <c:pt idx="3150">
                  <c:v>3152</c:v>
                </c:pt>
                <c:pt idx="3151">
                  <c:v>3153</c:v>
                </c:pt>
                <c:pt idx="3152">
                  <c:v>3154</c:v>
                </c:pt>
                <c:pt idx="3153">
                  <c:v>3155</c:v>
                </c:pt>
                <c:pt idx="3154">
                  <c:v>3156</c:v>
                </c:pt>
                <c:pt idx="3155">
                  <c:v>3157</c:v>
                </c:pt>
                <c:pt idx="3156">
                  <c:v>3158</c:v>
                </c:pt>
                <c:pt idx="3157">
                  <c:v>3159</c:v>
                </c:pt>
                <c:pt idx="3158">
                  <c:v>3160</c:v>
                </c:pt>
                <c:pt idx="3159">
                  <c:v>3161</c:v>
                </c:pt>
                <c:pt idx="3160">
                  <c:v>3162</c:v>
                </c:pt>
                <c:pt idx="3161">
                  <c:v>3163</c:v>
                </c:pt>
                <c:pt idx="3162">
                  <c:v>3164</c:v>
                </c:pt>
                <c:pt idx="3163">
                  <c:v>3165</c:v>
                </c:pt>
                <c:pt idx="3164">
                  <c:v>3166</c:v>
                </c:pt>
                <c:pt idx="3165">
                  <c:v>3167</c:v>
                </c:pt>
                <c:pt idx="3166">
                  <c:v>3168</c:v>
                </c:pt>
                <c:pt idx="3167">
                  <c:v>3169</c:v>
                </c:pt>
                <c:pt idx="3168">
                  <c:v>3170</c:v>
                </c:pt>
                <c:pt idx="3169">
                  <c:v>3171</c:v>
                </c:pt>
                <c:pt idx="3170">
                  <c:v>3172</c:v>
                </c:pt>
                <c:pt idx="3171">
                  <c:v>3173</c:v>
                </c:pt>
                <c:pt idx="3172">
                  <c:v>3174</c:v>
                </c:pt>
                <c:pt idx="3173">
                  <c:v>3175</c:v>
                </c:pt>
                <c:pt idx="3174">
                  <c:v>3176</c:v>
                </c:pt>
                <c:pt idx="3175">
                  <c:v>3177</c:v>
                </c:pt>
                <c:pt idx="3176">
                  <c:v>3178</c:v>
                </c:pt>
                <c:pt idx="3177">
                  <c:v>3179</c:v>
                </c:pt>
                <c:pt idx="3178">
                  <c:v>3180</c:v>
                </c:pt>
                <c:pt idx="3179">
                  <c:v>3181</c:v>
                </c:pt>
                <c:pt idx="3180">
                  <c:v>3182</c:v>
                </c:pt>
                <c:pt idx="3181">
                  <c:v>3183</c:v>
                </c:pt>
                <c:pt idx="3182">
                  <c:v>3184</c:v>
                </c:pt>
                <c:pt idx="3183">
                  <c:v>3185</c:v>
                </c:pt>
                <c:pt idx="3184">
                  <c:v>3186</c:v>
                </c:pt>
                <c:pt idx="3185">
                  <c:v>3187</c:v>
                </c:pt>
                <c:pt idx="3186">
                  <c:v>3188</c:v>
                </c:pt>
                <c:pt idx="3187">
                  <c:v>3189</c:v>
                </c:pt>
                <c:pt idx="3188">
                  <c:v>3190</c:v>
                </c:pt>
                <c:pt idx="3189">
                  <c:v>3191</c:v>
                </c:pt>
                <c:pt idx="3190">
                  <c:v>3192</c:v>
                </c:pt>
                <c:pt idx="3191">
                  <c:v>3193</c:v>
                </c:pt>
                <c:pt idx="3192">
                  <c:v>3194</c:v>
                </c:pt>
                <c:pt idx="3193">
                  <c:v>3195</c:v>
                </c:pt>
                <c:pt idx="3194">
                  <c:v>3196</c:v>
                </c:pt>
                <c:pt idx="3195">
                  <c:v>3197</c:v>
                </c:pt>
                <c:pt idx="3196">
                  <c:v>3198</c:v>
                </c:pt>
                <c:pt idx="3197">
                  <c:v>3199</c:v>
                </c:pt>
                <c:pt idx="3198">
                  <c:v>3200</c:v>
                </c:pt>
                <c:pt idx="3199">
                  <c:v>3201</c:v>
                </c:pt>
                <c:pt idx="3200">
                  <c:v>3202</c:v>
                </c:pt>
                <c:pt idx="3201">
                  <c:v>3203</c:v>
                </c:pt>
                <c:pt idx="3202">
                  <c:v>3204</c:v>
                </c:pt>
                <c:pt idx="3203">
                  <c:v>3205</c:v>
                </c:pt>
                <c:pt idx="3204">
                  <c:v>3206</c:v>
                </c:pt>
                <c:pt idx="3205">
                  <c:v>3207</c:v>
                </c:pt>
                <c:pt idx="3206">
                  <c:v>3208</c:v>
                </c:pt>
                <c:pt idx="3207">
                  <c:v>3209</c:v>
                </c:pt>
                <c:pt idx="3208">
                  <c:v>3210</c:v>
                </c:pt>
                <c:pt idx="3209">
                  <c:v>3211</c:v>
                </c:pt>
                <c:pt idx="3210">
                  <c:v>3212</c:v>
                </c:pt>
                <c:pt idx="3211">
                  <c:v>3213</c:v>
                </c:pt>
                <c:pt idx="3212">
                  <c:v>3214</c:v>
                </c:pt>
                <c:pt idx="3213">
                  <c:v>3215</c:v>
                </c:pt>
                <c:pt idx="3214">
                  <c:v>3216</c:v>
                </c:pt>
                <c:pt idx="3215">
                  <c:v>3217</c:v>
                </c:pt>
                <c:pt idx="3216">
                  <c:v>3218</c:v>
                </c:pt>
                <c:pt idx="3217">
                  <c:v>3219</c:v>
                </c:pt>
                <c:pt idx="3218">
                  <c:v>3220</c:v>
                </c:pt>
                <c:pt idx="3219">
                  <c:v>3221</c:v>
                </c:pt>
                <c:pt idx="3220">
                  <c:v>3222</c:v>
                </c:pt>
                <c:pt idx="3221">
                  <c:v>3223</c:v>
                </c:pt>
                <c:pt idx="3222">
                  <c:v>3224</c:v>
                </c:pt>
                <c:pt idx="3223">
                  <c:v>3225</c:v>
                </c:pt>
                <c:pt idx="3224">
                  <c:v>3226</c:v>
                </c:pt>
                <c:pt idx="3225">
                  <c:v>3227</c:v>
                </c:pt>
                <c:pt idx="3226">
                  <c:v>3228</c:v>
                </c:pt>
                <c:pt idx="3227">
                  <c:v>3229</c:v>
                </c:pt>
                <c:pt idx="3228">
                  <c:v>3230</c:v>
                </c:pt>
                <c:pt idx="3229">
                  <c:v>3231</c:v>
                </c:pt>
                <c:pt idx="3230">
                  <c:v>3232</c:v>
                </c:pt>
                <c:pt idx="3231">
                  <c:v>3233</c:v>
                </c:pt>
                <c:pt idx="3232">
                  <c:v>3234</c:v>
                </c:pt>
                <c:pt idx="3233">
                  <c:v>3235</c:v>
                </c:pt>
                <c:pt idx="3234">
                  <c:v>3236</c:v>
                </c:pt>
                <c:pt idx="3235">
                  <c:v>3237</c:v>
                </c:pt>
                <c:pt idx="3236">
                  <c:v>3238</c:v>
                </c:pt>
                <c:pt idx="3237">
                  <c:v>3239</c:v>
                </c:pt>
                <c:pt idx="3238">
                  <c:v>3240</c:v>
                </c:pt>
                <c:pt idx="3239">
                  <c:v>3241</c:v>
                </c:pt>
                <c:pt idx="3240">
                  <c:v>3242</c:v>
                </c:pt>
                <c:pt idx="3241">
                  <c:v>3243</c:v>
                </c:pt>
                <c:pt idx="3242">
                  <c:v>3244</c:v>
                </c:pt>
                <c:pt idx="3243">
                  <c:v>3245</c:v>
                </c:pt>
                <c:pt idx="3244">
                  <c:v>3246</c:v>
                </c:pt>
                <c:pt idx="3245">
                  <c:v>3247</c:v>
                </c:pt>
                <c:pt idx="3246">
                  <c:v>3248</c:v>
                </c:pt>
                <c:pt idx="3247">
                  <c:v>3249</c:v>
                </c:pt>
                <c:pt idx="3248">
                  <c:v>3250</c:v>
                </c:pt>
                <c:pt idx="3249">
                  <c:v>3251</c:v>
                </c:pt>
                <c:pt idx="3250">
                  <c:v>3252</c:v>
                </c:pt>
                <c:pt idx="3251">
                  <c:v>3253</c:v>
                </c:pt>
                <c:pt idx="3252">
                  <c:v>3254</c:v>
                </c:pt>
                <c:pt idx="3253">
                  <c:v>3255</c:v>
                </c:pt>
                <c:pt idx="3254">
                  <c:v>3256</c:v>
                </c:pt>
                <c:pt idx="3255">
                  <c:v>3257</c:v>
                </c:pt>
                <c:pt idx="3256">
                  <c:v>3258</c:v>
                </c:pt>
                <c:pt idx="3257">
                  <c:v>3259</c:v>
                </c:pt>
                <c:pt idx="3258">
                  <c:v>3260</c:v>
                </c:pt>
                <c:pt idx="3259">
                  <c:v>3261</c:v>
                </c:pt>
                <c:pt idx="3260">
                  <c:v>3262</c:v>
                </c:pt>
                <c:pt idx="3261">
                  <c:v>3263</c:v>
                </c:pt>
                <c:pt idx="3262">
                  <c:v>3264</c:v>
                </c:pt>
                <c:pt idx="3263">
                  <c:v>3265</c:v>
                </c:pt>
                <c:pt idx="3264">
                  <c:v>3266</c:v>
                </c:pt>
                <c:pt idx="3265">
                  <c:v>3267</c:v>
                </c:pt>
                <c:pt idx="3266">
                  <c:v>3268</c:v>
                </c:pt>
                <c:pt idx="3267">
                  <c:v>3269</c:v>
                </c:pt>
                <c:pt idx="3268">
                  <c:v>3270</c:v>
                </c:pt>
                <c:pt idx="3269">
                  <c:v>3271</c:v>
                </c:pt>
                <c:pt idx="3270">
                  <c:v>3272</c:v>
                </c:pt>
                <c:pt idx="3271">
                  <c:v>3273</c:v>
                </c:pt>
                <c:pt idx="3272">
                  <c:v>3274</c:v>
                </c:pt>
                <c:pt idx="3273">
                  <c:v>3275</c:v>
                </c:pt>
                <c:pt idx="3274">
                  <c:v>3276</c:v>
                </c:pt>
                <c:pt idx="3275">
                  <c:v>3277</c:v>
                </c:pt>
                <c:pt idx="3276">
                  <c:v>3278</c:v>
                </c:pt>
                <c:pt idx="3277">
                  <c:v>3279</c:v>
                </c:pt>
                <c:pt idx="3278">
                  <c:v>3280</c:v>
                </c:pt>
                <c:pt idx="3279">
                  <c:v>3281</c:v>
                </c:pt>
                <c:pt idx="3280">
                  <c:v>3282</c:v>
                </c:pt>
                <c:pt idx="3281">
                  <c:v>3283</c:v>
                </c:pt>
                <c:pt idx="3282">
                  <c:v>3284</c:v>
                </c:pt>
                <c:pt idx="3283">
                  <c:v>3285</c:v>
                </c:pt>
                <c:pt idx="3284">
                  <c:v>3286</c:v>
                </c:pt>
                <c:pt idx="3285">
                  <c:v>3287</c:v>
                </c:pt>
                <c:pt idx="3286">
                  <c:v>3288</c:v>
                </c:pt>
                <c:pt idx="3287">
                  <c:v>3289</c:v>
                </c:pt>
                <c:pt idx="3288">
                  <c:v>3290</c:v>
                </c:pt>
                <c:pt idx="3289">
                  <c:v>3291</c:v>
                </c:pt>
                <c:pt idx="3290">
                  <c:v>3292</c:v>
                </c:pt>
                <c:pt idx="3291">
                  <c:v>3293</c:v>
                </c:pt>
                <c:pt idx="3292">
                  <c:v>3294</c:v>
                </c:pt>
                <c:pt idx="3293">
                  <c:v>3295</c:v>
                </c:pt>
                <c:pt idx="3294">
                  <c:v>3296</c:v>
                </c:pt>
                <c:pt idx="3295">
                  <c:v>3297</c:v>
                </c:pt>
                <c:pt idx="3296">
                  <c:v>3298</c:v>
                </c:pt>
                <c:pt idx="3297">
                  <c:v>3299</c:v>
                </c:pt>
                <c:pt idx="3298">
                  <c:v>3300</c:v>
                </c:pt>
                <c:pt idx="3299">
                  <c:v>3301</c:v>
                </c:pt>
                <c:pt idx="3300">
                  <c:v>3302</c:v>
                </c:pt>
                <c:pt idx="3301">
                  <c:v>3303</c:v>
                </c:pt>
                <c:pt idx="3302">
                  <c:v>3304</c:v>
                </c:pt>
                <c:pt idx="3303">
                  <c:v>3305</c:v>
                </c:pt>
                <c:pt idx="3304">
                  <c:v>3306</c:v>
                </c:pt>
                <c:pt idx="3305">
                  <c:v>3307</c:v>
                </c:pt>
                <c:pt idx="3306">
                  <c:v>3308</c:v>
                </c:pt>
                <c:pt idx="3307">
                  <c:v>3309</c:v>
                </c:pt>
                <c:pt idx="3308">
                  <c:v>3310</c:v>
                </c:pt>
                <c:pt idx="3309">
                  <c:v>3311</c:v>
                </c:pt>
                <c:pt idx="3310">
                  <c:v>3312</c:v>
                </c:pt>
                <c:pt idx="3311">
                  <c:v>3313</c:v>
                </c:pt>
                <c:pt idx="3312">
                  <c:v>3314</c:v>
                </c:pt>
                <c:pt idx="3313">
                  <c:v>3315</c:v>
                </c:pt>
                <c:pt idx="3314">
                  <c:v>3316</c:v>
                </c:pt>
                <c:pt idx="3315">
                  <c:v>3317</c:v>
                </c:pt>
                <c:pt idx="3316">
                  <c:v>3318</c:v>
                </c:pt>
                <c:pt idx="3317">
                  <c:v>3319</c:v>
                </c:pt>
                <c:pt idx="3318">
                  <c:v>3320</c:v>
                </c:pt>
                <c:pt idx="3319">
                  <c:v>3321</c:v>
                </c:pt>
                <c:pt idx="3320">
                  <c:v>3322</c:v>
                </c:pt>
                <c:pt idx="3321">
                  <c:v>3323</c:v>
                </c:pt>
                <c:pt idx="3322">
                  <c:v>3324</c:v>
                </c:pt>
                <c:pt idx="3323">
                  <c:v>3325</c:v>
                </c:pt>
                <c:pt idx="3324">
                  <c:v>3326</c:v>
                </c:pt>
                <c:pt idx="3325">
                  <c:v>3327</c:v>
                </c:pt>
                <c:pt idx="3326">
                  <c:v>3328</c:v>
                </c:pt>
                <c:pt idx="3327">
                  <c:v>3329</c:v>
                </c:pt>
                <c:pt idx="3328">
                  <c:v>3330</c:v>
                </c:pt>
                <c:pt idx="3329">
                  <c:v>3331</c:v>
                </c:pt>
                <c:pt idx="3330">
                  <c:v>3332</c:v>
                </c:pt>
                <c:pt idx="3331">
                  <c:v>3333</c:v>
                </c:pt>
                <c:pt idx="3332">
                  <c:v>3334</c:v>
                </c:pt>
                <c:pt idx="3333">
                  <c:v>3335</c:v>
                </c:pt>
                <c:pt idx="3334">
                  <c:v>3336</c:v>
                </c:pt>
                <c:pt idx="3335">
                  <c:v>3337</c:v>
                </c:pt>
                <c:pt idx="3336">
                  <c:v>3338</c:v>
                </c:pt>
                <c:pt idx="3337">
                  <c:v>3339</c:v>
                </c:pt>
                <c:pt idx="3338">
                  <c:v>3340</c:v>
                </c:pt>
                <c:pt idx="3339">
                  <c:v>3341</c:v>
                </c:pt>
                <c:pt idx="3340">
                  <c:v>3342</c:v>
                </c:pt>
                <c:pt idx="3341">
                  <c:v>3343</c:v>
                </c:pt>
                <c:pt idx="3342">
                  <c:v>3344</c:v>
                </c:pt>
                <c:pt idx="3343">
                  <c:v>3345</c:v>
                </c:pt>
                <c:pt idx="3344">
                  <c:v>3346</c:v>
                </c:pt>
                <c:pt idx="3345">
                  <c:v>3347</c:v>
                </c:pt>
                <c:pt idx="3346">
                  <c:v>3348</c:v>
                </c:pt>
                <c:pt idx="3347">
                  <c:v>3349</c:v>
                </c:pt>
                <c:pt idx="3348">
                  <c:v>3350</c:v>
                </c:pt>
                <c:pt idx="3349">
                  <c:v>3351</c:v>
                </c:pt>
                <c:pt idx="3350">
                  <c:v>3352</c:v>
                </c:pt>
                <c:pt idx="3351">
                  <c:v>3353</c:v>
                </c:pt>
                <c:pt idx="3352">
                  <c:v>3354</c:v>
                </c:pt>
                <c:pt idx="3353">
                  <c:v>3355</c:v>
                </c:pt>
                <c:pt idx="3354">
                  <c:v>3356</c:v>
                </c:pt>
                <c:pt idx="3355">
                  <c:v>3357</c:v>
                </c:pt>
                <c:pt idx="3356">
                  <c:v>3358</c:v>
                </c:pt>
                <c:pt idx="3357">
                  <c:v>3359</c:v>
                </c:pt>
                <c:pt idx="3358">
                  <c:v>3360</c:v>
                </c:pt>
                <c:pt idx="3359">
                  <c:v>3361</c:v>
                </c:pt>
                <c:pt idx="3360">
                  <c:v>3362</c:v>
                </c:pt>
                <c:pt idx="3361">
                  <c:v>3363</c:v>
                </c:pt>
                <c:pt idx="3362">
                  <c:v>3364</c:v>
                </c:pt>
                <c:pt idx="3363">
                  <c:v>3365</c:v>
                </c:pt>
                <c:pt idx="3364">
                  <c:v>3366</c:v>
                </c:pt>
                <c:pt idx="3365">
                  <c:v>3367</c:v>
                </c:pt>
                <c:pt idx="3366">
                  <c:v>3368</c:v>
                </c:pt>
                <c:pt idx="3367">
                  <c:v>3369</c:v>
                </c:pt>
                <c:pt idx="3368">
                  <c:v>3370</c:v>
                </c:pt>
                <c:pt idx="3369">
                  <c:v>3371</c:v>
                </c:pt>
                <c:pt idx="3370">
                  <c:v>3372</c:v>
                </c:pt>
                <c:pt idx="3371">
                  <c:v>3373</c:v>
                </c:pt>
                <c:pt idx="3372">
                  <c:v>3374</c:v>
                </c:pt>
                <c:pt idx="3373">
                  <c:v>3375</c:v>
                </c:pt>
                <c:pt idx="3374">
                  <c:v>3376</c:v>
                </c:pt>
                <c:pt idx="3375">
                  <c:v>3377</c:v>
                </c:pt>
                <c:pt idx="3376">
                  <c:v>3378</c:v>
                </c:pt>
                <c:pt idx="3377">
                  <c:v>3379</c:v>
                </c:pt>
                <c:pt idx="3378">
                  <c:v>3380</c:v>
                </c:pt>
                <c:pt idx="3379">
                  <c:v>3381</c:v>
                </c:pt>
                <c:pt idx="3380">
                  <c:v>3382</c:v>
                </c:pt>
                <c:pt idx="3381">
                  <c:v>3383</c:v>
                </c:pt>
                <c:pt idx="3382">
                  <c:v>3384</c:v>
                </c:pt>
                <c:pt idx="3383">
                  <c:v>3385</c:v>
                </c:pt>
                <c:pt idx="3384">
                  <c:v>3386</c:v>
                </c:pt>
                <c:pt idx="3385">
                  <c:v>3387</c:v>
                </c:pt>
                <c:pt idx="3386">
                  <c:v>3388</c:v>
                </c:pt>
                <c:pt idx="3387">
                  <c:v>3389</c:v>
                </c:pt>
                <c:pt idx="3388">
                  <c:v>3390</c:v>
                </c:pt>
                <c:pt idx="3389">
                  <c:v>3391</c:v>
                </c:pt>
                <c:pt idx="3390">
                  <c:v>3392</c:v>
                </c:pt>
                <c:pt idx="3391">
                  <c:v>3393</c:v>
                </c:pt>
                <c:pt idx="3392">
                  <c:v>3394</c:v>
                </c:pt>
                <c:pt idx="3393">
                  <c:v>3395</c:v>
                </c:pt>
                <c:pt idx="3394">
                  <c:v>3396</c:v>
                </c:pt>
                <c:pt idx="3395">
                  <c:v>3397</c:v>
                </c:pt>
                <c:pt idx="3396">
                  <c:v>3398</c:v>
                </c:pt>
                <c:pt idx="3397">
                  <c:v>3399</c:v>
                </c:pt>
                <c:pt idx="3398">
                  <c:v>3400</c:v>
                </c:pt>
                <c:pt idx="3399">
                  <c:v>3401</c:v>
                </c:pt>
                <c:pt idx="3400">
                  <c:v>3402</c:v>
                </c:pt>
                <c:pt idx="3401">
                  <c:v>3403</c:v>
                </c:pt>
                <c:pt idx="3402">
                  <c:v>3404</c:v>
                </c:pt>
                <c:pt idx="3403">
                  <c:v>3405</c:v>
                </c:pt>
                <c:pt idx="3404">
                  <c:v>3406</c:v>
                </c:pt>
                <c:pt idx="3405">
                  <c:v>3407</c:v>
                </c:pt>
                <c:pt idx="3406">
                  <c:v>3408</c:v>
                </c:pt>
                <c:pt idx="3407">
                  <c:v>3409</c:v>
                </c:pt>
                <c:pt idx="3408">
                  <c:v>3410</c:v>
                </c:pt>
                <c:pt idx="3409">
                  <c:v>3411</c:v>
                </c:pt>
                <c:pt idx="3410">
                  <c:v>3412</c:v>
                </c:pt>
                <c:pt idx="3411">
                  <c:v>3413</c:v>
                </c:pt>
                <c:pt idx="3412">
                  <c:v>3414</c:v>
                </c:pt>
                <c:pt idx="3413">
                  <c:v>3415</c:v>
                </c:pt>
                <c:pt idx="3414">
                  <c:v>3416</c:v>
                </c:pt>
                <c:pt idx="3415">
                  <c:v>3417</c:v>
                </c:pt>
                <c:pt idx="3416">
                  <c:v>3418</c:v>
                </c:pt>
                <c:pt idx="3417">
                  <c:v>3419</c:v>
                </c:pt>
                <c:pt idx="3418">
                  <c:v>3420</c:v>
                </c:pt>
                <c:pt idx="3419">
                  <c:v>3421</c:v>
                </c:pt>
                <c:pt idx="3420">
                  <c:v>3422</c:v>
                </c:pt>
                <c:pt idx="3421">
                  <c:v>3423</c:v>
                </c:pt>
                <c:pt idx="3422">
                  <c:v>3424</c:v>
                </c:pt>
                <c:pt idx="3423">
                  <c:v>3425</c:v>
                </c:pt>
                <c:pt idx="3424">
                  <c:v>3426</c:v>
                </c:pt>
                <c:pt idx="3425">
                  <c:v>3427</c:v>
                </c:pt>
                <c:pt idx="3426">
                  <c:v>3428</c:v>
                </c:pt>
                <c:pt idx="3427">
                  <c:v>3429</c:v>
                </c:pt>
                <c:pt idx="3428">
                  <c:v>3430</c:v>
                </c:pt>
                <c:pt idx="3429">
                  <c:v>3431</c:v>
                </c:pt>
                <c:pt idx="3430">
                  <c:v>3432</c:v>
                </c:pt>
                <c:pt idx="3431">
                  <c:v>3433</c:v>
                </c:pt>
                <c:pt idx="3432">
                  <c:v>3434</c:v>
                </c:pt>
                <c:pt idx="3433">
                  <c:v>3435</c:v>
                </c:pt>
                <c:pt idx="3434">
                  <c:v>3436</c:v>
                </c:pt>
                <c:pt idx="3435">
                  <c:v>3437</c:v>
                </c:pt>
                <c:pt idx="3436">
                  <c:v>3438</c:v>
                </c:pt>
                <c:pt idx="3437">
                  <c:v>3439</c:v>
                </c:pt>
                <c:pt idx="3438">
                  <c:v>3440</c:v>
                </c:pt>
                <c:pt idx="3439">
                  <c:v>3441</c:v>
                </c:pt>
                <c:pt idx="3440">
                  <c:v>3442</c:v>
                </c:pt>
                <c:pt idx="3441">
                  <c:v>3443</c:v>
                </c:pt>
                <c:pt idx="3442">
                  <c:v>3444</c:v>
                </c:pt>
                <c:pt idx="3443">
                  <c:v>3445</c:v>
                </c:pt>
                <c:pt idx="3444">
                  <c:v>3446</c:v>
                </c:pt>
                <c:pt idx="3445">
                  <c:v>3447</c:v>
                </c:pt>
                <c:pt idx="3446">
                  <c:v>3448</c:v>
                </c:pt>
                <c:pt idx="3447">
                  <c:v>3449</c:v>
                </c:pt>
                <c:pt idx="3448">
                  <c:v>3450</c:v>
                </c:pt>
                <c:pt idx="3449">
                  <c:v>3451</c:v>
                </c:pt>
                <c:pt idx="3450">
                  <c:v>3452</c:v>
                </c:pt>
                <c:pt idx="3451">
                  <c:v>3453</c:v>
                </c:pt>
                <c:pt idx="3452">
                  <c:v>3454</c:v>
                </c:pt>
                <c:pt idx="3453">
                  <c:v>3455</c:v>
                </c:pt>
                <c:pt idx="3454">
                  <c:v>3456</c:v>
                </c:pt>
                <c:pt idx="3455">
                  <c:v>3457</c:v>
                </c:pt>
                <c:pt idx="3456">
                  <c:v>3458</c:v>
                </c:pt>
                <c:pt idx="3457">
                  <c:v>3459</c:v>
                </c:pt>
                <c:pt idx="3458">
                  <c:v>3460</c:v>
                </c:pt>
                <c:pt idx="3459">
                  <c:v>3461</c:v>
                </c:pt>
                <c:pt idx="3460">
                  <c:v>3462</c:v>
                </c:pt>
                <c:pt idx="3461">
                  <c:v>3463</c:v>
                </c:pt>
                <c:pt idx="3462">
                  <c:v>3464</c:v>
                </c:pt>
                <c:pt idx="3463">
                  <c:v>3465</c:v>
                </c:pt>
                <c:pt idx="3464">
                  <c:v>3466</c:v>
                </c:pt>
                <c:pt idx="3465">
                  <c:v>3467</c:v>
                </c:pt>
                <c:pt idx="3466">
                  <c:v>3468</c:v>
                </c:pt>
                <c:pt idx="3467">
                  <c:v>3469</c:v>
                </c:pt>
                <c:pt idx="3468">
                  <c:v>3470</c:v>
                </c:pt>
                <c:pt idx="3469">
                  <c:v>3471</c:v>
                </c:pt>
                <c:pt idx="3470">
                  <c:v>3472</c:v>
                </c:pt>
                <c:pt idx="3471">
                  <c:v>3473</c:v>
                </c:pt>
                <c:pt idx="3472">
                  <c:v>3474</c:v>
                </c:pt>
                <c:pt idx="3473">
                  <c:v>3475</c:v>
                </c:pt>
                <c:pt idx="3474">
                  <c:v>3476</c:v>
                </c:pt>
                <c:pt idx="3475">
                  <c:v>3477</c:v>
                </c:pt>
                <c:pt idx="3476">
                  <c:v>3478</c:v>
                </c:pt>
                <c:pt idx="3477">
                  <c:v>3479</c:v>
                </c:pt>
                <c:pt idx="3478">
                  <c:v>3480</c:v>
                </c:pt>
                <c:pt idx="3479">
                  <c:v>3481</c:v>
                </c:pt>
                <c:pt idx="3480">
                  <c:v>3482</c:v>
                </c:pt>
                <c:pt idx="3481">
                  <c:v>3483</c:v>
                </c:pt>
                <c:pt idx="3482">
                  <c:v>3484</c:v>
                </c:pt>
                <c:pt idx="3483">
                  <c:v>3485</c:v>
                </c:pt>
                <c:pt idx="3484">
                  <c:v>3486</c:v>
                </c:pt>
                <c:pt idx="3485">
                  <c:v>3487</c:v>
                </c:pt>
                <c:pt idx="3486">
                  <c:v>3488</c:v>
                </c:pt>
                <c:pt idx="3487">
                  <c:v>3489</c:v>
                </c:pt>
                <c:pt idx="3488">
                  <c:v>3490</c:v>
                </c:pt>
                <c:pt idx="3489">
                  <c:v>3491</c:v>
                </c:pt>
                <c:pt idx="3490">
                  <c:v>3492</c:v>
                </c:pt>
                <c:pt idx="3491">
                  <c:v>3493</c:v>
                </c:pt>
                <c:pt idx="3492">
                  <c:v>3494</c:v>
                </c:pt>
                <c:pt idx="3493">
                  <c:v>3495</c:v>
                </c:pt>
                <c:pt idx="3494">
                  <c:v>3496</c:v>
                </c:pt>
                <c:pt idx="3495">
                  <c:v>3497</c:v>
                </c:pt>
                <c:pt idx="3496">
                  <c:v>3498</c:v>
                </c:pt>
                <c:pt idx="3497">
                  <c:v>3499</c:v>
                </c:pt>
                <c:pt idx="3498">
                  <c:v>3500</c:v>
                </c:pt>
                <c:pt idx="3499">
                  <c:v>3501</c:v>
                </c:pt>
                <c:pt idx="3500">
                  <c:v>3502</c:v>
                </c:pt>
                <c:pt idx="3501">
                  <c:v>3503</c:v>
                </c:pt>
                <c:pt idx="3502">
                  <c:v>3504</c:v>
                </c:pt>
                <c:pt idx="3503">
                  <c:v>3505</c:v>
                </c:pt>
                <c:pt idx="3504">
                  <c:v>3506</c:v>
                </c:pt>
                <c:pt idx="3505">
                  <c:v>3507</c:v>
                </c:pt>
                <c:pt idx="3506">
                  <c:v>3508</c:v>
                </c:pt>
                <c:pt idx="3507">
                  <c:v>3509</c:v>
                </c:pt>
                <c:pt idx="3508">
                  <c:v>3510</c:v>
                </c:pt>
                <c:pt idx="3509">
                  <c:v>3511</c:v>
                </c:pt>
                <c:pt idx="3510">
                  <c:v>3512</c:v>
                </c:pt>
                <c:pt idx="3511">
                  <c:v>3513</c:v>
                </c:pt>
                <c:pt idx="3512">
                  <c:v>3514</c:v>
                </c:pt>
                <c:pt idx="3513">
                  <c:v>3515</c:v>
                </c:pt>
                <c:pt idx="3514">
                  <c:v>3516</c:v>
                </c:pt>
                <c:pt idx="3515">
                  <c:v>3517</c:v>
                </c:pt>
                <c:pt idx="3516">
                  <c:v>3518</c:v>
                </c:pt>
                <c:pt idx="3517">
                  <c:v>3519</c:v>
                </c:pt>
                <c:pt idx="3518">
                  <c:v>3520</c:v>
                </c:pt>
                <c:pt idx="3519">
                  <c:v>3521</c:v>
                </c:pt>
                <c:pt idx="3520">
                  <c:v>3522</c:v>
                </c:pt>
                <c:pt idx="3521">
                  <c:v>3523</c:v>
                </c:pt>
                <c:pt idx="3522">
                  <c:v>3524</c:v>
                </c:pt>
                <c:pt idx="3523">
                  <c:v>3525</c:v>
                </c:pt>
                <c:pt idx="3524">
                  <c:v>3526</c:v>
                </c:pt>
                <c:pt idx="3525">
                  <c:v>3527</c:v>
                </c:pt>
                <c:pt idx="3526">
                  <c:v>3528</c:v>
                </c:pt>
                <c:pt idx="3527">
                  <c:v>3529</c:v>
                </c:pt>
                <c:pt idx="3528">
                  <c:v>3530</c:v>
                </c:pt>
                <c:pt idx="3529">
                  <c:v>3531</c:v>
                </c:pt>
                <c:pt idx="3530">
                  <c:v>3532</c:v>
                </c:pt>
                <c:pt idx="3531">
                  <c:v>3533</c:v>
                </c:pt>
                <c:pt idx="3532">
                  <c:v>3534</c:v>
                </c:pt>
                <c:pt idx="3533">
                  <c:v>3535</c:v>
                </c:pt>
                <c:pt idx="3534">
                  <c:v>3536</c:v>
                </c:pt>
                <c:pt idx="3535">
                  <c:v>3537</c:v>
                </c:pt>
                <c:pt idx="3536">
                  <c:v>3538</c:v>
                </c:pt>
                <c:pt idx="3537">
                  <c:v>3539</c:v>
                </c:pt>
                <c:pt idx="3538">
                  <c:v>3540</c:v>
                </c:pt>
                <c:pt idx="3539">
                  <c:v>3541</c:v>
                </c:pt>
                <c:pt idx="3540">
                  <c:v>3542</c:v>
                </c:pt>
                <c:pt idx="3541">
                  <c:v>3543</c:v>
                </c:pt>
                <c:pt idx="3542">
                  <c:v>3544</c:v>
                </c:pt>
                <c:pt idx="3543">
                  <c:v>3545</c:v>
                </c:pt>
                <c:pt idx="3544">
                  <c:v>3546</c:v>
                </c:pt>
                <c:pt idx="3545">
                  <c:v>3547</c:v>
                </c:pt>
                <c:pt idx="3546">
                  <c:v>3548</c:v>
                </c:pt>
                <c:pt idx="3547">
                  <c:v>3549</c:v>
                </c:pt>
                <c:pt idx="3548">
                  <c:v>3550</c:v>
                </c:pt>
                <c:pt idx="3549">
                  <c:v>3551</c:v>
                </c:pt>
                <c:pt idx="3550">
                  <c:v>3552</c:v>
                </c:pt>
                <c:pt idx="3551">
                  <c:v>3553</c:v>
                </c:pt>
                <c:pt idx="3552">
                  <c:v>3554</c:v>
                </c:pt>
                <c:pt idx="3553">
                  <c:v>3555</c:v>
                </c:pt>
                <c:pt idx="3554">
                  <c:v>3556</c:v>
                </c:pt>
                <c:pt idx="3555">
                  <c:v>3557</c:v>
                </c:pt>
                <c:pt idx="3556">
                  <c:v>3558</c:v>
                </c:pt>
                <c:pt idx="3557">
                  <c:v>3559</c:v>
                </c:pt>
                <c:pt idx="3558">
                  <c:v>3560</c:v>
                </c:pt>
                <c:pt idx="3559">
                  <c:v>3561</c:v>
                </c:pt>
                <c:pt idx="3560">
                  <c:v>3562</c:v>
                </c:pt>
                <c:pt idx="3561">
                  <c:v>3563</c:v>
                </c:pt>
                <c:pt idx="3562">
                  <c:v>3564</c:v>
                </c:pt>
                <c:pt idx="3563">
                  <c:v>3565</c:v>
                </c:pt>
                <c:pt idx="3564">
                  <c:v>3566</c:v>
                </c:pt>
                <c:pt idx="3565">
                  <c:v>3567</c:v>
                </c:pt>
                <c:pt idx="3566">
                  <c:v>3568</c:v>
                </c:pt>
                <c:pt idx="3567">
                  <c:v>3569</c:v>
                </c:pt>
                <c:pt idx="3568">
                  <c:v>3570</c:v>
                </c:pt>
                <c:pt idx="3569">
                  <c:v>3571</c:v>
                </c:pt>
                <c:pt idx="3570">
                  <c:v>3572</c:v>
                </c:pt>
                <c:pt idx="3571">
                  <c:v>3573</c:v>
                </c:pt>
                <c:pt idx="3572">
                  <c:v>3574</c:v>
                </c:pt>
                <c:pt idx="3573">
                  <c:v>3575</c:v>
                </c:pt>
                <c:pt idx="3574">
                  <c:v>3576</c:v>
                </c:pt>
                <c:pt idx="3575">
                  <c:v>3577</c:v>
                </c:pt>
                <c:pt idx="3576">
                  <c:v>3578</c:v>
                </c:pt>
                <c:pt idx="3577">
                  <c:v>3579</c:v>
                </c:pt>
                <c:pt idx="3578">
                  <c:v>3580</c:v>
                </c:pt>
                <c:pt idx="3579">
                  <c:v>3581</c:v>
                </c:pt>
                <c:pt idx="3580">
                  <c:v>3582</c:v>
                </c:pt>
                <c:pt idx="3581">
                  <c:v>3583</c:v>
                </c:pt>
                <c:pt idx="3582">
                  <c:v>3584</c:v>
                </c:pt>
                <c:pt idx="3583">
                  <c:v>3585</c:v>
                </c:pt>
                <c:pt idx="3584">
                  <c:v>3586</c:v>
                </c:pt>
                <c:pt idx="3585">
                  <c:v>3587</c:v>
                </c:pt>
                <c:pt idx="3586">
                  <c:v>3588</c:v>
                </c:pt>
                <c:pt idx="3587">
                  <c:v>3589</c:v>
                </c:pt>
                <c:pt idx="3588">
                  <c:v>3590</c:v>
                </c:pt>
                <c:pt idx="3589">
                  <c:v>3591</c:v>
                </c:pt>
                <c:pt idx="3590">
                  <c:v>3592</c:v>
                </c:pt>
                <c:pt idx="3591">
                  <c:v>3593</c:v>
                </c:pt>
                <c:pt idx="3592">
                  <c:v>3594</c:v>
                </c:pt>
                <c:pt idx="3593">
                  <c:v>3595</c:v>
                </c:pt>
                <c:pt idx="3594">
                  <c:v>3596</c:v>
                </c:pt>
                <c:pt idx="3595">
                  <c:v>3597</c:v>
                </c:pt>
                <c:pt idx="3596">
                  <c:v>3598</c:v>
                </c:pt>
                <c:pt idx="3597">
                  <c:v>3599</c:v>
                </c:pt>
                <c:pt idx="3598">
                  <c:v>3600</c:v>
                </c:pt>
                <c:pt idx="3599">
                  <c:v>3601</c:v>
                </c:pt>
                <c:pt idx="3600">
                  <c:v>3602</c:v>
                </c:pt>
                <c:pt idx="3601">
                  <c:v>3603</c:v>
                </c:pt>
                <c:pt idx="3602">
                  <c:v>3604</c:v>
                </c:pt>
                <c:pt idx="3603">
                  <c:v>3605</c:v>
                </c:pt>
                <c:pt idx="3604">
                  <c:v>3606</c:v>
                </c:pt>
                <c:pt idx="3605">
                  <c:v>3607</c:v>
                </c:pt>
                <c:pt idx="3606">
                  <c:v>3608</c:v>
                </c:pt>
                <c:pt idx="3607">
                  <c:v>3609</c:v>
                </c:pt>
                <c:pt idx="3608">
                  <c:v>3610</c:v>
                </c:pt>
                <c:pt idx="3609">
                  <c:v>3611</c:v>
                </c:pt>
                <c:pt idx="3610">
                  <c:v>3612</c:v>
                </c:pt>
                <c:pt idx="3611">
                  <c:v>3613</c:v>
                </c:pt>
                <c:pt idx="3612">
                  <c:v>3614</c:v>
                </c:pt>
                <c:pt idx="3613">
                  <c:v>3615</c:v>
                </c:pt>
                <c:pt idx="3614">
                  <c:v>3616</c:v>
                </c:pt>
                <c:pt idx="3615">
                  <c:v>3617</c:v>
                </c:pt>
                <c:pt idx="3616">
                  <c:v>3618</c:v>
                </c:pt>
                <c:pt idx="3617">
                  <c:v>3619</c:v>
                </c:pt>
                <c:pt idx="3618">
                  <c:v>3620</c:v>
                </c:pt>
                <c:pt idx="3619">
                  <c:v>3621</c:v>
                </c:pt>
                <c:pt idx="3620">
                  <c:v>3622</c:v>
                </c:pt>
                <c:pt idx="3621">
                  <c:v>3623</c:v>
                </c:pt>
                <c:pt idx="3622">
                  <c:v>3624</c:v>
                </c:pt>
                <c:pt idx="3623">
                  <c:v>3625</c:v>
                </c:pt>
                <c:pt idx="3624">
                  <c:v>3626</c:v>
                </c:pt>
                <c:pt idx="3625">
                  <c:v>3627</c:v>
                </c:pt>
                <c:pt idx="3626">
                  <c:v>3628</c:v>
                </c:pt>
                <c:pt idx="3627">
                  <c:v>3629</c:v>
                </c:pt>
                <c:pt idx="3628">
                  <c:v>3630</c:v>
                </c:pt>
                <c:pt idx="3629">
                  <c:v>3631</c:v>
                </c:pt>
                <c:pt idx="3630">
                  <c:v>3632</c:v>
                </c:pt>
                <c:pt idx="3631">
                  <c:v>3633</c:v>
                </c:pt>
                <c:pt idx="3632">
                  <c:v>3634</c:v>
                </c:pt>
                <c:pt idx="3633">
                  <c:v>3635</c:v>
                </c:pt>
                <c:pt idx="3634">
                  <c:v>3636</c:v>
                </c:pt>
                <c:pt idx="3635">
                  <c:v>3637</c:v>
                </c:pt>
                <c:pt idx="3636">
                  <c:v>3638</c:v>
                </c:pt>
                <c:pt idx="3637">
                  <c:v>3639</c:v>
                </c:pt>
                <c:pt idx="3638">
                  <c:v>3640</c:v>
                </c:pt>
                <c:pt idx="3639">
                  <c:v>3641</c:v>
                </c:pt>
                <c:pt idx="3640">
                  <c:v>3642</c:v>
                </c:pt>
                <c:pt idx="3641">
                  <c:v>3643</c:v>
                </c:pt>
                <c:pt idx="3642">
                  <c:v>3644</c:v>
                </c:pt>
                <c:pt idx="3643">
                  <c:v>3645</c:v>
                </c:pt>
                <c:pt idx="3644">
                  <c:v>3646</c:v>
                </c:pt>
                <c:pt idx="3645">
                  <c:v>3647</c:v>
                </c:pt>
                <c:pt idx="3646">
                  <c:v>3648</c:v>
                </c:pt>
                <c:pt idx="3647">
                  <c:v>3649</c:v>
                </c:pt>
                <c:pt idx="3648">
                  <c:v>3650</c:v>
                </c:pt>
                <c:pt idx="3649">
                  <c:v>3651</c:v>
                </c:pt>
                <c:pt idx="3650">
                  <c:v>3652</c:v>
                </c:pt>
                <c:pt idx="3651">
                  <c:v>3653</c:v>
                </c:pt>
                <c:pt idx="3652">
                  <c:v>3654</c:v>
                </c:pt>
                <c:pt idx="3653">
                  <c:v>3655</c:v>
                </c:pt>
                <c:pt idx="3654">
                  <c:v>3656</c:v>
                </c:pt>
                <c:pt idx="3655">
                  <c:v>3657</c:v>
                </c:pt>
                <c:pt idx="3656">
                  <c:v>3658</c:v>
                </c:pt>
                <c:pt idx="3657">
                  <c:v>3659</c:v>
                </c:pt>
                <c:pt idx="3658">
                  <c:v>3660</c:v>
                </c:pt>
                <c:pt idx="3659">
                  <c:v>3661</c:v>
                </c:pt>
                <c:pt idx="3660">
                  <c:v>3662</c:v>
                </c:pt>
                <c:pt idx="3661">
                  <c:v>3663</c:v>
                </c:pt>
                <c:pt idx="3662">
                  <c:v>3664</c:v>
                </c:pt>
                <c:pt idx="3663">
                  <c:v>3665</c:v>
                </c:pt>
                <c:pt idx="3664">
                  <c:v>3666</c:v>
                </c:pt>
                <c:pt idx="3665">
                  <c:v>3667</c:v>
                </c:pt>
                <c:pt idx="3666">
                  <c:v>3668</c:v>
                </c:pt>
                <c:pt idx="3667">
                  <c:v>3669</c:v>
                </c:pt>
                <c:pt idx="3668">
                  <c:v>3670</c:v>
                </c:pt>
                <c:pt idx="3669">
                  <c:v>3671</c:v>
                </c:pt>
                <c:pt idx="3670">
                  <c:v>3672</c:v>
                </c:pt>
                <c:pt idx="3671">
                  <c:v>3673</c:v>
                </c:pt>
                <c:pt idx="3672">
                  <c:v>3674</c:v>
                </c:pt>
                <c:pt idx="3673">
                  <c:v>3675</c:v>
                </c:pt>
                <c:pt idx="3674">
                  <c:v>3676</c:v>
                </c:pt>
                <c:pt idx="3675">
                  <c:v>3677</c:v>
                </c:pt>
                <c:pt idx="3676">
                  <c:v>3678</c:v>
                </c:pt>
                <c:pt idx="3677">
                  <c:v>3679</c:v>
                </c:pt>
                <c:pt idx="3678">
                  <c:v>3680</c:v>
                </c:pt>
                <c:pt idx="3679">
                  <c:v>3681</c:v>
                </c:pt>
                <c:pt idx="3680">
                  <c:v>3682</c:v>
                </c:pt>
                <c:pt idx="3681">
                  <c:v>3683</c:v>
                </c:pt>
                <c:pt idx="3682">
                  <c:v>3684</c:v>
                </c:pt>
                <c:pt idx="3683">
                  <c:v>3685</c:v>
                </c:pt>
                <c:pt idx="3684">
                  <c:v>3686</c:v>
                </c:pt>
                <c:pt idx="3685">
                  <c:v>3687</c:v>
                </c:pt>
                <c:pt idx="3686">
                  <c:v>3688</c:v>
                </c:pt>
                <c:pt idx="3687">
                  <c:v>3689</c:v>
                </c:pt>
                <c:pt idx="3688">
                  <c:v>3690</c:v>
                </c:pt>
                <c:pt idx="3689">
                  <c:v>3691</c:v>
                </c:pt>
                <c:pt idx="3690">
                  <c:v>3692</c:v>
                </c:pt>
                <c:pt idx="3691">
                  <c:v>3693</c:v>
                </c:pt>
                <c:pt idx="3692">
                  <c:v>3694</c:v>
                </c:pt>
                <c:pt idx="3693">
                  <c:v>3695</c:v>
                </c:pt>
              </c:numCache>
            </c:numRef>
          </c:xVal>
          <c:yVal>
            <c:numRef>
              <c:f>Sheet1!$D$2:$D$3695</c:f>
              <c:numCache>
                <c:formatCode>General</c:formatCode>
                <c:ptCount val="3694"/>
                <c:pt idx="0">
                  <c:v>4.0408902116637142</c:v>
                </c:pt>
                <c:pt idx="1">
                  <c:v>4.0408896960383869</c:v>
                </c:pt>
                <c:pt idx="2">
                  <c:v>4.0408717232069717</c:v>
                </c:pt>
                <c:pt idx="3">
                  <c:v>4.0408702204428009</c:v>
                </c:pt>
                <c:pt idx="4">
                  <c:v>4.0408699605787604</c:v>
                </c:pt>
                <c:pt idx="5">
                  <c:v>4.0408695444513114</c:v>
                </c:pt>
                <c:pt idx="6">
                  <c:v>4.0408895446205308</c:v>
                </c:pt>
                <c:pt idx="7">
                  <c:v>4.040889963809013</c:v>
                </c:pt>
                <c:pt idx="8">
                  <c:v>4.0408900726201917</c:v>
                </c:pt>
                <c:pt idx="9">
                  <c:v>4.0408897143130078</c:v>
                </c:pt>
                <c:pt idx="10">
                  <c:v>4.0408709641176852</c:v>
                </c:pt>
                <c:pt idx="11">
                  <c:v>4.040869461052945</c:v>
                </c:pt>
                <c:pt idx="12">
                  <c:v>4.0408896180359486</c:v>
                </c:pt>
                <c:pt idx="13">
                  <c:v>4.040889103501228</c:v>
                </c:pt>
                <c:pt idx="14">
                  <c:v>4.0408893669350592</c:v>
                </c:pt>
                <c:pt idx="15">
                  <c:v>4.0408707726966124</c:v>
                </c:pt>
                <c:pt idx="16">
                  <c:v>4.0408688025784212</c:v>
                </c:pt>
                <c:pt idx="17">
                  <c:v>4.0408688533386394</c:v>
                </c:pt>
                <c:pt idx="18">
                  <c:v>4.0408692162562172</c:v>
                </c:pt>
                <c:pt idx="19">
                  <c:v>4.0408881273806347</c:v>
                </c:pt>
                <c:pt idx="20">
                  <c:v>4.040888701320192</c:v>
                </c:pt>
                <c:pt idx="21">
                  <c:v>4.0408888094652733</c:v>
                </c:pt>
                <c:pt idx="22">
                  <c:v>4.0408688126697454</c:v>
                </c:pt>
                <c:pt idx="23">
                  <c:v>4.0408683972825861</c:v>
                </c:pt>
                <c:pt idx="24">
                  <c:v>4.0408678251734784</c:v>
                </c:pt>
                <c:pt idx="25">
                  <c:v>4.0408881364368119</c:v>
                </c:pt>
                <c:pt idx="26">
                  <c:v>4.0408880883792184</c:v>
                </c:pt>
                <c:pt idx="27">
                  <c:v>4.0408886637562782</c:v>
                </c:pt>
                <c:pt idx="28">
                  <c:v>4.0408703823770997</c:v>
                </c:pt>
                <c:pt idx="29">
                  <c:v>4.0408679467015913</c:v>
                </c:pt>
                <c:pt idx="30">
                  <c:v>4.0408676864054014</c:v>
                </c:pt>
                <c:pt idx="31">
                  <c:v>4.0408864400817448</c:v>
                </c:pt>
                <c:pt idx="32">
                  <c:v>4.0408874795875063</c:v>
                </c:pt>
                <c:pt idx="33">
                  <c:v>4.0408872753480622</c:v>
                </c:pt>
                <c:pt idx="34">
                  <c:v>4.0408878499549008</c:v>
                </c:pt>
                <c:pt idx="35">
                  <c:v>4.0408673858425583</c:v>
                </c:pt>
                <c:pt idx="36">
                  <c:v>4.0408675927709119</c:v>
                </c:pt>
                <c:pt idx="37">
                  <c:v>4.0408673330494267</c:v>
                </c:pt>
                <c:pt idx="38">
                  <c:v>4.0408870223862392</c:v>
                </c:pt>
                <c:pt idx="39">
                  <c:v>4.0408871299602254</c:v>
                </c:pt>
                <c:pt idx="40">
                  <c:v>4.0408875496971879</c:v>
                </c:pt>
                <c:pt idx="41">
                  <c:v>4.0408683329943296</c:v>
                </c:pt>
                <c:pt idx="42">
                  <c:v>4.040867297155887</c:v>
                </c:pt>
                <c:pt idx="43">
                  <c:v>4.0408667262504254</c:v>
                </c:pt>
                <c:pt idx="44">
                  <c:v>4.0408664657732114</c:v>
                </c:pt>
                <c:pt idx="45">
                  <c:v>4.0408870894614726</c:v>
                </c:pt>
                <c:pt idx="46">
                  <c:v>4.0408867313610166</c:v>
                </c:pt>
                <c:pt idx="47">
                  <c:v>4.0408866840983357</c:v>
                </c:pt>
                <c:pt idx="48">
                  <c:v>4.040866219824319</c:v>
                </c:pt>
                <c:pt idx="49">
                  <c:v>4.0408658031219886</c:v>
                </c:pt>
                <c:pt idx="50">
                  <c:v>4.0408661648251636</c:v>
                </c:pt>
                <c:pt idx="51">
                  <c:v>4.0408866331929172</c:v>
                </c:pt>
                <c:pt idx="52">
                  <c:v>4.0408867427608319</c:v>
                </c:pt>
                <c:pt idx="53">
                  <c:v>4.0408865410674304</c:v>
                </c:pt>
                <c:pt idx="54">
                  <c:v>4.0408681039121799</c:v>
                </c:pt>
                <c:pt idx="55">
                  <c:v>4.0408661353634399</c:v>
                </c:pt>
                <c:pt idx="56">
                  <c:v>4.0408658759717238</c:v>
                </c:pt>
                <c:pt idx="57">
                  <c:v>4.0408656161446812</c:v>
                </c:pt>
                <c:pt idx="58">
                  <c:v>4.0408854611943834</c:v>
                </c:pt>
                <c:pt idx="59">
                  <c:v>4.040885569120368</c:v>
                </c:pt>
                <c:pt idx="60">
                  <c:v>4.0408855216435544</c:v>
                </c:pt>
                <c:pt idx="61">
                  <c:v>4.0408659923148083</c:v>
                </c:pt>
                <c:pt idx="62">
                  <c:v>4.0408657339070606</c:v>
                </c:pt>
                <c:pt idx="63">
                  <c:v>4.04086531921857</c:v>
                </c:pt>
                <c:pt idx="64">
                  <c:v>4.0408853206395294</c:v>
                </c:pt>
                <c:pt idx="65">
                  <c:v>4.0408852736944354</c:v>
                </c:pt>
                <c:pt idx="66">
                  <c:v>4.0408850709037596</c:v>
                </c:pt>
                <c:pt idx="67">
                  <c:v>4.0408672560974566</c:v>
                </c:pt>
                <c:pt idx="68">
                  <c:v>4.0408648206655426</c:v>
                </c:pt>
                <c:pt idx="69">
                  <c:v>4.0408648723255558</c:v>
                </c:pt>
                <c:pt idx="70">
                  <c:v>4.0408646127239676</c:v>
                </c:pt>
                <c:pt idx="71">
                  <c:v>4.0408846138122421</c:v>
                </c:pt>
                <c:pt idx="72">
                  <c:v>4.0408847224054192</c:v>
                </c:pt>
                <c:pt idx="73">
                  <c:v>4.0408851431576878</c:v>
                </c:pt>
                <c:pt idx="74">
                  <c:v>4.0408843184059648</c:v>
                </c:pt>
                <c:pt idx="75">
                  <c:v>4.0408646330580078</c:v>
                </c:pt>
                <c:pt idx="76">
                  <c:v>4.0408643740031343</c:v>
                </c:pt>
                <c:pt idx="77">
                  <c:v>4.0408639586678943</c:v>
                </c:pt>
                <c:pt idx="78">
                  <c:v>4.0408845828140159</c:v>
                </c:pt>
                <c:pt idx="79">
                  <c:v>4.0408842252774209</c:v>
                </c:pt>
                <c:pt idx="80">
                  <c:v>4.0408662553160388</c:v>
                </c:pt>
                <c:pt idx="81">
                  <c:v>4.0408639759749878</c:v>
                </c:pt>
                <c:pt idx="82">
                  <c:v>4.0408635607287726</c:v>
                </c:pt>
                <c:pt idx="83">
                  <c:v>4.0408637680388084</c:v>
                </c:pt>
                <c:pt idx="84">
                  <c:v>4.0408833021804114</c:v>
                </c:pt>
                <c:pt idx="85">
                  <c:v>4.040883721821646</c:v>
                </c:pt>
                <c:pt idx="86">
                  <c:v>4.0408832076705066</c:v>
                </c:pt>
                <c:pt idx="87">
                  <c:v>4.0408638338486318</c:v>
                </c:pt>
                <c:pt idx="88">
                  <c:v>4.040863575429694</c:v>
                </c:pt>
                <c:pt idx="89">
                  <c:v>4.0408634724554098</c:v>
                </c:pt>
                <c:pt idx="90">
                  <c:v>4.0408830071290271</c:v>
                </c:pt>
                <c:pt idx="91">
                  <c:v>4.0408832714571732</c:v>
                </c:pt>
                <c:pt idx="92">
                  <c:v>4.0408833808219908</c:v>
                </c:pt>
                <c:pt idx="93">
                  <c:v>4.0408627620515318</c:v>
                </c:pt>
                <c:pt idx="94">
                  <c:v>4.040863281244655</c:v>
                </c:pt>
                <c:pt idx="95">
                  <c:v>4.0408630229484714</c:v>
                </c:pt>
                <c:pt idx="96">
                  <c:v>4.040882557703589</c:v>
                </c:pt>
                <c:pt idx="97">
                  <c:v>4.0408823545689616</c:v>
                </c:pt>
                <c:pt idx="98">
                  <c:v>4.0408827744188027</c:v>
                </c:pt>
                <c:pt idx="99">
                  <c:v>4.0408827280397066</c:v>
                </c:pt>
                <c:pt idx="100">
                  <c:v>4.040859303590862</c:v>
                </c:pt>
                <c:pt idx="101">
                  <c:v>4.0408624640310498</c:v>
                </c:pt>
                <c:pt idx="102">
                  <c:v>4.0408620491205269</c:v>
                </c:pt>
                <c:pt idx="103">
                  <c:v>4.0408828294645556</c:v>
                </c:pt>
                <c:pt idx="104">
                  <c:v>4.0408821610830037</c:v>
                </c:pt>
                <c:pt idx="105">
                  <c:v>4.0408822702189031</c:v>
                </c:pt>
                <c:pt idx="106">
                  <c:v>4.0408602485618887</c:v>
                </c:pt>
                <c:pt idx="107">
                  <c:v>4.0408623221047257</c:v>
                </c:pt>
                <c:pt idx="108">
                  <c:v>4.040861908176038</c:v>
                </c:pt>
                <c:pt idx="109">
                  <c:v>4.0408618050945613</c:v>
                </c:pt>
                <c:pt idx="110">
                  <c:v>4.0408821188584056</c:v>
                </c:pt>
                <c:pt idx="111">
                  <c:v>4.04088207357462</c:v>
                </c:pt>
                <c:pt idx="112">
                  <c:v>4.0408817165944377</c:v>
                </c:pt>
                <c:pt idx="113">
                  <c:v>4.0408815145933374</c:v>
                </c:pt>
                <c:pt idx="114">
                  <c:v>4.0408613629001069</c:v>
                </c:pt>
                <c:pt idx="115">
                  <c:v>4.0408612594625399</c:v>
                </c:pt>
                <c:pt idx="116">
                  <c:v>4.0408611560479599</c:v>
                </c:pt>
                <c:pt idx="117">
                  <c:v>4.0408822487350768</c:v>
                </c:pt>
                <c:pt idx="118">
                  <c:v>4.0408812702018304</c:v>
                </c:pt>
                <c:pt idx="119">
                  <c:v>4.0408816917135919</c:v>
                </c:pt>
                <c:pt idx="120">
                  <c:v>4.0408595158006948</c:v>
                </c:pt>
                <c:pt idx="121">
                  <c:v>4.0408608111766577</c:v>
                </c:pt>
                <c:pt idx="122">
                  <c:v>4.0408603961546676</c:v>
                </c:pt>
                <c:pt idx="123">
                  <c:v>4.0408607595464607</c:v>
                </c:pt>
                <c:pt idx="124">
                  <c:v>4.0408807617901834</c:v>
                </c:pt>
                <c:pt idx="125">
                  <c:v>4.0408804041462014</c:v>
                </c:pt>
                <c:pt idx="126">
                  <c:v>4.0408805131899772</c:v>
                </c:pt>
                <c:pt idx="127">
                  <c:v>4.0408602059134511</c:v>
                </c:pt>
                <c:pt idx="128">
                  <c:v>4.0408604139593223</c:v>
                </c:pt>
                <c:pt idx="129">
                  <c:v>4.0408599994995233</c:v>
                </c:pt>
                <c:pt idx="130">
                  <c:v>4.040880936057869</c:v>
                </c:pt>
                <c:pt idx="131">
                  <c:v>4.0408799568635319</c:v>
                </c:pt>
                <c:pt idx="132">
                  <c:v>4.0408799101520101</c:v>
                </c:pt>
                <c:pt idx="133">
                  <c:v>4.0408804868621262</c:v>
                </c:pt>
                <c:pt idx="134">
                  <c:v>4.0408597134764852</c:v>
                </c:pt>
                <c:pt idx="135">
                  <c:v>4.0408603891770536</c:v>
                </c:pt>
                <c:pt idx="136">
                  <c:v>4.0408599761466881</c:v>
                </c:pt>
                <c:pt idx="137">
                  <c:v>4.040859718118428</c:v>
                </c:pt>
                <c:pt idx="138">
                  <c:v>4.0408801881046754</c:v>
                </c:pt>
                <c:pt idx="139">
                  <c:v>4.0408793644514747</c:v>
                </c:pt>
                <c:pt idx="140">
                  <c:v>4.0408802529861134</c:v>
                </c:pt>
                <c:pt idx="141">
                  <c:v>4.0408800532057363</c:v>
                </c:pt>
                <c:pt idx="142">
                  <c:v>4.0408595921074966</c:v>
                </c:pt>
                <c:pt idx="143">
                  <c:v>4.0408591783004724</c:v>
                </c:pt>
                <c:pt idx="144">
                  <c:v>4.0408590753387426</c:v>
                </c:pt>
                <c:pt idx="145">
                  <c:v>4.0408586606953332</c:v>
                </c:pt>
                <c:pt idx="146">
                  <c:v>4.0408792853209627</c:v>
                </c:pt>
                <c:pt idx="147">
                  <c:v>4.0408787726209319</c:v>
                </c:pt>
                <c:pt idx="148">
                  <c:v>4.0408790378719974</c:v>
                </c:pt>
                <c:pt idx="149">
                  <c:v>4.0408791481604638</c:v>
                </c:pt>
                <c:pt idx="150">
                  <c:v>4.0408593097438068</c:v>
                </c:pt>
                <c:pt idx="151">
                  <c:v>4.0408585852430363</c:v>
                </c:pt>
                <c:pt idx="152">
                  <c:v>4.0408584824093294</c:v>
                </c:pt>
                <c:pt idx="153">
                  <c:v>4.04085869130218</c:v>
                </c:pt>
                <c:pt idx="154">
                  <c:v>4.0408788502379718</c:v>
                </c:pt>
                <c:pt idx="155">
                  <c:v>4.0408784939605118</c:v>
                </c:pt>
                <c:pt idx="156">
                  <c:v>4.0408782926606417</c:v>
                </c:pt>
                <c:pt idx="157">
                  <c:v>4.0408582976608223</c:v>
                </c:pt>
                <c:pt idx="158">
                  <c:v>4.0408583512062641</c:v>
                </c:pt>
                <c:pt idx="159">
                  <c:v>4.0408579376683624</c:v>
                </c:pt>
                <c:pt idx="160">
                  <c:v>4.0408583025392169</c:v>
                </c:pt>
                <c:pt idx="161">
                  <c:v>4.0408784620034996</c:v>
                </c:pt>
                <c:pt idx="162">
                  <c:v>4.0408781062827508</c:v>
                </c:pt>
                <c:pt idx="163">
                  <c:v>4.040877905542831</c:v>
                </c:pt>
                <c:pt idx="164">
                  <c:v>4.0408780160747506</c:v>
                </c:pt>
                <c:pt idx="165">
                  <c:v>4.0408586455120377</c:v>
                </c:pt>
                <c:pt idx="166">
                  <c:v>4.0408577667180552</c:v>
                </c:pt>
                <c:pt idx="167">
                  <c:v>4.0408575091663801</c:v>
                </c:pt>
                <c:pt idx="168">
                  <c:v>4.0408574070387777</c:v>
                </c:pt>
                <c:pt idx="169">
                  <c:v>4.0408772540149469</c:v>
                </c:pt>
                <c:pt idx="170">
                  <c:v>4.0408775200661848</c:v>
                </c:pt>
                <c:pt idx="171">
                  <c:v>4.0408777870084176</c:v>
                </c:pt>
                <c:pt idx="172">
                  <c:v>4.0408771197265452</c:v>
                </c:pt>
                <c:pt idx="173">
                  <c:v>4.0408569691655778</c:v>
                </c:pt>
                <c:pt idx="174">
                  <c:v>4.0408570225386873</c:v>
                </c:pt>
                <c:pt idx="175">
                  <c:v>4.0408569205145151</c:v>
                </c:pt>
                <c:pt idx="176">
                  <c:v>4.0408769234272093</c:v>
                </c:pt>
                <c:pt idx="177">
                  <c:v>4.0408767224643389</c:v>
                </c:pt>
                <c:pt idx="178">
                  <c:v>4.0408766769229567</c:v>
                </c:pt>
                <c:pt idx="179">
                  <c:v>4.0408565264747969</c:v>
                </c:pt>
                <c:pt idx="180">
                  <c:v>4.040856579942095</c:v>
                </c:pt>
                <c:pt idx="181">
                  <c:v>4.0408564780121941</c:v>
                </c:pt>
                <c:pt idx="182">
                  <c:v>4.0408772602591192</c:v>
                </c:pt>
                <c:pt idx="183">
                  <c:v>4.0408762823365256</c:v>
                </c:pt>
                <c:pt idx="184">
                  <c:v>4.040876236888721</c:v>
                </c:pt>
                <c:pt idx="185">
                  <c:v>4.0408765031544212</c:v>
                </c:pt>
                <c:pt idx="186">
                  <c:v>4.0408560420065474</c:v>
                </c:pt>
                <c:pt idx="187">
                  <c:v>4.0408564072784694</c:v>
                </c:pt>
                <c:pt idx="188">
                  <c:v>4.0408559946302116</c:v>
                </c:pt>
                <c:pt idx="189">
                  <c:v>4.0408563603689354</c:v>
                </c:pt>
                <c:pt idx="190">
                  <c:v>4.0408755855313112</c:v>
                </c:pt>
                <c:pt idx="191">
                  <c:v>4.0408758514618857</c:v>
                </c:pt>
                <c:pt idx="192">
                  <c:v>4.0408758065793284</c:v>
                </c:pt>
                <c:pt idx="193">
                  <c:v>4.0408760734079188</c:v>
                </c:pt>
                <c:pt idx="194">
                  <c:v>4.0408755618699779</c:v>
                </c:pt>
                <c:pt idx="195">
                  <c:v>4.0408560351079066</c:v>
                </c:pt>
                <c:pt idx="196">
                  <c:v>4.0408553113094499</c:v>
                </c:pt>
                <c:pt idx="197">
                  <c:v>4.0408556767352568</c:v>
                </c:pt>
                <c:pt idx="198">
                  <c:v>4.040875369091693</c:v>
                </c:pt>
                <c:pt idx="199">
                  <c:v>4.0408756360123936</c:v>
                </c:pt>
                <c:pt idx="200">
                  <c:v>4.0408751245672123</c:v>
                </c:pt>
                <c:pt idx="201">
                  <c:v>4.0408753910663533</c:v>
                </c:pt>
                <c:pt idx="202">
                  <c:v>4.0408555536032162</c:v>
                </c:pt>
                <c:pt idx="203">
                  <c:v>4.0408552974678811</c:v>
                </c:pt>
                <c:pt idx="204">
                  <c:v>4.0408544174922163</c:v>
                </c:pt>
                <c:pt idx="205">
                  <c:v>4.0408552497017816</c:v>
                </c:pt>
                <c:pt idx="206">
                  <c:v>4.0408752543102242</c:v>
                </c:pt>
                <c:pt idx="207">
                  <c:v>4.0408745875675898</c:v>
                </c:pt>
                <c:pt idx="208">
                  <c:v>4.0408745424766241</c:v>
                </c:pt>
                <c:pt idx="209">
                  <c:v>4.0408741856930988</c:v>
                </c:pt>
                <c:pt idx="210">
                  <c:v>4.0408548141758676</c:v>
                </c:pt>
                <c:pt idx="211">
                  <c:v>4.0408545577046091</c:v>
                </c:pt>
                <c:pt idx="212">
                  <c:v>4.0408546125334324</c:v>
                </c:pt>
                <c:pt idx="213">
                  <c:v>4.0408743050692486</c:v>
                </c:pt>
                <c:pt idx="214">
                  <c:v>4.0408741046587657</c:v>
                </c:pt>
                <c:pt idx="215">
                  <c:v>4.040874371371534</c:v>
                </c:pt>
                <c:pt idx="216">
                  <c:v>4.0408554692858214</c:v>
                </c:pt>
                <c:pt idx="217">
                  <c:v>4.0408545925898522</c:v>
                </c:pt>
                <c:pt idx="218">
                  <c:v>4.0408535578692764</c:v>
                </c:pt>
                <c:pt idx="219">
                  <c:v>4.0408536114694131</c:v>
                </c:pt>
                <c:pt idx="220">
                  <c:v>4.0408734586303936</c:v>
                </c:pt>
                <c:pt idx="221">
                  <c:v>4.0408734133029833</c:v>
                </c:pt>
                <c:pt idx="222">
                  <c:v>4.0408743030905487</c:v>
                </c:pt>
                <c:pt idx="223">
                  <c:v>4.0408530646855976</c:v>
                </c:pt>
                <c:pt idx="224">
                  <c:v>4.0408537413339651</c:v>
                </c:pt>
                <c:pt idx="225">
                  <c:v>4.0408531733880162</c:v>
                </c:pt>
                <c:pt idx="226">
                  <c:v>4.0408731764725117</c:v>
                </c:pt>
                <c:pt idx="227">
                  <c:v>4.0408731316773716</c:v>
                </c:pt>
                <c:pt idx="228">
                  <c:v>4.0408729310406706</c:v>
                </c:pt>
                <c:pt idx="229">
                  <c:v>4.0408548071273316</c:v>
                </c:pt>
                <c:pt idx="230">
                  <c:v>4.0408531522584674</c:v>
                </c:pt>
                <c:pt idx="231">
                  <c:v>4.0408532073808576</c:v>
                </c:pt>
                <c:pt idx="232">
                  <c:v>4.0408527954062698</c:v>
                </c:pt>
                <c:pt idx="233">
                  <c:v>4.0408727990137292</c:v>
                </c:pt>
                <c:pt idx="234">
                  <c:v>4.0408724430689009</c:v>
                </c:pt>
                <c:pt idx="235">
                  <c:v>4.0408727096548969</c:v>
                </c:pt>
                <c:pt idx="236">
                  <c:v>4.0408524048341263</c:v>
                </c:pt>
                <c:pt idx="237">
                  <c:v>4.0408529267062354</c:v>
                </c:pt>
                <c:pt idx="238">
                  <c:v>4.0408522035633831</c:v>
                </c:pt>
                <c:pt idx="239">
                  <c:v>4.0408715834074664</c:v>
                </c:pt>
                <c:pt idx="240">
                  <c:v>4.0408723163042692</c:v>
                </c:pt>
                <c:pt idx="241">
                  <c:v>4.0408727397126238</c:v>
                </c:pt>
                <c:pt idx="242">
                  <c:v>4.0408723851986954</c:v>
                </c:pt>
                <c:pt idx="243">
                  <c:v>4.0408516133883516</c:v>
                </c:pt>
                <c:pt idx="244">
                  <c:v>4.0408524461765527</c:v>
                </c:pt>
                <c:pt idx="245">
                  <c:v>4.0408719836994784</c:v>
                </c:pt>
                <c:pt idx="246">
                  <c:v>4.0408720954740751</c:v>
                </c:pt>
                <c:pt idx="247">
                  <c:v>4.0408720518481136</c:v>
                </c:pt>
                <c:pt idx="248">
                  <c:v>4.0408512801205134</c:v>
                </c:pt>
                <c:pt idx="249">
                  <c:v>4.0408518012766894</c:v>
                </c:pt>
                <c:pt idx="250">
                  <c:v>4.0408515449782838</c:v>
                </c:pt>
                <c:pt idx="251">
                  <c:v>4.0408718604897897</c:v>
                </c:pt>
                <c:pt idx="252">
                  <c:v>4.0408718173860008</c:v>
                </c:pt>
                <c:pt idx="253">
                  <c:v>4.0408713067394961</c:v>
                </c:pt>
                <c:pt idx="254">
                  <c:v>4.0408718857317174</c:v>
                </c:pt>
                <c:pt idx="255">
                  <c:v>4.0408512708612054</c:v>
                </c:pt>
                <c:pt idx="256">
                  <c:v>4.0408511700383896</c:v>
                </c:pt>
                <c:pt idx="257">
                  <c:v>4.0408711739102028</c:v>
                </c:pt>
                <c:pt idx="258">
                  <c:v>4.0408706624498079</c:v>
                </c:pt>
                <c:pt idx="259">
                  <c:v>4.0408710847761604</c:v>
                </c:pt>
                <c:pt idx="260">
                  <c:v>4.0408514037554282</c:v>
                </c:pt>
                <c:pt idx="261">
                  <c:v>4.0408505250847524</c:v>
                </c:pt>
                <c:pt idx="262">
                  <c:v>4.0408505793099128</c:v>
                </c:pt>
                <c:pt idx="263">
                  <c:v>4.0408707386701987</c:v>
                </c:pt>
                <c:pt idx="264">
                  <c:v>4.0408713182492813</c:v>
                </c:pt>
                <c:pt idx="265">
                  <c:v>4.0408706528010381</c:v>
                </c:pt>
                <c:pt idx="266">
                  <c:v>4.0408489458358439</c:v>
                </c:pt>
                <c:pt idx="267">
                  <c:v>4.0408503992726192</c:v>
                </c:pt>
                <c:pt idx="268">
                  <c:v>4.0408504544690462</c:v>
                </c:pt>
                <c:pt idx="269">
                  <c:v>4.0408500425887377</c:v>
                </c:pt>
                <c:pt idx="270">
                  <c:v>4.0408698903365146</c:v>
                </c:pt>
                <c:pt idx="271">
                  <c:v>4.0408704691437611</c:v>
                </c:pt>
                <c:pt idx="272">
                  <c:v>4.0408705821750672</c:v>
                </c:pt>
                <c:pt idx="273">
                  <c:v>4.0408493442314697</c:v>
                </c:pt>
                <c:pt idx="274">
                  <c:v>4.0408498653090543</c:v>
                </c:pt>
                <c:pt idx="275">
                  <c:v>4.0408698693929157</c:v>
                </c:pt>
                <c:pt idx="276">
                  <c:v>4.0408693582009256</c:v>
                </c:pt>
                <c:pt idx="277">
                  <c:v>4.0408699366420766</c:v>
                </c:pt>
                <c:pt idx="278">
                  <c:v>4.0408477627884913</c:v>
                </c:pt>
                <c:pt idx="279">
                  <c:v>4.0408493713587976</c:v>
                </c:pt>
                <c:pt idx="280">
                  <c:v>4.0408494263101566</c:v>
                </c:pt>
                <c:pt idx="281">
                  <c:v>4.0408490141676872</c:v>
                </c:pt>
                <c:pt idx="282">
                  <c:v>4.0408690174559263</c:v>
                </c:pt>
                <c:pt idx="283">
                  <c:v>4.0408699081398192</c:v>
                </c:pt>
                <c:pt idx="284">
                  <c:v>4.0408693988310551</c:v>
                </c:pt>
                <c:pt idx="285">
                  <c:v>4.0408489394597922</c:v>
                </c:pt>
                <c:pt idx="286">
                  <c:v>4.0408486828009904</c:v>
                </c:pt>
                <c:pt idx="287">
                  <c:v>4.0408490491000544</c:v>
                </c:pt>
                <c:pt idx="288">
                  <c:v>4.0408696771883559</c:v>
                </c:pt>
                <c:pt idx="289">
                  <c:v>4.0408688567023638</c:v>
                </c:pt>
                <c:pt idx="290">
                  <c:v>4.0408683457172359</c:v>
                </c:pt>
                <c:pt idx="291">
                  <c:v>4.0408475729925808</c:v>
                </c:pt>
                <c:pt idx="292">
                  <c:v>4.0408488722636724</c:v>
                </c:pt>
                <c:pt idx="293">
                  <c:v>4.0408487728764664</c:v>
                </c:pt>
                <c:pt idx="294">
                  <c:v>4.0408477384180994</c:v>
                </c:pt>
                <c:pt idx="295">
                  <c:v>4.040868520224941</c:v>
                </c:pt>
                <c:pt idx="296">
                  <c:v>4.0408686331788743</c:v>
                </c:pt>
                <c:pt idx="297">
                  <c:v>4.0408685907328463</c:v>
                </c:pt>
                <c:pt idx="298">
                  <c:v>4.0408687041449731</c:v>
                </c:pt>
                <c:pt idx="299">
                  <c:v>4.0408479342034909</c:v>
                </c:pt>
                <c:pt idx="300">
                  <c:v>4.0408478335878151</c:v>
                </c:pt>
                <c:pt idx="301">
                  <c:v>4.0408478888507604</c:v>
                </c:pt>
                <c:pt idx="302">
                  <c:v>4.0408686724964697</c:v>
                </c:pt>
                <c:pt idx="303">
                  <c:v>4.0408678522149817</c:v>
                </c:pt>
                <c:pt idx="304">
                  <c:v>4.0408674972820444</c:v>
                </c:pt>
                <c:pt idx="305">
                  <c:v>4.0408676090224764</c:v>
                </c:pt>
                <c:pt idx="306">
                  <c:v>4.0408479283842036</c:v>
                </c:pt>
                <c:pt idx="307">
                  <c:v>4.0408478291854912</c:v>
                </c:pt>
                <c:pt idx="308">
                  <c:v>4.0408474183108032</c:v>
                </c:pt>
                <c:pt idx="309">
                  <c:v>4.0408678903325281</c:v>
                </c:pt>
                <c:pt idx="310">
                  <c:v>4.0408673809604174</c:v>
                </c:pt>
                <c:pt idx="311">
                  <c:v>4.0408678053668297</c:v>
                </c:pt>
                <c:pt idx="312">
                  <c:v>4.0408476590378779</c:v>
                </c:pt>
                <c:pt idx="313">
                  <c:v>4.0408469369721622</c:v>
                </c:pt>
                <c:pt idx="314">
                  <c:v>4.0408473041103452</c:v>
                </c:pt>
                <c:pt idx="315">
                  <c:v>4.0408679329305093</c:v>
                </c:pt>
                <c:pt idx="316">
                  <c:v>4.0408668015700266</c:v>
                </c:pt>
                <c:pt idx="317">
                  <c:v>4.0408670697716129</c:v>
                </c:pt>
                <c:pt idx="318">
                  <c:v>4.0408671830127831</c:v>
                </c:pt>
                <c:pt idx="319">
                  <c:v>4.0408470363661966</c:v>
                </c:pt>
                <c:pt idx="320">
                  <c:v>4.040846158095591</c:v>
                </c:pt>
                <c:pt idx="321">
                  <c:v>4.0408466802831287</c:v>
                </c:pt>
                <c:pt idx="322">
                  <c:v>4.0408666853473312</c:v>
                </c:pt>
                <c:pt idx="323">
                  <c:v>4.0408661752719954</c:v>
                </c:pt>
                <c:pt idx="324">
                  <c:v>4.0408667548215176</c:v>
                </c:pt>
                <c:pt idx="325">
                  <c:v>4.0408664010524342</c:v>
                </c:pt>
                <c:pt idx="326">
                  <c:v>4.0408450068536181</c:v>
                </c:pt>
                <c:pt idx="327">
                  <c:v>4.0408459944437656</c:v>
                </c:pt>
                <c:pt idx="328">
                  <c:v>4.0408455825189433</c:v>
                </c:pt>
                <c:pt idx="329">
                  <c:v>4.040845793124852</c:v>
                </c:pt>
                <c:pt idx="330">
                  <c:v>4.0408657973956306</c:v>
                </c:pt>
                <c:pt idx="331">
                  <c:v>4.0408655982515684</c:v>
                </c:pt>
                <c:pt idx="332">
                  <c:v>4.0408660220675374</c:v>
                </c:pt>
                <c:pt idx="333">
                  <c:v>4.0408444725935011</c:v>
                </c:pt>
                <c:pt idx="334">
                  <c:v>4.0408459278420166</c:v>
                </c:pt>
                <c:pt idx="335">
                  <c:v>4.0408458290427847</c:v>
                </c:pt>
                <c:pt idx="336">
                  <c:v>4.0408452627119527</c:v>
                </c:pt>
                <c:pt idx="337">
                  <c:v>4.0408657346112467</c:v>
                </c:pt>
                <c:pt idx="338">
                  <c:v>4.0408652251990418</c:v>
                </c:pt>
                <c:pt idx="339">
                  <c:v>4.040865182016411</c:v>
                </c:pt>
                <c:pt idx="340">
                  <c:v>4.0408459695156633</c:v>
                </c:pt>
                <c:pt idx="341">
                  <c:v>4.0408452487149393</c:v>
                </c:pt>
                <c:pt idx="342">
                  <c:v>4.040845617130933</c:v>
                </c:pt>
                <c:pt idx="343">
                  <c:v>4.040865623750129</c:v>
                </c:pt>
                <c:pt idx="344">
                  <c:v>4.0408651153035233</c:v>
                </c:pt>
                <c:pt idx="345">
                  <c:v>4.0408649172382827</c:v>
                </c:pt>
                <c:pt idx="346">
                  <c:v>4.040864874587081</c:v>
                </c:pt>
                <c:pt idx="347">
                  <c:v>4.040843792456311</c:v>
                </c:pt>
                <c:pt idx="348">
                  <c:v>4.0408444695330994</c:v>
                </c:pt>
                <c:pt idx="349">
                  <c:v>4.0408451488530339</c:v>
                </c:pt>
                <c:pt idx="350">
                  <c:v>4.0408444277623818</c:v>
                </c:pt>
                <c:pt idx="351">
                  <c:v>4.0408647443981538</c:v>
                </c:pt>
                <c:pt idx="352">
                  <c:v>4.0408640793349146</c:v>
                </c:pt>
                <c:pt idx="353">
                  <c:v>4.0408641917539514</c:v>
                </c:pt>
                <c:pt idx="354">
                  <c:v>4.0408636812303644</c:v>
                </c:pt>
                <c:pt idx="355">
                  <c:v>4.0408440000943342</c:v>
                </c:pt>
                <c:pt idx="356">
                  <c:v>4.040844679504918</c:v>
                </c:pt>
                <c:pt idx="357">
                  <c:v>4.0408441143444866</c:v>
                </c:pt>
                <c:pt idx="358">
                  <c:v>4.0408438595940321</c:v>
                </c:pt>
                <c:pt idx="359">
                  <c:v>4.0408641763166049</c:v>
                </c:pt>
                <c:pt idx="360">
                  <c:v>4.0408639789090168</c:v>
                </c:pt>
                <c:pt idx="361">
                  <c:v>4.0408637810677099</c:v>
                </c:pt>
                <c:pt idx="362">
                  <c:v>4.0408436342846876</c:v>
                </c:pt>
                <c:pt idx="363">
                  <c:v>4.0408436908321841</c:v>
                </c:pt>
                <c:pt idx="364">
                  <c:v>4.040843280308775</c:v>
                </c:pt>
                <c:pt idx="365">
                  <c:v>4.0408635966637334</c:v>
                </c:pt>
                <c:pt idx="366">
                  <c:v>4.0408638664412022</c:v>
                </c:pt>
                <c:pt idx="367">
                  <c:v>4.0408636695629507</c:v>
                </c:pt>
                <c:pt idx="368">
                  <c:v>4.0408435237625611</c:v>
                </c:pt>
                <c:pt idx="369">
                  <c:v>4.0408437371299559</c:v>
                </c:pt>
                <c:pt idx="370">
                  <c:v>4.0408431721556646</c:v>
                </c:pt>
                <c:pt idx="371">
                  <c:v>4.0408430734284622</c:v>
                </c:pt>
                <c:pt idx="372">
                  <c:v>4.0408630790508564</c:v>
                </c:pt>
                <c:pt idx="373">
                  <c:v>4.0408633489297818</c:v>
                </c:pt>
                <c:pt idx="374">
                  <c:v>4.0408628404597744</c:v>
                </c:pt>
                <c:pt idx="375">
                  <c:v>4.0408430055952937</c:v>
                </c:pt>
                <c:pt idx="376">
                  <c:v>4.0408425956771419</c:v>
                </c:pt>
                <c:pt idx="377">
                  <c:v>4.0408426524286423</c:v>
                </c:pt>
                <c:pt idx="378">
                  <c:v>4.0408420862724537</c:v>
                </c:pt>
                <c:pt idx="379">
                  <c:v>4.0408625581828739</c:v>
                </c:pt>
                <c:pt idx="380">
                  <c:v>4.0408626723152237</c:v>
                </c:pt>
                <c:pt idx="381">
                  <c:v>4.0408623193554956</c:v>
                </c:pt>
                <c:pt idx="382">
                  <c:v>4.0408424846153634</c:v>
                </c:pt>
                <c:pt idx="383">
                  <c:v>4.040842542330437</c:v>
                </c:pt>
                <c:pt idx="384">
                  <c:v>4.040862237268545</c:v>
                </c:pt>
                <c:pt idx="385">
                  <c:v>4.0408618839203596</c:v>
                </c:pt>
                <c:pt idx="386">
                  <c:v>4.0408623089338134</c:v>
                </c:pt>
                <c:pt idx="387">
                  <c:v>4.0408618001942296</c:v>
                </c:pt>
                <c:pt idx="388">
                  <c:v>4.0408411858665509</c:v>
                </c:pt>
                <c:pt idx="389">
                  <c:v>4.0408421760834452</c:v>
                </c:pt>
                <c:pt idx="390">
                  <c:v>4.0408412992674752</c:v>
                </c:pt>
                <c:pt idx="391">
                  <c:v>4.0408617712930486</c:v>
                </c:pt>
                <c:pt idx="392">
                  <c:v>4.040861729728916</c:v>
                </c:pt>
                <c:pt idx="393">
                  <c:v>4.0408411163729099</c:v>
                </c:pt>
                <c:pt idx="394">
                  <c:v>4.0408411724673474</c:v>
                </c:pt>
                <c:pt idx="395">
                  <c:v>4.0408413848781857</c:v>
                </c:pt>
                <c:pt idx="396">
                  <c:v>4.0408415981908554</c:v>
                </c:pt>
                <c:pt idx="397">
                  <c:v>4.040861137425936</c:v>
                </c:pt>
                <c:pt idx="398">
                  <c:v>4.0408612513614344</c:v>
                </c:pt>
                <c:pt idx="399">
                  <c:v>4.0408610540523062</c:v>
                </c:pt>
                <c:pt idx="400">
                  <c:v>4.040840752063052</c:v>
                </c:pt>
                <c:pt idx="401">
                  <c:v>4.04084080871732</c:v>
                </c:pt>
                <c:pt idx="402">
                  <c:v>4.0408410216697073</c:v>
                </c:pt>
                <c:pt idx="403">
                  <c:v>4.0408607163640333</c:v>
                </c:pt>
                <c:pt idx="404">
                  <c:v>4.040860986226404</c:v>
                </c:pt>
                <c:pt idx="405">
                  <c:v>4.040860477745162</c:v>
                </c:pt>
                <c:pt idx="406">
                  <c:v>4.0408397078779119</c:v>
                </c:pt>
                <c:pt idx="407">
                  <c:v>4.0408406979254909</c:v>
                </c:pt>
                <c:pt idx="408">
                  <c:v>4.0408401326014909</c:v>
                </c:pt>
                <c:pt idx="409">
                  <c:v>4.0408401893766213</c:v>
                </c:pt>
                <c:pt idx="410">
                  <c:v>4.0408600391120286</c:v>
                </c:pt>
                <c:pt idx="411">
                  <c:v>4.0408599969423822</c:v>
                </c:pt>
                <c:pt idx="412">
                  <c:v>4.0408392271908964</c:v>
                </c:pt>
                <c:pt idx="413">
                  <c:v>4.0408397497851318</c:v>
                </c:pt>
                <c:pt idx="414">
                  <c:v>4.0408398066345868</c:v>
                </c:pt>
                <c:pt idx="415">
                  <c:v>4.0408599681213824</c:v>
                </c:pt>
                <c:pt idx="416">
                  <c:v>4.040859303522832</c:v>
                </c:pt>
                <c:pt idx="417">
                  <c:v>4.0408396239101254</c:v>
                </c:pt>
                <c:pt idx="418">
                  <c:v>4.0408392137079892</c:v>
                </c:pt>
                <c:pt idx="419">
                  <c:v>4.0408395818635912</c:v>
                </c:pt>
                <c:pt idx="420">
                  <c:v>4.0408592763184972</c:v>
                </c:pt>
                <c:pt idx="421">
                  <c:v>4.0408589226054659</c:v>
                </c:pt>
                <c:pt idx="422">
                  <c:v>4.0408596589389987</c:v>
                </c:pt>
                <c:pt idx="423">
                  <c:v>4.0408377997799692</c:v>
                </c:pt>
                <c:pt idx="424">
                  <c:v>4.0408392558377484</c:v>
                </c:pt>
                <c:pt idx="425">
                  <c:v>4.0408394695599723</c:v>
                </c:pt>
                <c:pt idx="426">
                  <c:v>4.0408387491104722</c:v>
                </c:pt>
                <c:pt idx="427">
                  <c:v>4.040859066145428</c:v>
                </c:pt>
                <c:pt idx="428">
                  <c:v>4.0408588692604086</c:v>
                </c:pt>
                <c:pt idx="429">
                  <c:v>4.0408588277866127</c:v>
                </c:pt>
                <c:pt idx="430">
                  <c:v>4.0408388380154552</c:v>
                </c:pt>
                <c:pt idx="431">
                  <c:v>4.0408384284349417</c:v>
                </c:pt>
                <c:pt idx="432">
                  <c:v>4.0408387972283419</c:v>
                </c:pt>
                <c:pt idx="433">
                  <c:v>4.0408382322740444</c:v>
                </c:pt>
                <c:pt idx="434">
                  <c:v>4.0408579260019852</c:v>
                </c:pt>
                <c:pt idx="435">
                  <c:v>4.0408583508356886</c:v>
                </c:pt>
                <c:pt idx="436">
                  <c:v>4.0408583094611776</c:v>
                </c:pt>
                <c:pt idx="437">
                  <c:v>4.0408581122462017</c:v>
                </c:pt>
                <c:pt idx="438">
                  <c:v>4.0408382780114263</c:v>
                </c:pt>
                <c:pt idx="439">
                  <c:v>4.0408380243913689</c:v>
                </c:pt>
                <c:pt idx="440">
                  <c:v>4.0408382378766872</c:v>
                </c:pt>
                <c:pt idx="441">
                  <c:v>4.0408378288827276</c:v>
                </c:pt>
                <c:pt idx="442">
                  <c:v>4.0408575231240107</c:v>
                </c:pt>
                <c:pt idx="443">
                  <c:v>4.0408574809662046</c:v>
                </c:pt>
                <c:pt idx="444">
                  <c:v>4.04085759466028</c:v>
                </c:pt>
                <c:pt idx="445">
                  <c:v>4.0408572412666652</c:v>
                </c:pt>
                <c:pt idx="446">
                  <c:v>4.0408378738239419</c:v>
                </c:pt>
                <c:pt idx="447">
                  <c:v>4.0408374648964296</c:v>
                </c:pt>
                <c:pt idx="448">
                  <c:v>4.0408368992527786</c:v>
                </c:pt>
                <c:pt idx="449">
                  <c:v>4.0408579948545968</c:v>
                </c:pt>
                <c:pt idx="450">
                  <c:v>4.0408574878913246</c:v>
                </c:pt>
                <c:pt idx="451">
                  <c:v>4.040857291303305</c:v>
                </c:pt>
                <c:pt idx="452">
                  <c:v>4.0408574059707227</c:v>
                </c:pt>
                <c:pt idx="453">
                  <c:v>4.040836949470533</c:v>
                </c:pt>
                <c:pt idx="454">
                  <c:v>4.0408370068487791</c:v>
                </c:pt>
                <c:pt idx="455">
                  <c:v>4.0408369088337173</c:v>
                </c:pt>
                <c:pt idx="456">
                  <c:v>4.0408564473605306</c:v>
                </c:pt>
                <c:pt idx="457">
                  <c:v>4.0408570283131766</c:v>
                </c:pt>
                <c:pt idx="458">
                  <c:v>4.0408565201187816</c:v>
                </c:pt>
                <c:pt idx="459">
                  <c:v>4.0408371533082068</c:v>
                </c:pt>
                <c:pt idx="460">
                  <c:v>4.0408365891493334</c:v>
                </c:pt>
                <c:pt idx="461">
                  <c:v>4.0408361795230094</c:v>
                </c:pt>
                <c:pt idx="462">
                  <c:v>4.040856963989282</c:v>
                </c:pt>
                <c:pt idx="463">
                  <c:v>4.0408559892126421</c:v>
                </c:pt>
                <c:pt idx="464">
                  <c:v>4.0408364662035927</c:v>
                </c:pt>
                <c:pt idx="465">
                  <c:v>4.0408354336919254</c:v>
                </c:pt>
                <c:pt idx="466">
                  <c:v>4.0408356453113141</c:v>
                </c:pt>
                <c:pt idx="467">
                  <c:v>4.0408565852449261</c:v>
                </c:pt>
                <c:pt idx="468">
                  <c:v>4.0408559222300813</c:v>
                </c:pt>
                <c:pt idx="469">
                  <c:v>4.0408561925304474</c:v>
                </c:pt>
                <c:pt idx="470">
                  <c:v>4.0408561520281427</c:v>
                </c:pt>
                <c:pt idx="471">
                  <c:v>4.0408363191959769</c:v>
                </c:pt>
                <c:pt idx="472">
                  <c:v>4.0408355993398981</c:v>
                </c:pt>
                <c:pt idx="473">
                  <c:v>4.040835656970752</c:v>
                </c:pt>
                <c:pt idx="474">
                  <c:v>4.0408555073658361</c:v>
                </c:pt>
                <c:pt idx="475">
                  <c:v>4.0408557777429008</c:v>
                </c:pt>
                <c:pt idx="476">
                  <c:v>4.0408555814731493</c:v>
                </c:pt>
                <c:pt idx="477">
                  <c:v>4.0408355924507413</c:v>
                </c:pt>
                <c:pt idx="478">
                  <c:v>4.0408354951676673</c:v>
                </c:pt>
                <c:pt idx="479">
                  <c:v>4.0408350862153508</c:v>
                </c:pt>
                <c:pt idx="480">
                  <c:v>4.0408560271506122</c:v>
                </c:pt>
                <c:pt idx="481">
                  <c:v>4.040855676870704</c:v>
                </c:pt>
                <c:pt idx="482">
                  <c:v>4.040855169868788</c:v>
                </c:pt>
                <c:pt idx="483">
                  <c:v>4.0408555966191591</c:v>
                </c:pt>
                <c:pt idx="484">
                  <c:v>4.0408351414870634</c:v>
                </c:pt>
                <c:pt idx="485">
                  <c:v>4.0408350442858314</c:v>
                </c:pt>
                <c:pt idx="486">
                  <c:v>4.0408346354156128</c:v>
                </c:pt>
                <c:pt idx="487">
                  <c:v>4.0408555764116034</c:v>
                </c:pt>
                <c:pt idx="488">
                  <c:v>4.0408550703677912</c:v>
                </c:pt>
                <c:pt idx="489">
                  <c:v>4.0408548746970512</c:v>
                </c:pt>
                <c:pt idx="490">
                  <c:v>4.0408545227455752</c:v>
                </c:pt>
                <c:pt idx="491">
                  <c:v>4.0408547932982612</c:v>
                </c:pt>
                <c:pt idx="492">
                  <c:v>4.0408343373964728</c:v>
                </c:pt>
                <c:pt idx="493">
                  <c:v>4.0408347069424089</c:v>
                </c:pt>
                <c:pt idx="494">
                  <c:v>4.0408342986014771</c:v>
                </c:pt>
                <c:pt idx="495">
                  <c:v>4.0408543050287964</c:v>
                </c:pt>
                <c:pt idx="496">
                  <c:v>4.0408545760903243</c:v>
                </c:pt>
                <c:pt idx="497">
                  <c:v>4.0407990557255484</c:v>
                </c:pt>
                <c:pt idx="498">
                  <c:v>4.040798079832264</c:v>
                </c:pt>
                <c:pt idx="499">
                  <c:v>4.0407495692786064</c:v>
                </c:pt>
                <c:pt idx="500">
                  <c:v>4.0407486104932584</c:v>
                </c:pt>
                <c:pt idx="501">
                  <c:v>4.0407217799139836</c:v>
                </c:pt>
                <c:pt idx="502">
                  <c:v>4.0407162251406383</c:v>
                </c:pt>
                <c:pt idx="503">
                  <c:v>4.0407164221248104</c:v>
                </c:pt>
                <c:pt idx="504">
                  <c:v>4.040689971711684</c:v>
                </c:pt>
                <c:pt idx="505">
                  <c:v>4.0406899412306174</c:v>
                </c:pt>
                <c:pt idx="506">
                  <c:v>4.0406497046096703</c:v>
                </c:pt>
                <c:pt idx="507">
                  <c:v>4.0406515893431827</c:v>
                </c:pt>
                <c:pt idx="508">
                  <c:v>4.0406358710190542</c:v>
                </c:pt>
                <c:pt idx="509">
                  <c:v>4.0406487849596564</c:v>
                </c:pt>
                <c:pt idx="510">
                  <c:v>4.0406474001300046</c:v>
                </c:pt>
                <c:pt idx="511">
                  <c:v>4.0406293379133409</c:v>
                </c:pt>
                <c:pt idx="512">
                  <c:v>4.0406275900825603</c:v>
                </c:pt>
                <c:pt idx="513">
                  <c:v>4.0405856320200018</c:v>
                </c:pt>
                <c:pt idx="514">
                  <c:v>4.0405845437549566</c:v>
                </c:pt>
                <c:pt idx="515">
                  <c:v>4.0405585203031764</c:v>
                </c:pt>
                <c:pt idx="516">
                  <c:v>4.040550035755996</c:v>
                </c:pt>
                <c:pt idx="517">
                  <c:v>4.040548854232207</c:v>
                </c:pt>
                <c:pt idx="518">
                  <c:v>4.040528815310668</c:v>
                </c:pt>
                <c:pt idx="519">
                  <c:v>4.0405071641602923</c:v>
                </c:pt>
                <c:pt idx="520">
                  <c:v>4.0404874806914499</c:v>
                </c:pt>
                <c:pt idx="521">
                  <c:v>4.0404696146827392</c:v>
                </c:pt>
                <c:pt idx="522">
                  <c:v>4.0404697787114756</c:v>
                </c:pt>
                <c:pt idx="523">
                  <c:v>4.0404902053476892</c:v>
                </c:pt>
                <c:pt idx="524">
                  <c:v>4.0404884083448289</c:v>
                </c:pt>
                <c:pt idx="525">
                  <c:v>4.040487232469828</c:v>
                </c:pt>
                <c:pt idx="526">
                  <c:v>4.0404650184363566</c:v>
                </c:pt>
                <c:pt idx="527">
                  <c:v>4.0404662761666561</c:v>
                </c:pt>
                <c:pt idx="528">
                  <c:v>4.0404647357394463</c:v>
                </c:pt>
                <c:pt idx="529">
                  <c:v>4.0404621034638142</c:v>
                </c:pt>
                <c:pt idx="530">
                  <c:v>4.0404819072911877</c:v>
                </c:pt>
                <c:pt idx="531">
                  <c:v>4.0404824468039244</c:v>
                </c:pt>
                <c:pt idx="532">
                  <c:v>4.0404794065692746</c:v>
                </c:pt>
                <c:pt idx="533">
                  <c:v>4.0404593748906033</c:v>
                </c:pt>
                <c:pt idx="534">
                  <c:v>4.0404568991341803</c:v>
                </c:pt>
                <c:pt idx="535">
                  <c:v>4.0404556663681523</c:v>
                </c:pt>
                <c:pt idx="536">
                  <c:v>4.0404545891752939</c:v>
                </c:pt>
                <c:pt idx="537">
                  <c:v>4.0404745496782573</c:v>
                </c:pt>
                <c:pt idx="538">
                  <c:v>4.040473220861756</c:v>
                </c:pt>
                <c:pt idx="539">
                  <c:v>4.0404722029333309</c:v>
                </c:pt>
                <c:pt idx="540">
                  <c:v>4.0404512384747919</c:v>
                </c:pt>
                <c:pt idx="541">
                  <c:v>4.0404512555740251</c:v>
                </c:pt>
                <c:pt idx="542">
                  <c:v>4.0404506525589943</c:v>
                </c:pt>
                <c:pt idx="543">
                  <c:v>4.0404682833809007</c:v>
                </c:pt>
                <c:pt idx="544">
                  <c:v>4.0404678909412581</c:v>
                </c:pt>
                <c:pt idx="545">
                  <c:v>4.0404670328257888</c:v>
                </c:pt>
                <c:pt idx="546">
                  <c:v>4.0404442033543502</c:v>
                </c:pt>
                <c:pt idx="547">
                  <c:v>4.0404449986547961</c:v>
                </c:pt>
                <c:pt idx="548">
                  <c:v>4.0404442410872914</c:v>
                </c:pt>
                <c:pt idx="549">
                  <c:v>4.0404406799435604</c:v>
                </c:pt>
                <c:pt idx="550">
                  <c:v>4.040452538957803</c:v>
                </c:pt>
                <c:pt idx="551">
                  <c:v>4.0404596041883396</c:v>
                </c:pt>
                <c:pt idx="552">
                  <c:v>4.0404610824531044</c:v>
                </c:pt>
                <c:pt idx="553">
                  <c:v>4.0404367005399324</c:v>
                </c:pt>
                <c:pt idx="554">
                  <c:v>4.0404362505345031</c:v>
                </c:pt>
                <c:pt idx="555">
                  <c:v>4.0404347116377739</c:v>
                </c:pt>
                <c:pt idx="556">
                  <c:v>4.0404551432125251</c:v>
                </c:pt>
                <c:pt idx="557">
                  <c:v>4.0404528850493113</c:v>
                </c:pt>
                <c:pt idx="558">
                  <c:v>4.0404521819456223</c:v>
                </c:pt>
                <c:pt idx="559">
                  <c:v>4.0404517916536618</c:v>
                </c:pt>
                <c:pt idx="560">
                  <c:v>4.0404298990838239</c:v>
                </c:pt>
                <c:pt idx="561">
                  <c:v>4.0404296077697417</c:v>
                </c:pt>
                <c:pt idx="562">
                  <c:v>4.0404272930862488</c:v>
                </c:pt>
                <c:pt idx="563">
                  <c:v>4.0404438300335546</c:v>
                </c:pt>
                <c:pt idx="564">
                  <c:v>4.0404460811177714</c:v>
                </c:pt>
                <c:pt idx="565">
                  <c:v>4.0404463156928783</c:v>
                </c:pt>
                <c:pt idx="566">
                  <c:v>4.0404434377147469</c:v>
                </c:pt>
                <c:pt idx="567">
                  <c:v>4.0404243489311336</c:v>
                </c:pt>
                <c:pt idx="568">
                  <c:v>4.0404218825178084</c:v>
                </c:pt>
                <c:pt idx="569">
                  <c:v>4.0404208147595417</c:v>
                </c:pt>
                <c:pt idx="570">
                  <c:v>4.0404395367898251</c:v>
                </c:pt>
                <c:pt idx="571">
                  <c:v>4.0404375905005647</c:v>
                </c:pt>
                <c:pt idx="572">
                  <c:v>4.0404379790777742</c:v>
                </c:pt>
                <c:pt idx="573">
                  <c:v>4.0404167125862918</c:v>
                </c:pt>
                <c:pt idx="574">
                  <c:v>4.0404170483345556</c:v>
                </c:pt>
                <c:pt idx="575">
                  <c:v>4.0404150510103971</c:v>
                </c:pt>
                <c:pt idx="576">
                  <c:v>4.0404329963402752</c:v>
                </c:pt>
                <c:pt idx="577">
                  <c:v>4.0404324529128832</c:v>
                </c:pt>
                <c:pt idx="578">
                  <c:v>4.0404283271801278</c:v>
                </c:pt>
                <c:pt idx="579">
                  <c:v>4.0404308931021689</c:v>
                </c:pt>
                <c:pt idx="580">
                  <c:v>4.0404071359482021</c:v>
                </c:pt>
                <c:pt idx="581">
                  <c:v>4.0404090247676843</c:v>
                </c:pt>
                <c:pt idx="582">
                  <c:v>4.04040827343721</c:v>
                </c:pt>
                <c:pt idx="583">
                  <c:v>4.0404260656484796</c:v>
                </c:pt>
                <c:pt idx="584">
                  <c:v>4.0404250572453577</c:v>
                </c:pt>
                <c:pt idx="585">
                  <c:v>4.0404252956401727</c:v>
                </c:pt>
                <c:pt idx="586">
                  <c:v>4.0404224212511233</c:v>
                </c:pt>
                <c:pt idx="587">
                  <c:v>4.0404011554621269</c:v>
                </c:pt>
                <c:pt idx="588">
                  <c:v>4.0404022704003966</c:v>
                </c:pt>
                <c:pt idx="589">
                  <c:v>4.0403999639007848</c:v>
                </c:pt>
                <c:pt idx="590">
                  <c:v>4.0404197798461112</c:v>
                </c:pt>
                <c:pt idx="591">
                  <c:v>4.0404179965469016</c:v>
                </c:pt>
                <c:pt idx="592">
                  <c:v>4.0404182369470893</c:v>
                </c:pt>
                <c:pt idx="593">
                  <c:v>4.040395887876624</c:v>
                </c:pt>
                <c:pt idx="594">
                  <c:v>4.0403938903176186</c:v>
                </c:pt>
                <c:pt idx="595">
                  <c:v>4.0403931370815016</c:v>
                </c:pt>
                <c:pt idx="596">
                  <c:v>4.0404126408576477</c:v>
                </c:pt>
                <c:pt idx="597">
                  <c:v>4.0404121028301452</c:v>
                </c:pt>
                <c:pt idx="598">
                  <c:v>4.0404112546613753</c:v>
                </c:pt>
                <c:pt idx="599">
                  <c:v>4.0404102514013696</c:v>
                </c:pt>
                <c:pt idx="600">
                  <c:v>4.0403880577699383</c:v>
                </c:pt>
                <c:pt idx="601">
                  <c:v>4.0403885532870474</c:v>
                </c:pt>
                <c:pt idx="602">
                  <c:v>4.0403860929457451</c:v>
                </c:pt>
                <c:pt idx="603">
                  <c:v>4.0404055982518781</c:v>
                </c:pt>
                <c:pt idx="604">
                  <c:v>4.040403971630524</c:v>
                </c:pt>
                <c:pt idx="605">
                  <c:v>4.0404032781360923</c:v>
                </c:pt>
                <c:pt idx="606">
                  <c:v>4.0403821746966297</c:v>
                </c:pt>
                <c:pt idx="607">
                  <c:v>4.0403828281723992</c:v>
                </c:pt>
                <c:pt idx="608">
                  <c:v>4.0403813053607118</c:v>
                </c:pt>
                <c:pt idx="609">
                  <c:v>4.0404011273897753</c:v>
                </c:pt>
                <c:pt idx="610">
                  <c:v>4.0403982604549</c:v>
                </c:pt>
                <c:pt idx="611">
                  <c:v>4.0403972581294783</c:v>
                </c:pt>
                <c:pt idx="612">
                  <c:v>4.0403957886043411</c:v>
                </c:pt>
                <c:pt idx="613">
                  <c:v>4.0403754650480614</c:v>
                </c:pt>
                <c:pt idx="614">
                  <c:v>4.0403719144637353</c:v>
                </c:pt>
                <c:pt idx="615">
                  <c:v>4.0403741221433744</c:v>
                </c:pt>
                <c:pt idx="616">
                  <c:v>4.0403917641030791</c:v>
                </c:pt>
                <c:pt idx="617">
                  <c:v>4.0403920087315726</c:v>
                </c:pt>
                <c:pt idx="618">
                  <c:v>4.040390231528054</c:v>
                </c:pt>
                <c:pt idx="619">
                  <c:v>4.0403890756739793</c:v>
                </c:pt>
                <c:pt idx="620">
                  <c:v>4.040367976204327</c:v>
                </c:pt>
                <c:pt idx="621">
                  <c:v>4.0403684774412616</c:v>
                </c:pt>
                <c:pt idx="622">
                  <c:v>4.0403674251627164</c:v>
                </c:pt>
                <c:pt idx="623">
                  <c:v>4.040365749783974</c:v>
                </c:pt>
                <c:pt idx="624">
                  <c:v>4.0403823022132688</c:v>
                </c:pt>
                <c:pt idx="625">
                  <c:v>4.0403837915469341</c:v>
                </c:pt>
                <c:pt idx="626">
                  <c:v>4.0403812370679848</c:v>
                </c:pt>
                <c:pt idx="627">
                  <c:v>4.0403613843407422</c:v>
                </c:pt>
                <c:pt idx="628">
                  <c:v>4.0403606422316436</c:v>
                </c:pt>
                <c:pt idx="629">
                  <c:v>4.040356162207976</c:v>
                </c:pt>
                <c:pt idx="630">
                  <c:v>4.0403789381674153</c:v>
                </c:pt>
                <c:pt idx="631">
                  <c:v>4.0403771647569444</c:v>
                </c:pt>
                <c:pt idx="632">
                  <c:v>4.04037632415496</c:v>
                </c:pt>
                <c:pt idx="633">
                  <c:v>4.0403714333781853</c:v>
                </c:pt>
                <c:pt idx="634">
                  <c:v>4.0403536003060152</c:v>
                </c:pt>
                <c:pt idx="635">
                  <c:v>4.0403527024143937</c:v>
                </c:pt>
                <c:pt idx="636">
                  <c:v>4.0403511818790196</c:v>
                </c:pt>
                <c:pt idx="637">
                  <c:v>4.0403696027421709</c:v>
                </c:pt>
                <c:pt idx="638">
                  <c:v>4.040370161674554</c:v>
                </c:pt>
                <c:pt idx="639">
                  <c:v>4.0403691673119004</c:v>
                </c:pt>
                <c:pt idx="640">
                  <c:v>4.0403479191405918</c:v>
                </c:pt>
                <c:pt idx="641">
                  <c:v>4.0403470238877626</c:v>
                </c:pt>
                <c:pt idx="642">
                  <c:v>4.0403458174695839</c:v>
                </c:pt>
                <c:pt idx="643">
                  <c:v>4.0403446110165424</c:v>
                </c:pt>
                <c:pt idx="644">
                  <c:v>4.0403645929658163</c:v>
                </c:pt>
                <c:pt idx="645">
                  <c:v>4.0403628226582429</c:v>
                </c:pt>
                <c:pt idx="646">
                  <c:v>4.0403618293948709</c:v>
                </c:pt>
                <c:pt idx="647">
                  <c:v>4.0403419847698929</c:v>
                </c:pt>
                <c:pt idx="648">
                  <c:v>4.0403387574871896</c:v>
                </c:pt>
                <c:pt idx="649">
                  <c:v>4.0403381728189176</c:v>
                </c:pt>
                <c:pt idx="650">
                  <c:v>4.0403569085255642</c:v>
                </c:pt>
                <c:pt idx="651">
                  <c:v>4.0403565374496937</c:v>
                </c:pt>
                <c:pt idx="652">
                  <c:v>4.0403552334106188</c:v>
                </c:pt>
                <c:pt idx="653">
                  <c:v>4.0403542403470372</c:v>
                </c:pt>
                <c:pt idx="654">
                  <c:v>4.0403333057161968</c:v>
                </c:pt>
                <c:pt idx="655">
                  <c:v>4.0403335029361029</c:v>
                </c:pt>
                <c:pt idx="656">
                  <c:v>4.0403307441061127</c:v>
                </c:pt>
                <c:pt idx="657">
                  <c:v>4.0403511937374326</c:v>
                </c:pt>
                <c:pt idx="658">
                  <c:v>4.0403492701053514</c:v>
                </c:pt>
                <c:pt idx="659">
                  <c:v>4.0403498368070503</c:v>
                </c:pt>
                <c:pt idx="660">
                  <c:v>4.040326883185184</c:v>
                </c:pt>
                <c:pt idx="661">
                  <c:v>4.0403244325065177</c:v>
                </c:pt>
                <c:pt idx="662">
                  <c:v>4.040325872762212</c:v>
                </c:pt>
                <c:pt idx="663">
                  <c:v>4.0403243603514536</c:v>
                </c:pt>
                <c:pt idx="664">
                  <c:v>4.0403430998328949</c:v>
                </c:pt>
                <c:pt idx="665">
                  <c:v>4.0403432004613613</c:v>
                </c:pt>
                <c:pt idx="666">
                  <c:v>4.040341902108004</c:v>
                </c:pt>
                <c:pt idx="667">
                  <c:v>4.0403200387630847</c:v>
                </c:pt>
                <c:pt idx="668">
                  <c:v>4.0403208620361006</c:v>
                </c:pt>
                <c:pt idx="669">
                  <c:v>4.0403179519244494</c:v>
                </c:pt>
                <c:pt idx="670">
                  <c:v>4.0403167502871167</c:v>
                </c:pt>
                <c:pt idx="671">
                  <c:v>4.0403361129325779</c:v>
                </c:pt>
                <c:pt idx="672">
                  <c:v>4.0403354363288857</c:v>
                </c:pt>
                <c:pt idx="673">
                  <c:v>4.0403346052671623</c:v>
                </c:pt>
                <c:pt idx="674">
                  <c:v>4.0403130547537938</c:v>
                </c:pt>
                <c:pt idx="675">
                  <c:v>4.0403116989006067</c:v>
                </c:pt>
                <c:pt idx="676">
                  <c:v>4.0403114330003458</c:v>
                </c:pt>
                <c:pt idx="677">
                  <c:v>4.0403100789111432</c:v>
                </c:pt>
                <c:pt idx="678">
                  <c:v>4.0403081010867368</c:v>
                </c:pt>
                <c:pt idx="679">
                  <c:v>4.0403263731874484</c:v>
                </c:pt>
                <c:pt idx="680">
                  <c:v>4.0403261614328239</c:v>
                </c:pt>
                <c:pt idx="681">
                  <c:v>4.0403271982298987</c:v>
                </c:pt>
                <c:pt idx="682">
                  <c:v>4.0403252811433763</c:v>
                </c:pt>
                <c:pt idx="683">
                  <c:v>4.0403040441395506</c:v>
                </c:pt>
                <c:pt idx="684">
                  <c:v>4.0403036255356719</c:v>
                </c:pt>
                <c:pt idx="685">
                  <c:v>4.0403024297634689</c:v>
                </c:pt>
                <c:pt idx="686">
                  <c:v>4.0403211743733509</c:v>
                </c:pt>
                <c:pt idx="687">
                  <c:v>4.040318944103503</c:v>
                </c:pt>
                <c:pt idx="688">
                  <c:v>4.0403187357883859</c:v>
                </c:pt>
                <c:pt idx="689">
                  <c:v>4.0402960969746804</c:v>
                </c:pt>
                <c:pt idx="690">
                  <c:v>4.0402966090361687</c:v>
                </c:pt>
                <c:pt idx="691">
                  <c:v>4.0402966581980468</c:v>
                </c:pt>
                <c:pt idx="692">
                  <c:v>4.0402951529247826</c:v>
                </c:pt>
                <c:pt idx="693">
                  <c:v>4.0403138982947286</c:v>
                </c:pt>
                <c:pt idx="694">
                  <c:v>4.0403124480498542</c:v>
                </c:pt>
                <c:pt idx="695">
                  <c:v>4.040310685073627</c:v>
                </c:pt>
                <c:pt idx="696">
                  <c:v>4.0402919400009631</c:v>
                </c:pt>
                <c:pt idx="697">
                  <c:v>4.0402877883851636</c:v>
                </c:pt>
                <c:pt idx="698">
                  <c:v>4.0402881457905293</c:v>
                </c:pt>
                <c:pt idx="699">
                  <c:v>4.0403073568686576</c:v>
                </c:pt>
                <c:pt idx="700">
                  <c:v>4.0403043486919419</c:v>
                </c:pt>
                <c:pt idx="701">
                  <c:v>4.0403053854254223</c:v>
                </c:pt>
                <c:pt idx="702">
                  <c:v>4.0403051818157811</c:v>
                </c:pt>
                <c:pt idx="703">
                  <c:v>4.0402844176778254</c:v>
                </c:pt>
                <c:pt idx="704">
                  <c:v>4.0402827586048069</c:v>
                </c:pt>
                <c:pt idx="705">
                  <c:v>4.0402832790781824</c:v>
                </c:pt>
                <c:pt idx="706">
                  <c:v>4.0403009396233838</c:v>
                </c:pt>
                <c:pt idx="707">
                  <c:v>4.0402974675604577</c:v>
                </c:pt>
                <c:pt idx="708">
                  <c:v>4.0402988175980248</c:v>
                </c:pt>
                <c:pt idx="709">
                  <c:v>4.0402769637340432</c:v>
                </c:pt>
                <c:pt idx="710">
                  <c:v>4.0402782617800446</c:v>
                </c:pt>
                <c:pt idx="711">
                  <c:v>4.0402752048758233</c:v>
                </c:pt>
                <c:pt idx="712">
                  <c:v>4.0402956648065249</c:v>
                </c:pt>
                <c:pt idx="713">
                  <c:v>4.0402928192641712</c:v>
                </c:pt>
                <c:pt idx="714">
                  <c:v>4.0402924609379456</c:v>
                </c:pt>
                <c:pt idx="715">
                  <c:v>4.0402902353129191</c:v>
                </c:pt>
                <c:pt idx="716">
                  <c:v>4.0402704039595214</c:v>
                </c:pt>
                <c:pt idx="717">
                  <c:v>4.0402682776653194</c:v>
                </c:pt>
                <c:pt idx="718">
                  <c:v>4.04026786222461</c:v>
                </c:pt>
                <c:pt idx="719">
                  <c:v>4.0402870760114329</c:v>
                </c:pt>
                <c:pt idx="720">
                  <c:v>4.0402870315916726</c:v>
                </c:pt>
                <c:pt idx="721">
                  <c:v>4.0402858993256334</c:v>
                </c:pt>
                <c:pt idx="722">
                  <c:v>4.0402635818752044</c:v>
                </c:pt>
                <c:pt idx="723">
                  <c:v>4.0402633240525692</c:v>
                </c:pt>
                <c:pt idx="724">
                  <c:v>4.0402615108368787</c:v>
                </c:pt>
                <c:pt idx="725">
                  <c:v>4.0402818152331621</c:v>
                </c:pt>
                <c:pt idx="726">
                  <c:v>4.0402805280454919</c:v>
                </c:pt>
                <c:pt idx="727">
                  <c:v>4.0402801746058756</c:v>
                </c:pt>
                <c:pt idx="728">
                  <c:v>4.040278732813861</c:v>
                </c:pt>
                <c:pt idx="729">
                  <c:v>4.0402575069938411</c:v>
                </c:pt>
                <c:pt idx="730">
                  <c:v>4.0402553838644568</c:v>
                </c:pt>
                <c:pt idx="731">
                  <c:v>4.0402562177312698</c:v>
                </c:pt>
                <c:pt idx="732">
                  <c:v>4.0402734127157762</c:v>
                </c:pt>
                <c:pt idx="733">
                  <c:v>4.0402730574264956</c:v>
                </c:pt>
                <c:pt idx="734">
                  <c:v>4.0402727042770197</c:v>
                </c:pt>
                <c:pt idx="735">
                  <c:v>4.0402525702503889</c:v>
                </c:pt>
                <c:pt idx="736">
                  <c:v>4.0402428190393662</c:v>
                </c:pt>
                <c:pt idx="737">
                  <c:v>4.0402500218547903</c:v>
                </c:pt>
                <c:pt idx="738">
                  <c:v>4.0402489926418399</c:v>
                </c:pt>
                <c:pt idx="739">
                  <c:v>4.0402683693007182</c:v>
                </c:pt>
                <c:pt idx="740">
                  <c:v>4.0402656847250746</c:v>
                </c:pt>
                <c:pt idx="741">
                  <c:v>4.0402661108320741</c:v>
                </c:pt>
                <c:pt idx="742">
                  <c:v>4.040243799300308</c:v>
                </c:pt>
                <c:pt idx="743">
                  <c:v>4.0402415214247718</c:v>
                </c:pt>
                <c:pt idx="744">
                  <c:v>4.040242822831619</c:v>
                </c:pt>
                <c:pt idx="745">
                  <c:v>4.0402604864026506</c:v>
                </c:pt>
                <c:pt idx="746">
                  <c:v>4.0402604459818789</c:v>
                </c:pt>
                <c:pt idx="747">
                  <c:v>4.0402597850552349</c:v>
                </c:pt>
                <c:pt idx="748">
                  <c:v>4.0402384087088823</c:v>
                </c:pt>
                <c:pt idx="749">
                  <c:v>4.0402373799831706</c:v>
                </c:pt>
                <c:pt idx="750">
                  <c:v>4.0402363514681134</c:v>
                </c:pt>
                <c:pt idx="751">
                  <c:v>4.0402362577226727</c:v>
                </c:pt>
                <c:pt idx="752">
                  <c:v>4.0402548585101732</c:v>
                </c:pt>
                <c:pt idx="753">
                  <c:v>4.0402532655814163</c:v>
                </c:pt>
                <c:pt idx="754">
                  <c:v>4.0402526058225252</c:v>
                </c:pt>
                <c:pt idx="755">
                  <c:v>4.0402292057904354</c:v>
                </c:pt>
                <c:pt idx="756">
                  <c:v>4.0402301973095884</c:v>
                </c:pt>
                <c:pt idx="757">
                  <c:v>4.0402296370600359</c:v>
                </c:pt>
                <c:pt idx="758">
                  <c:v>4.0402490157262534</c:v>
                </c:pt>
                <c:pt idx="759">
                  <c:v>4.040246022650555</c:v>
                </c:pt>
                <c:pt idx="760">
                  <c:v>4.0402459835527029</c:v>
                </c:pt>
                <c:pt idx="761">
                  <c:v>4.040225542758475</c:v>
                </c:pt>
                <c:pt idx="762">
                  <c:v>4.0402238941582516</c:v>
                </c:pt>
                <c:pt idx="763">
                  <c:v>4.0402230226670932</c:v>
                </c:pt>
                <c:pt idx="764">
                  <c:v>4.0402420891376076</c:v>
                </c:pt>
                <c:pt idx="765">
                  <c:v>4.0402412752954984</c:v>
                </c:pt>
                <c:pt idx="766">
                  <c:v>4.0402200577728973</c:v>
                </c:pt>
                <c:pt idx="767">
                  <c:v>4.040219343403705</c:v>
                </c:pt>
                <c:pt idx="768">
                  <c:v>4.0402183185544489</c:v>
                </c:pt>
                <c:pt idx="769">
                  <c:v>4.0402372308344354</c:v>
                </c:pt>
                <c:pt idx="770">
                  <c:v>4.0402359511852728</c:v>
                </c:pt>
                <c:pt idx="771">
                  <c:v>4.0402349824174006</c:v>
                </c:pt>
                <c:pt idx="772">
                  <c:v>4.0402355714940157</c:v>
                </c:pt>
                <c:pt idx="773">
                  <c:v>4.0402148264539921</c:v>
                </c:pt>
                <c:pt idx="774">
                  <c:v>4.0402021251603362</c:v>
                </c:pt>
                <c:pt idx="775">
                  <c:v>4.0402116640279742</c:v>
                </c:pt>
                <c:pt idx="776">
                  <c:v>4.0402319800646138</c:v>
                </c:pt>
                <c:pt idx="777">
                  <c:v>4.0402280588358011</c:v>
                </c:pt>
                <c:pt idx="778">
                  <c:v>4.040227556082395</c:v>
                </c:pt>
                <c:pt idx="779">
                  <c:v>4.0402071183403132</c:v>
                </c:pt>
                <c:pt idx="780">
                  <c:v>4.040207808326139</c:v>
                </c:pt>
                <c:pt idx="781">
                  <c:v>4.0402063227981229</c:v>
                </c:pt>
                <c:pt idx="782">
                  <c:v>4.0402037459684532</c:v>
                </c:pt>
                <c:pt idx="783">
                  <c:v>4.040224060452525</c:v>
                </c:pt>
                <c:pt idx="784">
                  <c:v>4.0402223185776878</c:v>
                </c:pt>
                <c:pt idx="785">
                  <c:v>4.0402224438593803</c:v>
                </c:pt>
                <c:pt idx="786">
                  <c:v>4.040200455489817</c:v>
                </c:pt>
                <c:pt idx="787">
                  <c:v>4.0402003689323296</c:v>
                </c:pt>
                <c:pt idx="788">
                  <c:v>4.0401981046926601</c:v>
                </c:pt>
                <c:pt idx="789">
                  <c:v>4.0402167078795008</c:v>
                </c:pt>
                <c:pt idx="790">
                  <c:v>4.0402155861734688</c:v>
                </c:pt>
                <c:pt idx="791">
                  <c:v>4.04021430871272</c:v>
                </c:pt>
                <c:pt idx="792">
                  <c:v>4.0401948077012264</c:v>
                </c:pt>
                <c:pt idx="793">
                  <c:v>4.0401944116540172</c:v>
                </c:pt>
                <c:pt idx="794">
                  <c:v>4.0401930830966766</c:v>
                </c:pt>
                <c:pt idx="795">
                  <c:v>4.0401908195711904</c:v>
                </c:pt>
                <c:pt idx="796">
                  <c:v>4.0402116032924216</c:v>
                </c:pt>
                <c:pt idx="797">
                  <c:v>4.0402012992693379</c:v>
                </c:pt>
                <c:pt idx="798">
                  <c:v>4.0402085685749478</c:v>
                </c:pt>
                <c:pt idx="799">
                  <c:v>4.0401876708820961</c:v>
                </c:pt>
                <c:pt idx="800">
                  <c:v>4.0401872759598172</c:v>
                </c:pt>
                <c:pt idx="801">
                  <c:v>4.0401833006643653</c:v>
                </c:pt>
                <c:pt idx="802">
                  <c:v>4.0402045483032314</c:v>
                </c:pt>
                <c:pt idx="803">
                  <c:v>4.0402038986156574</c:v>
                </c:pt>
                <c:pt idx="804">
                  <c:v>4.0402027829504856</c:v>
                </c:pt>
                <c:pt idx="805">
                  <c:v>4.0401807969993202</c:v>
                </c:pt>
                <c:pt idx="806">
                  <c:v>4.0401737034170289</c:v>
                </c:pt>
                <c:pt idx="807">
                  <c:v>4.0401787410686181</c:v>
                </c:pt>
                <c:pt idx="808">
                  <c:v>4.0401774104615109</c:v>
                </c:pt>
                <c:pt idx="809">
                  <c:v>4.0401967933506562</c:v>
                </c:pt>
                <c:pt idx="810">
                  <c:v>4.0401959871643296</c:v>
                </c:pt>
                <c:pt idx="811">
                  <c:v>4.0401964275882536</c:v>
                </c:pt>
                <c:pt idx="812">
                  <c:v>4.0401744452782413</c:v>
                </c:pt>
                <c:pt idx="813">
                  <c:v>4.0401732730899083</c:v>
                </c:pt>
                <c:pt idx="814">
                  <c:v>4.0401722565224656</c:v>
                </c:pt>
                <c:pt idx="815">
                  <c:v>4.0401704614037319</c:v>
                </c:pt>
                <c:pt idx="816">
                  <c:v>4.0401906241193979</c:v>
                </c:pt>
                <c:pt idx="817">
                  <c:v>4.0401895099731853</c:v>
                </c:pt>
                <c:pt idx="818">
                  <c:v>4.040188395754952</c:v>
                </c:pt>
                <c:pt idx="819">
                  <c:v>4.0401681250423982</c:v>
                </c:pt>
                <c:pt idx="820">
                  <c:v>4.0401646199352443</c:v>
                </c:pt>
                <c:pt idx="821">
                  <c:v>4.0401657802723419</c:v>
                </c:pt>
                <c:pt idx="822">
                  <c:v>4.0401644552479086</c:v>
                </c:pt>
                <c:pt idx="823">
                  <c:v>4.0401838427423877</c:v>
                </c:pt>
                <c:pt idx="824">
                  <c:v>4.0401828862645832</c:v>
                </c:pt>
                <c:pt idx="825">
                  <c:v>4.0401806840307213</c:v>
                </c:pt>
                <c:pt idx="826">
                  <c:v>4.0401756752323799</c:v>
                </c:pt>
                <c:pt idx="827">
                  <c:v>4.0401583518370154</c:v>
                </c:pt>
                <c:pt idx="828">
                  <c:v>4.0401581136507092</c:v>
                </c:pt>
                <c:pt idx="829">
                  <c:v>4.0401570991346656</c:v>
                </c:pt>
                <c:pt idx="830">
                  <c:v>4.040176330508725</c:v>
                </c:pt>
                <c:pt idx="831">
                  <c:v>4.040176463878896</c:v>
                </c:pt>
                <c:pt idx="832">
                  <c:v>4.0401759774634849</c:v>
                </c:pt>
                <c:pt idx="833">
                  <c:v>4.0401530664899594</c:v>
                </c:pt>
                <c:pt idx="834">
                  <c:v>4.0401526755425694</c:v>
                </c:pt>
                <c:pt idx="835">
                  <c:v>4.0401515076546728</c:v>
                </c:pt>
                <c:pt idx="836">
                  <c:v>4.040150651229153</c:v>
                </c:pt>
                <c:pt idx="837">
                  <c:v>4.0401695736377183</c:v>
                </c:pt>
                <c:pt idx="838">
                  <c:v>4.0401683070286483</c:v>
                </c:pt>
                <c:pt idx="839">
                  <c:v>4.0401690643461778</c:v>
                </c:pt>
                <c:pt idx="840">
                  <c:v>4.0401668676896128</c:v>
                </c:pt>
                <c:pt idx="841">
                  <c:v>4.0401459797179324</c:v>
                </c:pt>
                <c:pt idx="842">
                  <c:v>4.0401445022726881</c:v>
                </c:pt>
                <c:pt idx="843">
                  <c:v>4.0401436465641716</c:v>
                </c:pt>
                <c:pt idx="844">
                  <c:v>4.0401633482822268</c:v>
                </c:pt>
                <c:pt idx="845">
                  <c:v>4.0401622406248308</c:v>
                </c:pt>
                <c:pt idx="846">
                  <c:v>4.0401612883809612</c:v>
                </c:pt>
                <c:pt idx="847">
                  <c:v>4.0401380665904254</c:v>
                </c:pt>
                <c:pt idx="848">
                  <c:v>4.0401384534908473</c:v>
                </c:pt>
                <c:pt idx="849">
                  <c:v>4.040137754157505</c:v>
                </c:pt>
                <c:pt idx="850">
                  <c:v>4.0401587026389576</c:v>
                </c:pt>
                <c:pt idx="851">
                  <c:v>4.0401549522370699</c:v>
                </c:pt>
                <c:pt idx="852">
                  <c:v>4.0401543085108278</c:v>
                </c:pt>
                <c:pt idx="853">
                  <c:v>4.0401550675648013</c:v>
                </c:pt>
                <c:pt idx="854">
                  <c:v>4.0401332509076378</c:v>
                </c:pt>
                <c:pt idx="855">
                  <c:v>4.0401334889951386</c:v>
                </c:pt>
                <c:pt idx="856">
                  <c:v>4.040130927565091</c:v>
                </c:pt>
                <c:pt idx="857">
                  <c:v>4.040150787034098</c:v>
                </c:pt>
                <c:pt idx="858">
                  <c:v>4.0401493707854543</c:v>
                </c:pt>
                <c:pt idx="859">
                  <c:v>4.0401490434098646</c:v>
                </c:pt>
                <c:pt idx="860">
                  <c:v>4.040127694887353</c:v>
                </c:pt>
                <c:pt idx="861">
                  <c:v>4.0401273119633139</c:v>
                </c:pt>
                <c:pt idx="862">
                  <c:v>4.0401221034543999</c:v>
                </c:pt>
                <c:pt idx="863">
                  <c:v>4.0401441356104977</c:v>
                </c:pt>
                <c:pt idx="864">
                  <c:v>4.0401442754699319</c:v>
                </c:pt>
                <c:pt idx="865">
                  <c:v>4.0401434844374453</c:v>
                </c:pt>
                <c:pt idx="866">
                  <c:v>4.0401417595155262</c:v>
                </c:pt>
                <c:pt idx="867">
                  <c:v>4.0401199441259648</c:v>
                </c:pt>
                <c:pt idx="868">
                  <c:v>4.0401198713708437</c:v>
                </c:pt>
                <c:pt idx="869">
                  <c:v>4.0401204242743356</c:v>
                </c:pt>
                <c:pt idx="870">
                  <c:v>4.0401172444768632</c:v>
                </c:pt>
                <c:pt idx="871">
                  <c:v>4.0401344586694492</c:v>
                </c:pt>
                <c:pt idx="872">
                  <c:v>4.0401359962140599</c:v>
                </c:pt>
                <c:pt idx="873">
                  <c:v>4.0401347382063424</c:v>
                </c:pt>
                <c:pt idx="874">
                  <c:v>4.0401135468289686</c:v>
                </c:pt>
                <c:pt idx="875">
                  <c:v>4.0401098951087251</c:v>
                </c:pt>
                <c:pt idx="876">
                  <c:v>4.0401116863161697</c:v>
                </c:pt>
                <c:pt idx="877">
                  <c:v>4.0401299922563823</c:v>
                </c:pt>
                <c:pt idx="878">
                  <c:v>4.0401295105870449</c:v>
                </c:pt>
                <c:pt idx="879">
                  <c:v>4.0401291860764941</c:v>
                </c:pt>
                <c:pt idx="880">
                  <c:v>4.0401062840135484</c:v>
                </c:pt>
                <c:pt idx="881">
                  <c:v>4.0401076126738502</c:v>
                </c:pt>
                <c:pt idx="882">
                  <c:v>4.0401002275762758</c:v>
                </c:pt>
                <c:pt idx="883">
                  <c:v>4.0401045037175214</c:v>
                </c:pt>
                <c:pt idx="884">
                  <c:v>4.040124834237429</c:v>
                </c:pt>
                <c:pt idx="885">
                  <c:v>4.0401218671532089</c:v>
                </c:pt>
                <c:pt idx="886">
                  <c:v>4.0401218532402847</c:v>
                </c:pt>
                <c:pt idx="887">
                  <c:v>4.0401020658610429</c:v>
                </c:pt>
                <c:pt idx="888">
                  <c:v>4.0401002889341253</c:v>
                </c:pt>
                <c:pt idx="889">
                  <c:v>4.0400994441062013</c:v>
                </c:pt>
                <c:pt idx="890">
                  <c:v>4.040096731342433</c:v>
                </c:pt>
                <c:pt idx="891">
                  <c:v>4.0401165928918026</c:v>
                </c:pt>
                <c:pt idx="892">
                  <c:v>4.0401151804368229</c:v>
                </c:pt>
                <c:pt idx="893">
                  <c:v>4.0401139226741876</c:v>
                </c:pt>
                <c:pt idx="894">
                  <c:v>4.040091798111205</c:v>
                </c:pt>
                <c:pt idx="895">
                  <c:v>4.0400900126389709</c:v>
                </c:pt>
                <c:pt idx="896">
                  <c:v>4.0400924295640879</c:v>
                </c:pt>
                <c:pt idx="897">
                  <c:v>4.0401113620985916</c:v>
                </c:pt>
                <c:pt idx="898">
                  <c:v>4.0401107311440869</c:v>
                </c:pt>
                <c:pt idx="899">
                  <c:v>4.0401099454168694</c:v>
                </c:pt>
                <c:pt idx="900">
                  <c:v>4.0400875160379393</c:v>
                </c:pt>
                <c:pt idx="901">
                  <c:v>4.0400871376621694</c:v>
                </c:pt>
                <c:pt idx="902">
                  <c:v>4.0400853596677821</c:v>
                </c:pt>
                <c:pt idx="903">
                  <c:v>4.0400859153100486</c:v>
                </c:pt>
                <c:pt idx="904">
                  <c:v>4.0401040712999334</c:v>
                </c:pt>
                <c:pt idx="905">
                  <c:v>4.040102817361416</c:v>
                </c:pt>
                <c:pt idx="906">
                  <c:v>4.0401021856752219</c:v>
                </c:pt>
                <c:pt idx="907">
                  <c:v>4.0400810009983603</c:v>
                </c:pt>
                <c:pt idx="908">
                  <c:v>4.040077666217738</c:v>
                </c:pt>
                <c:pt idx="909">
                  <c:v>4.0400789962604948</c:v>
                </c:pt>
                <c:pt idx="910">
                  <c:v>4.0400974613251304</c:v>
                </c:pt>
                <c:pt idx="911">
                  <c:v>4.0400980749587836</c:v>
                </c:pt>
                <c:pt idx="912">
                  <c:v>4.0400937103134993</c:v>
                </c:pt>
                <c:pt idx="913">
                  <c:v>4.0400963431350112</c:v>
                </c:pt>
                <c:pt idx="914">
                  <c:v>4.040075162680357</c:v>
                </c:pt>
                <c:pt idx="915">
                  <c:v>4.0400707417956552</c:v>
                </c:pt>
                <c:pt idx="916">
                  <c:v>4.0400716055257773</c:v>
                </c:pt>
                <c:pt idx="917">
                  <c:v>4.0400913155199047</c:v>
                </c:pt>
                <c:pt idx="918">
                  <c:v>4.0400899078869079</c:v>
                </c:pt>
                <c:pt idx="919">
                  <c:v>4.0400891220478519</c:v>
                </c:pt>
                <c:pt idx="920">
                  <c:v>4.0400688732113261</c:v>
                </c:pt>
                <c:pt idx="921">
                  <c:v>4.0400663205928229</c:v>
                </c:pt>
                <c:pt idx="922">
                  <c:v>4.0400657880280368</c:v>
                </c:pt>
                <c:pt idx="923">
                  <c:v>4.0400660355476354</c:v>
                </c:pt>
                <c:pt idx="924">
                  <c:v>4.0400851272894718</c:v>
                </c:pt>
                <c:pt idx="925">
                  <c:v>4.0400816984563708</c:v>
                </c:pt>
                <c:pt idx="926">
                  <c:v>4.04008293400274</c:v>
                </c:pt>
                <c:pt idx="927">
                  <c:v>4.0400619101074762</c:v>
                </c:pt>
                <c:pt idx="928">
                  <c:v>4.0400615382331626</c:v>
                </c:pt>
                <c:pt idx="929">
                  <c:v>4.0400596113548088</c:v>
                </c:pt>
                <c:pt idx="930">
                  <c:v>4.0400796363744647</c:v>
                </c:pt>
                <c:pt idx="931">
                  <c:v>4.0400771437452807</c:v>
                </c:pt>
                <c:pt idx="932">
                  <c:v>4.0400769825724892</c:v>
                </c:pt>
                <c:pt idx="933">
                  <c:v>4.0400553366593952</c:v>
                </c:pt>
                <c:pt idx="934">
                  <c:v>4.0400560536776142</c:v>
                </c:pt>
                <c:pt idx="935">
                  <c:v>4.0400542844163514</c:v>
                </c:pt>
                <c:pt idx="936">
                  <c:v>4.0400529802382046</c:v>
                </c:pt>
                <c:pt idx="937">
                  <c:v>4.0400722281042007</c:v>
                </c:pt>
                <c:pt idx="938">
                  <c:v>4.0400705135578026</c:v>
                </c:pt>
                <c:pt idx="939">
                  <c:v>4.0400701984453784</c:v>
                </c:pt>
                <c:pt idx="940">
                  <c:v>4.0400684838094243</c:v>
                </c:pt>
                <c:pt idx="941">
                  <c:v>4.040047927487989</c:v>
                </c:pt>
                <c:pt idx="942">
                  <c:v>4.0400475568018912</c:v>
                </c:pt>
                <c:pt idx="943">
                  <c:v>4.0400462538825854</c:v>
                </c:pt>
                <c:pt idx="944">
                  <c:v>4.0400645685259278</c:v>
                </c:pt>
                <c:pt idx="945">
                  <c:v>4.0400609842517374</c:v>
                </c:pt>
                <c:pt idx="946">
                  <c:v>4.0400642435153111</c:v>
                </c:pt>
                <c:pt idx="947">
                  <c:v>4.0400436927462646</c:v>
                </c:pt>
                <c:pt idx="948">
                  <c:v>4.0400419262788843</c:v>
                </c:pt>
                <c:pt idx="949">
                  <c:v>4.0400400021619829</c:v>
                </c:pt>
                <c:pt idx="950">
                  <c:v>4.0400590948457928</c:v>
                </c:pt>
                <c:pt idx="951">
                  <c:v>4.0400567581722244</c:v>
                </c:pt>
                <c:pt idx="952">
                  <c:v>4.0400573758294289</c:v>
                </c:pt>
                <c:pt idx="953">
                  <c:v>4.0400561297399724</c:v>
                </c:pt>
                <c:pt idx="954">
                  <c:v>4.0400377564830032</c:v>
                </c:pt>
                <c:pt idx="955">
                  <c:v>4.0400335022724834</c:v>
                </c:pt>
                <c:pt idx="956">
                  <c:v>4.0400342213977352</c:v>
                </c:pt>
                <c:pt idx="957">
                  <c:v>4.0400537847457914</c:v>
                </c:pt>
                <c:pt idx="958">
                  <c:v>4.0400519203722229</c:v>
                </c:pt>
                <c:pt idx="959">
                  <c:v>4.0400506762348094</c:v>
                </c:pt>
                <c:pt idx="960">
                  <c:v>4.0400307481172817</c:v>
                </c:pt>
                <c:pt idx="961">
                  <c:v>4.0400282041481619</c:v>
                </c:pt>
                <c:pt idx="962">
                  <c:v>4.0400272129855042</c:v>
                </c:pt>
                <c:pt idx="963">
                  <c:v>4.0400274675862491</c:v>
                </c:pt>
                <c:pt idx="964">
                  <c:v>4.0400468762478106</c:v>
                </c:pt>
                <c:pt idx="965">
                  <c:v>4.0400457910226706</c:v>
                </c:pt>
                <c:pt idx="966">
                  <c:v>4.040044394269005</c:v>
                </c:pt>
                <c:pt idx="967">
                  <c:v>4.0400236904977289</c:v>
                </c:pt>
                <c:pt idx="968">
                  <c:v>4.0400227039184999</c:v>
                </c:pt>
                <c:pt idx="969">
                  <c:v>4.040021094830287</c:v>
                </c:pt>
                <c:pt idx="970">
                  <c:v>4.0400197954207684</c:v>
                </c:pt>
                <c:pt idx="971">
                  <c:v>4.04003966944091</c:v>
                </c:pt>
                <c:pt idx="972">
                  <c:v>4.0400404523820983</c:v>
                </c:pt>
                <c:pt idx="973">
                  <c:v>4.0400378154650554</c:v>
                </c:pt>
                <c:pt idx="974">
                  <c:v>4.0400185148436929</c:v>
                </c:pt>
                <c:pt idx="975">
                  <c:v>4.0400155098678958</c:v>
                </c:pt>
                <c:pt idx="976">
                  <c:v>4.0400159245575136</c:v>
                </c:pt>
                <c:pt idx="977">
                  <c:v>4.0400326908830886</c:v>
                </c:pt>
                <c:pt idx="978">
                  <c:v>4.0400323815961414</c:v>
                </c:pt>
                <c:pt idx="979">
                  <c:v>4.0400325414719092</c:v>
                </c:pt>
                <c:pt idx="980">
                  <c:v>4.0400305247760349</c:v>
                </c:pt>
                <c:pt idx="981">
                  <c:v>4.0400104455840511</c:v>
                </c:pt>
                <c:pt idx="982">
                  <c:v>4.0400100845775544</c:v>
                </c:pt>
                <c:pt idx="983">
                  <c:v>4.0400098813146164</c:v>
                </c:pt>
                <c:pt idx="984">
                  <c:v>4.0400255604568773</c:v>
                </c:pt>
                <c:pt idx="985">
                  <c:v>4.0400263409553201</c:v>
                </c:pt>
                <c:pt idx="986">
                  <c:v>4.0400263479904046</c:v>
                </c:pt>
                <c:pt idx="987">
                  <c:v>4.0400246452703454</c:v>
                </c:pt>
                <c:pt idx="988">
                  <c:v>4.0400237189859807</c:v>
                </c:pt>
                <c:pt idx="989">
                  <c:v>4.0400017753419144</c:v>
                </c:pt>
                <c:pt idx="990">
                  <c:v>4.0400006343375026</c:v>
                </c:pt>
                <c:pt idx="991">
                  <c:v>4.0400005827792169</c:v>
                </c:pt>
                <c:pt idx="992">
                  <c:v>4.0400198388871651</c:v>
                </c:pt>
                <c:pt idx="993">
                  <c:v>4.0400190690994586</c:v>
                </c:pt>
                <c:pt idx="994">
                  <c:v>4.0400173658397946</c:v>
                </c:pt>
                <c:pt idx="995">
                  <c:v>4.0400169062219424</c:v>
                </c:pt>
                <c:pt idx="996">
                  <c:v>4.0399955863139114</c:v>
                </c:pt>
                <c:pt idx="997">
                  <c:v>4.0399947592585868</c:v>
                </c:pt>
                <c:pt idx="998">
                  <c:v>4.03999268715644</c:v>
                </c:pt>
                <c:pt idx="999">
                  <c:v>4.0400141202030593</c:v>
                </c:pt>
                <c:pt idx="1000">
                  <c:v>4.0400114861276242</c:v>
                </c:pt>
                <c:pt idx="1001">
                  <c:v>4.0400107155076048</c:v>
                </c:pt>
                <c:pt idx="1002">
                  <c:v>4.039990174200299</c:v>
                </c:pt>
                <c:pt idx="1003">
                  <c:v>4.0399860796693314</c:v>
                </c:pt>
                <c:pt idx="1004">
                  <c:v>4.039987425254056</c:v>
                </c:pt>
                <c:pt idx="1005">
                  <c:v>4.0400097944308886</c:v>
                </c:pt>
                <c:pt idx="1006">
                  <c:v>4.0400038961844897</c:v>
                </c:pt>
                <c:pt idx="1007">
                  <c:v>4.0400049894202796</c:v>
                </c:pt>
                <c:pt idx="1008">
                  <c:v>4.0399835153473473</c:v>
                </c:pt>
                <c:pt idx="1009">
                  <c:v>4.0399815987564329</c:v>
                </c:pt>
                <c:pt idx="1010">
                  <c:v>4.039981392004071</c:v>
                </c:pt>
                <c:pt idx="1011">
                  <c:v>4.0400031383999844</c:v>
                </c:pt>
                <c:pt idx="1012">
                  <c:v>4.0399973942222802</c:v>
                </c:pt>
                <c:pt idx="1013">
                  <c:v>4.0399991090774749</c:v>
                </c:pt>
                <c:pt idx="1014">
                  <c:v>4.0399986520941313</c:v>
                </c:pt>
                <c:pt idx="1015">
                  <c:v>4.0399768689976803</c:v>
                </c:pt>
                <c:pt idx="1016">
                  <c:v>4.0399752648422842</c:v>
                </c:pt>
                <c:pt idx="1017">
                  <c:v>4.0399749047217117</c:v>
                </c:pt>
                <c:pt idx="1018">
                  <c:v>4.0399946285632726</c:v>
                </c:pt>
                <c:pt idx="1019">
                  <c:v>4.0399907484259598</c:v>
                </c:pt>
                <c:pt idx="1020">
                  <c:v>4.03998794991195</c:v>
                </c:pt>
                <c:pt idx="1021">
                  <c:v>4.0399720695745662</c:v>
                </c:pt>
                <c:pt idx="1022">
                  <c:v>4.0399703134889693</c:v>
                </c:pt>
                <c:pt idx="1023">
                  <c:v>4.0399726030441494</c:v>
                </c:pt>
                <c:pt idx="1024">
                  <c:v>4.03998875669049</c:v>
                </c:pt>
                <c:pt idx="1025">
                  <c:v>4.0399875237975991</c:v>
                </c:pt>
                <c:pt idx="1026">
                  <c:v>4.0399875354226351</c:v>
                </c:pt>
                <c:pt idx="1027">
                  <c:v>4.0399849034198736</c:v>
                </c:pt>
                <c:pt idx="1028">
                  <c:v>4.0399652985691894</c:v>
                </c:pt>
                <c:pt idx="1029">
                  <c:v>4.0399610524267944</c:v>
                </c:pt>
                <c:pt idx="1030">
                  <c:v>4.0399627128404774</c:v>
                </c:pt>
                <c:pt idx="1031">
                  <c:v>4.0399825945512164</c:v>
                </c:pt>
                <c:pt idx="1032">
                  <c:v>4.0399794959820179</c:v>
                </c:pt>
                <c:pt idx="1033">
                  <c:v>4.0399802830288616</c:v>
                </c:pt>
                <c:pt idx="1034">
                  <c:v>4.0399603711247503</c:v>
                </c:pt>
                <c:pt idx="1035">
                  <c:v>4.0399592418075372</c:v>
                </c:pt>
                <c:pt idx="1036">
                  <c:v>4.039956399840877</c:v>
                </c:pt>
                <c:pt idx="1037">
                  <c:v>4.039979860728705</c:v>
                </c:pt>
                <c:pt idx="1038">
                  <c:v>4.0399745921926797</c:v>
                </c:pt>
                <c:pt idx="1039">
                  <c:v>4.0399755383948586</c:v>
                </c:pt>
                <c:pt idx="1040">
                  <c:v>4.0399738435013441</c:v>
                </c:pt>
                <c:pt idx="1041">
                  <c:v>4.039953310712745</c:v>
                </c:pt>
                <c:pt idx="1042">
                  <c:v>4.0399512472645416</c:v>
                </c:pt>
                <c:pt idx="1043">
                  <c:v>4.0399518270727786</c:v>
                </c:pt>
                <c:pt idx="1044">
                  <c:v>4.0399703133888334</c:v>
                </c:pt>
                <c:pt idx="1045">
                  <c:v>4.0399695520066086</c:v>
                </c:pt>
                <c:pt idx="1046">
                  <c:v>4.039966611888345</c:v>
                </c:pt>
                <c:pt idx="1047">
                  <c:v>4.0399669352997076</c:v>
                </c:pt>
                <c:pt idx="1048">
                  <c:v>4.0399460918845378</c:v>
                </c:pt>
                <c:pt idx="1049">
                  <c:v>4.0399429381085952</c:v>
                </c:pt>
                <c:pt idx="1050">
                  <c:v>4.0399439813823701</c:v>
                </c:pt>
                <c:pt idx="1051">
                  <c:v>4.0399632430624113</c:v>
                </c:pt>
                <c:pt idx="1052">
                  <c:v>4.0399601467944732</c:v>
                </c:pt>
                <c:pt idx="1053">
                  <c:v>4.0399615585582183</c:v>
                </c:pt>
                <c:pt idx="1054">
                  <c:v>4.0399407172839297</c:v>
                </c:pt>
                <c:pt idx="1055">
                  <c:v>4.0399400559163476</c:v>
                </c:pt>
                <c:pt idx="1056">
                  <c:v>4.03993970715947</c:v>
                </c:pt>
                <c:pt idx="1057">
                  <c:v>4.0399581953717849</c:v>
                </c:pt>
                <c:pt idx="1058">
                  <c:v>4.039957280995349</c:v>
                </c:pt>
                <c:pt idx="1059">
                  <c:v>4.0399546544765412</c:v>
                </c:pt>
                <c:pt idx="1060">
                  <c:v>4.0399562262243256</c:v>
                </c:pt>
                <c:pt idx="1061">
                  <c:v>4.0399322765301866</c:v>
                </c:pt>
                <c:pt idx="1062">
                  <c:v>4.039933323501149</c:v>
                </c:pt>
                <c:pt idx="1063">
                  <c:v>4.0399332866456694</c:v>
                </c:pt>
                <c:pt idx="1064">
                  <c:v>4.0399509978232402</c:v>
                </c:pt>
                <c:pt idx="1065">
                  <c:v>4.0399472810255093</c:v>
                </c:pt>
                <c:pt idx="1066">
                  <c:v>4.0399507167665094</c:v>
                </c:pt>
                <c:pt idx="1067">
                  <c:v>4.0399272359477036</c:v>
                </c:pt>
                <c:pt idx="1068">
                  <c:v>4.0399270403462086</c:v>
                </c:pt>
                <c:pt idx="1069">
                  <c:v>4.0399273139021874</c:v>
                </c:pt>
                <c:pt idx="1070">
                  <c:v>4.0399447137654318</c:v>
                </c:pt>
                <c:pt idx="1071">
                  <c:v>4.0399437980147459</c:v>
                </c:pt>
                <c:pt idx="1072">
                  <c:v>4.0399441277154367</c:v>
                </c:pt>
                <c:pt idx="1073">
                  <c:v>4.0399443053210007</c:v>
                </c:pt>
                <c:pt idx="1074">
                  <c:v>4.0399211377907243</c:v>
                </c:pt>
                <c:pt idx="1075">
                  <c:v>4.039919076629638</c:v>
                </c:pt>
                <c:pt idx="1076">
                  <c:v>4.0399212153637452</c:v>
                </c:pt>
                <c:pt idx="1077">
                  <c:v>4.0399379948735126</c:v>
                </c:pt>
                <c:pt idx="1078">
                  <c:v>4.0399359901439773</c:v>
                </c:pt>
                <c:pt idx="1079">
                  <c:v>4.0399377183151399</c:v>
                </c:pt>
                <c:pt idx="1080">
                  <c:v>4.0399159502768143</c:v>
                </c:pt>
                <c:pt idx="1081">
                  <c:v>4.0399149811148511</c:v>
                </c:pt>
                <c:pt idx="1082">
                  <c:v>4.0399118329530079</c:v>
                </c:pt>
                <c:pt idx="1083">
                  <c:v>4.0399131927246952</c:v>
                </c:pt>
                <c:pt idx="1084">
                  <c:v>4.039932770865807</c:v>
                </c:pt>
                <c:pt idx="1085">
                  <c:v>4.0399278139852521</c:v>
                </c:pt>
                <c:pt idx="1086">
                  <c:v>4.0399239353092904</c:v>
                </c:pt>
                <c:pt idx="1087">
                  <c:v>4.0399105537181814</c:v>
                </c:pt>
                <c:pt idx="1088">
                  <c:v>4.0399084995759136</c:v>
                </c:pt>
                <c:pt idx="1089">
                  <c:v>4.0399073765932041</c:v>
                </c:pt>
                <c:pt idx="1090">
                  <c:v>4.0399272661934491</c:v>
                </c:pt>
                <c:pt idx="1091">
                  <c:v>4.0399258907480204</c:v>
                </c:pt>
                <c:pt idx="1092">
                  <c:v>4.0399256037906666</c:v>
                </c:pt>
                <c:pt idx="1093">
                  <c:v>4.0399251629824242</c:v>
                </c:pt>
                <c:pt idx="1094">
                  <c:v>4.0399024655548601</c:v>
                </c:pt>
                <c:pt idx="1095">
                  <c:v>4.0399022760933434</c:v>
                </c:pt>
                <c:pt idx="1096">
                  <c:v>4.039920766897386</c:v>
                </c:pt>
                <c:pt idx="1097">
                  <c:v>4.0399206350027557</c:v>
                </c:pt>
                <c:pt idx="1098">
                  <c:v>4.0399194158252731</c:v>
                </c:pt>
                <c:pt idx="1099">
                  <c:v>4.0398981173349231</c:v>
                </c:pt>
                <c:pt idx="1100">
                  <c:v>4.0398968399159596</c:v>
                </c:pt>
                <c:pt idx="1101">
                  <c:v>4.0398968070012566</c:v>
                </c:pt>
                <c:pt idx="1102">
                  <c:v>4.0398950649284622</c:v>
                </c:pt>
                <c:pt idx="1103">
                  <c:v>4.0399144886844907</c:v>
                </c:pt>
                <c:pt idx="1104">
                  <c:v>4.0399110901041704</c:v>
                </c:pt>
                <c:pt idx="1105">
                  <c:v>4.0399118871854567</c:v>
                </c:pt>
                <c:pt idx="1106">
                  <c:v>4.0398943229250133</c:v>
                </c:pt>
                <c:pt idx="1107">
                  <c:v>4.0398908756982257</c:v>
                </c:pt>
                <c:pt idx="1108">
                  <c:v>4.0398899118141713</c:v>
                </c:pt>
                <c:pt idx="1109">
                  <c:v>4.0398873915593452</c:v>
                </c:pt>
                <c:pt idx="1110">
                  <c:v>4.0399089921056586</c:v>
                </c:pt>
                <c:pt idx="1111">
                  <c:v>4.0399051310346499</c:v>
                </c:pt>
                <c:pt idx="1112">
                  <c:v>4.0398874091224117</c:v>
                </c:pt>
                <c:pt idx="1113">
                  <c:v>4.0398844263040754</c:v>
                </c:pt>
                <c:pt idx="1114">
                  <c:v>4.0399047843216538</c:v>
                </c:pt>
                <c:pt idx="1115">
                  <c:v>4.0399012337565452</c:v>
                </c:pt>
                <c:pt idx="1116">
                  <c:v>4.0399017225542257</c:v>
                </c:pt>
                <c:pt idx="1117">
                  <c:v>4.0399023712251489</c:v>
                </c:pt>
                <c:pt idx="1118">
                  <c:v>4.0398809230651906</c:v>
                </c:pt>
                <c:pt idx="1119">
                  <c:v>4.0398779385786199</c:v>
                </c:pt>
                <c:pt idx="1120">
                  <c:v>4.0398797732644987</c:v>
                </c:pt>
                <c:pt idx="1121">
                  <c:v>4.0398932892370194</c:v>
                </c:pt>
                <c:pt idx="1122">
                  <c:v>4.0398959513587691</c:v>
                </c:pt>
                <c:pt idx="1123">
                  <c:v>4.0398966005303034</c:v>
                </c:pt>
                <c:pt idx="1124">
                  <c:v>4.0398760869732238</c:v>
                </c:pt>
                <c:pt idx="1125">
                  <c:v>4.039874039492533</c:v>
                </c:pt>
                <c:pt idx="1126">
                  <c:v>4.0398713664329424</c:v>
                </c:pt>
                <c:pt idx="1127">
                  <c:v>4.0398928128652098</c:v>
                </c:pt>
                <c:pt idx="1128">
                  <c:v>4.0398905098490943</c:v>
                </c:pt>
                <c:pt idx="1129">
                  <c:v>4.0398894483466119</c:v>
                </c:pt>
                <c:pt idx="1130">
                  <c:v>4.0398911879863464</c:v>
                </c:pt>
                <c:pt idx="1131">
                  <c:v>4.0398686557154626</c:v>
                </c:pt>
                <c:pt idx="1132">
                  <c:v>4.0398664509595568</c:v>
                </c:pt>
                <c:pt idx="1133">
                  <c:v>4.039865954882309</c:v>
                </c:pt>
                <c:pt idx="1134">
                  <c:v>4.0398858488927871</c:v>
                </c:pt>
                <c:pt idx="1135">
                  <c:v>4.0398846352320366</c:v>
                </c:pt>
                <c:pt idx="1136">
                  <c:v>4.0398834208425214</c:v>
                </c:pt>
                <c:pt idx="1137">
                  <c:v>4.0398836065980399</c:v>
                </c:pt>
                <c:pt idx="1138">
                  <c:v>4.0398624733559583</c:v>
                </c:pt>
                <c:pt idx="1139">
                  <c:v>4.0398588699111118</c:v>
                </c:pt>
                <c:pt idx="1140">
                  <c:v>4.0398599281010172</c:v>
                </c:pt>
                <c:pt idx="1141">
                  <c:v>4.0398804466886578</c:v>
                </c:pt>
                <c:pt idx="1142">
                  <c:v>4.0398790816408878</c:v>
                </c:pt>
                <c:pt idx="1143">
                  <c:v>4.0398775598523224</c:v>
                </c:pt>
                <c:pt idx="1144">
                  <c:v>4.0398757249539399</c:v>
                </c:pt>
                <c:pt idx="1145">
                  <c:v>4.0398561455619371</c:v>
                </c:pt>
                <c:pt idx="1146">
                  <c:v>4.0398450732864184</c:v>
                </c:pt>
                <c:pt idx="1147">
                  <c:v>4.0398532710974306</c:v>
                </c:pt>
                <c:pt idx="1148">
                  <c:v>4.0398723891834907</c:v>
                </c:pt>
                <c:pt idx="1149">
                  <c:v>4.0398711765849402</c:v>
                </c:pt>
                <c:pt idx="1150">
                  <c:v>4.0398708968476793</c:v>
                </c:pt>
                <c:pt idx="1151">
                  <c:v>4.0398494533056342</c:v>
                </c:pt>
                <c:pt idx="1152">
                  <c:v>4.0398483393153866</c:v>
                </c:pt>
                <c:pt idx="1153">
                  <c:v>4.0398476921096398</c:v>
                </c:pt>
                <c:pt idx="1154">
                  <c:v>4.0398668108798903</c:v>
                </c:pt>
                <c:pt idx="1155">
                  <c:v>4.0398662216711339</c:v>
                </c:pt>
                <c:pt idx="1156">
                  <c:v>4.0398657890584522</c:v>
                </c:pt>
                <c:pt idx="1157">
                  <c:v>4.0398641128461561</c:v>
                </c:pt>
                <c:pt idx="1158">
                  <c:v>4.0398437591330616</c:v>
                </c:pt>
                <c:pt idx="1159">
                  <c:v>4.0398429599215948</c:v>
                </c:pt>
                <c:pt idx="1160">
                  <c:v>4.0398429393176967</c:v>
                </c:pt>
                <c:pt idx="1161">
                  <c:v>4.0398603517853937</c:v>
                </c:pt>
                <c:pt idx="1162">
                  <c:v>4.0398602305262754</c:v>
                </c:pt>
                <c:pt idx="1163">
                  <c:v>4.0398582441263713</c:v>
                </c:pt>
                <c:pt idx="1164">
                  <c:v>4.0398590560236114</c:v>
                </c:pt>
                <c:pt idx="1165">
                  <c:v>4.0398401082500301</c:v>
                </c:pt>
                <c:pt idx="1166">
                  <c:v>4.0398337152472159</c:v>
                </c:pt>
                <c:pt idx="1167">
                  <c:v>4.039835088564546</c:v>
                </c:pt>
                <c:pt idx="1168">
                  <c:v>4.0398548323917352</c:v>
                </c:pt>
                <c:pt idx="1169">
                  <c:v>4.0398537809270056</c:v>
                </c:pt>
                <c:pt idx="1170">
                  <c:v>4.0398519511800917</c:v>
                </c:pt>
                <c:pt idx="1171">
                  <c:v>4.0398518308374234</c:v>
                </c:pt>
                <c:pt idx="1172">
                  <c:v>4.0398307034462784</c:v>
                </c:pt>
                <c:pt idx="1173">
                  <c:v>4.0398275714491838</c:v>
                </c:pt>
                <c:pt idx="1174">
                  <c:v>4.0398273903626762</c:v>
                </c:pt>
                <c:pt idx="1175">
                  <c:v>4.0398480651564306</c:v>
                </c:pt>
                <c:pt idx="1176">
                  <c:v>4.0398448353289078</c:v>
                </c:pt>
                <c:pt idx="1177">
                  <c:v>4.0398461120753097</c:v>
                </c:pt>
                <c:pt idx="1178">
                  <c:v>4.0398259191426398</c:v>
                </c:pt>
                <c:pt idx="1179">
                  <c:v>4.0398238795720083</c:v>
                </c:pt>
                <c:pt idx="1180">
                  <c:v>4.0398230822686196</c:v>
                </c:pt>
                <c:pt idx="1181">
                  <c:v>4.0398429830815994</c:v>
                </c:pt>
                <c:pt idx="1182">
                  <c:v>4.0398413116444711</c:v>
                </c:pt>
                <c:pt idx="1183">
                  <c:v>4.0398404163011321</c:v>
                </c:pt>
                <c:pt idx="1184">
                  <c:v>4.0398396768412121</c:v>
                </c:pt>
                <c:pt idx="1185">
                  <c:v>4.039819329521217</c:v>
                </c:pt>
                <c:pt idx="1186">
                  <c:v>4.0398151120783679</c:v>
                </c:pt>
                <c:pt idx="1187">
                  <c:v>4.0398167990319269</c:v>
                </c:pt>
                <c:pt idx="1188">
                  <c:v>4.039834522358988</c:v>
                </c:pt>
                <c:pt idx="1189">
                  <c:v>4.0398347138394994</c:v>
                </c:pt>
                <c:pt idx="1190">
                  <c:v>4.0398330409839476</c:v>
                </c:pt>
                <c:pt idx="1191">
                  <c:v>4.0398122250815076</c:v>
                </c:pt>
                <c:pt idx="1192">
                  <c:v>4.0398132950302479</c:v>
                </c:pt>
                <c:pt idx="1193">
                  <c:v>4.0398089244786721</c:v>
                </c:pt>
                <c:pt idx="1194">
                  <c:v>4.0398306879003512</c:v>
                </c:pt>
                <c:pt idx="1195">
                  <c:v>4.0398290175827274</c:v>
                </c:pt>
                <c:pt idx="1196">
                  <c:v>4.0398292127490372</c:v>
                </c:pt>
                <c:pt idx="1197">
                  <c:v>4.0398270767667004</c:v>
                </c:pt>
                <c:pt idx="1198">
                  <c:v>4.0398067303745462</c:v>
                </c:pt>
                <c:pt idx="1199">
                  <c:v>4.0398054698076136</c:v>
                </c:pt>
                <c:pt idx="1200">
                  <c:v>4.0398020300715052</c:v>
                </c:pt>
                <c:pt idx="1201">
                  <c:v>4.0398251933969327</c:v>
                </c:pt>
                <c:pt idx="1202">
                  <c:v>4.0398229044022607</c:v>
                </c:pt>
                <c:pt idx="1203">
                  <c:v>4.0398209228735871</c:v>
                </c:pt>
                <c:pt idx="1204">
                  <c:v>4.0398201831754141</c:v>
                </c:pt>
                <c:pt idx="1205">
                  <c:v>4.0397990586922274</c:v>
                </c:pt>
                <c:pt idx="1206">
                  <c:v>4.0397985737707156</c:v>
                </c:pt>
                <c:pt idx="1207">
                  <c:v>4.0397985571556454</c:v>
                </c:pt>
                <c:pt idx="1208">
                  <c:v>4.0398169057134972</c:v>
                </c:pt>
                <c:pt idx="1209">
                  <c:v>4.0398153906114933</c:v>
                </c:pt>
                <c:pt idx="1210">
                  <c:v>4.0398163635729132</c:v>
                </c:pt>
                <c:pt idx="1211">
                  <c:v>4.0397961787451164</c:v>
                </c:pt>
                <c:pt idx="1212">
                  <c:v>4.0397930568100913</c:v>
                </c:pt>
                <c:pt idx="1213">
                  <c:v>4.0397917961638283</c:v>
                </c:pt>
                <c:pt idx="1214">
                  <c:v>4.0397916241654146</c:v>
                </c:pt>
                <c:pt idx="1215">
                  <c:v>4.0398101277206324</c:v>
                </c:pt>
                <c:pt idx="1216">
                  <c:v>4.0398075236180553</c:v>
                </c:pt>
                <c:pt idx="1217">
                  <c:v>4.0398095828311664</c:v>
                </c:pt>
                <c:pt idx="1218">
                  <c:v>4.0397895541932094</c:v>
                </c:pt>
                <c:pt idx="1219">
                  <c:v>4.0397853435481101</c:v>
                </c:pt>
                <c:pt idx="1220">
                  <c:v>4.039786103429778</c:v>
                </c:pt>
                <c:pt idx="1221">
                  <c:v>4.039805852537012</c:v>
                </c:pt>
                <c:pt idx="1222">
                  <c:v>4.0398048088643179</c:v>
                </c:pt>
                <c:pt idx="1223">
                  <c:v>4.039803764894077</c:v>
                </c:pt>
                <c:pt idx="1224">
                  <c:v>4.0397818690860996</c:v>
                </c:pt>
                <c:pt idx="1225">
                  <c:v>4.0397820102367188</c:v>
                </c:pt>
                <c:pt idx="1226">
                  <c:v>4.0397812211817374</c:v>
                </c:pt>
                <c:pt idx="1227">
                  <c:v>4.0397752974635823</c:v>
                </c:pt>
                <c:pt idx="1228">
                  <c:v>4.0397990808929691</c:v>
                </c:pt>
                <c:pt idx="1229">
                  <c:v>4.0397952363703222</c:v>
                </c:pt>
                <c:pt idx="1230">
                  <c:v>4.0397985414447222</c:v>
                </c:pt>
                <c:pt idx="1231">
                  <c:v>4.039776494980666</c:v>
                </c:pt>
                <c:pt idx="1232">
                  <c:v>4.039774617488229</c:v>
                </c:pt>
                <c:pt idx="1233">
                  <c:v>4.0397756940502019</c:v>
                </c:pt>
                <c:pt idx="1234">
                  <c:v>4.0397929591994908</c:v>
                </c:pt>
                <c:pt idx="1235">
                  <c:v>4.0397920703693444</c:v>
                </c:pt>
                <c:pt idx="1236">
                  <c:v>4.0397914929407772</c:v>
                </c:pt>
                <c:pt idx="1237">
                  <c:v>4.0397716216861053</c:v>
                </c:pt>
                <c:pt idx="1238">
                  <c:v>4.0397699023933136</c:v>
                </c:pt>
                <c:pt idx="1239">
                  <c:v>4.0397611789176953</c:v>
                </c:pt>
                <c:pt idx="1240">
                  <c:v>4.0397673716158193</c:v>
                </c:pt>
                <c:pt idx="1241">
                  <c:v>4.0397875887436028</c:v>
                </c:pt>
                <c:pt idx="1242">
                  <c:v>4.0397842143508216</c:v>
                </c:pt>
                <c:pt idx="1243">
                  <c:v>4.0397853456334376</c:v>
                </c:pt>
                <c:pt idx="1244">
                  <c:v>4.0397643872841158</c:v>
                </c:pt>
                <c:pt idx="1245">
                  <c:v>4.0397631336350699</c:v>
                </c:pt>
                <c:pt idx="1246">
                  <c:v>4.0397617237224814</c:v>
                </c:pt>
                <c:pt idx="1247">
                  <c:v>4.039780696192147</c:v>
                </c:pt>
                <c:pt idx="1248">
                  <c:v>4.0397777857183836</c:v>
                </c:pt>
                <c:pt idx="1249">
                  <c:v>4.0397795375395482</c:v>
                </c:pt>
                <c:pt idx="1250">
                  <c:v>4.0397602910571973</c:v>
                </c:pt>
                <c:pt idx="1251">
                  <c:v>4.0397574863652874</c:v>
                </c:pt>
                <c:pt idx="1252">
                  <c:v>4.0397496972752718</c:v>
                </c:pt>
                <c:pt idx="1253">
                  <c:v>4.0397754982747252</c:v>
                </c:pt>
                <c:pt idx="1254">
                  <c:v>4.0397744567207683</c:v>
                </c:pt>
                <c:pt idx="1255">
                  <c:v>4.0397741927159929</c:v>
                </c:pt>
                <c:pt idx="1256">
                  <c:v>4.039751991573115</c:v>
                </c:pt>
                <c:pt idx="1257">
                  <c:v>4.0397502689533207</c:v>
                </c:pt>
                <c:pt idx="1258">
                  <c:v>4.0397502558672143</c:v>
                </c:pt>
                <c:pt idx="1259">
                  <c:v>4.0397500900412506</c:v>
                </c:pt>
                <c:pt idx="1260">
                  <c:v>4.0397684424471922</c:v>
                </c:pt>
                <c:pt idx="1261">
                  <c:v>4.0397659996586484</c:v>
                </c:pt>
                <c:pt idx="1262">
                  <c:v>4.0397675982276953</c:v>
                </c:pt>
                <c:pt idx="1263">
                  <c:v>4.039747265086417</c:v>
                </c:pt>
                <c:pt idx="1264">
                  <c:v>4.0397453928194187</c:v>
                </c:pt>
                <c:pt idx="1265">
                  <c:v>4.0397447626681542</c:v>
                </c:pt>
                <c:pt idx="1266">
                  <c:v>4.0397631161420282</c:v>
                </c:pt>
                <c:pt idx="1267">
                  <c:v>4.0397636310123346</c:v>
                </c:pt>
                <c:pt idx="1268">
                  <c:v>4.0397616606086331</c:v>
                </c:pt>
                <c:pt idx="1269">
                  <c:v>4.0397604650894312</c:v>
                </c:pt>
                <c:pt idx="1270">
                  <c:v>4.0397407533373002</c:v>
                </c:pt>
                <c:pt idx="1271">
                  <c:v>4.0397362365869647</c:v>
                </c:pt>
                <c:pt idx="1272">
                  <c:v>4.0397382447514687</c:v>
                </c:pt>
                <c:pt idx="1273">
                  <c:v>4.0397576875630419</c:v>
                </c:pt>
                <c:pt idx="1274">
                  <c:v>4.0397564945391338</c:v>
                </c:pt>
                <c:pt idx="1275">
                  <c:v>4.0397554564795533</c:v>
                </c:pt>
                <c:pt idx="1276">
                  <c:v>4.0397340356402429</c:v>
                </c:pt>
                <c:pt idx="1277">
                  <c:v>4.0397335617689656</c:v>
                </c:pt>
                <c:pt idx="1278">
                  <c:v>4.0397341782324423</c:v>
                </c:pt>
                <c:pt idx="1279">
                  <c:v>4.0397536256120921</c:v>
                </c:pt>
                <c:pt idx="1280">
                  <c:v>4.0397518151353857</c:v>
                </c:pt>
                <c:pt idx="1281">
                  <c:v>4.0397506246156336</c:v>
                </c:pt>
                <c:pt idx="1282">
                  <c:v>4.0397497444029042</c:v>
                </c:pt>
                <c:pt idx="1283">
                  <c:v>4.0397283266250152</c:v>
                </c:pt>
                <c:pt idx="1284">
                  <c:v>4.0397255215615324</c:v>
                </c:pt>
                <c:pt idx="1285">
                  <c:v>4.0397259786305391</c:v>
                </c:pt>
                <c:pt idx="1286">
                  <c:v>4.0397452658979782</c:v>
                </c:pt>
                <c:pt idx="1287">
                  <c:v>4.0397432950050547</c:v>
                </c:pt>
                <c:pt idx="1288">
                  <c:v>4.0397450553386358</c:v>
                </c:pt>
                <c:pt idx="1289">
                  <c:v>4.0397234853611694</c:v>
                </c:pt>
                <c:pt idx="1290">
                  <c:v>4.0397209941663634</c:v>
                </c:pt>
                <c:pt idx="1291">
                  <c:v>4.0397217659414606</c:v>
                </c:pt>
                <c:pt idx="1292">
                  <c:v>4.039720208802291</c:v>
                </c:pt>
                <c:pt idx="1293">
                  <c:v>4.0397394985357771</c:v>
                </c:pt>
                <c:pt idx="1294">
                  <c:v>4.039739086354146</c:v>
                </c:pt>
                <c:pt idx="1295">
                  <c:v>4.039737430923112</c:v>
                </c:pt>
                <c:pt idx="1296">
                  <c:v>4.0397160144335356</c:v>
                </c:pt>
                <c:pt idx="1297">
                  <c:v>4.0397167883609182</c:v>
                </c:pt>
                <c:pt idx="1298">
                  <c:v>4.0397157001415414</c:v>
                </c:pt>
                <c:pt idx="1299">
                  <c:v>4.0397340596357614</c:v>
                </c:pt>
                <c:pt idx="1300">
                  <c:v>4.0397331815617674</c:v>
                </c:pt>
                <c:pt idx="1301">
                  <c:v>4.0397307478962574</c:v>
                </c:pt>
                <c:pt idx="1302">
                  <c:v>4.0397102622858441</c:v>
                </c:pt>
                <c:pt idx="1303">
                  <c:v>4.0397119696283692</c:v>
                </c:pt>
                <c:pt idx="1304">
                  <c:v>4.0397083948393986</c:v>
                </c:pt>
                <c:pt idx="1305">
                  <c:v>4.0397063686112942</c:v>
                </c:pt>
                <c:pt idx="1306">
                  <c:v>4.0397276763525491</c:v>
                </c:pt>
                <c:pt idx="1307">
                  <c:v>4.0397263325467438</c:v>
                </c:pt>
                <c:pt idx="1308">
                  <c:v>4.0397159640098224</c:v>
                </c:pt>
                <c:pt idx="1309">
                  <c:v>4.0397047906537633</c:v>
                </c:pt>
                <c:pt idx="1310">
                  <c:v>4.0397060348731699</c:v>
                </c:pt>
                <c:pt idx="1311">
                  <c:v>4.039704018317523</c:v>
                </c:pt>
                <c:pt idx="1312">
                  <c:v>4.0397205124879587</c:v>
                </c:pt>
                <c:pt idx="1313">
                  <c:v>4.0397210315897034</c:v>
                </c:pt>
                <c:pt idx="1314">
                  <c:v>4.0397210882423327</c:v>
                </c:pt>
                <c:pt idx="1315">
                  <c:v>4.0396995222248107</c:v>
                </c:pt>
                <c:pt idx="1316">
                  <c:v>4.0396993673559489</c:v>
                </c:pt>
                <c:pt idx="1317">
                  <c:v>4.0396968814127803</c:v>
                </c:pt>
                <c:pt idx="1318">
                  <c:v>4.0396981249680604</c:v>
                </c:pt>
                <c:pt idx="1319">
                  <c:v>4.0397141544697606</c:v>
                </c:pt>
                <c:pt idx="1320">
                  <c:v>4.0397140523078772</c:v>
                </c:pt>
                <c:pt idx="1321">
                  <c:v>4.0397134857640022</c:v>
                </c:pt>
                <c:pt idx="1322">
                  <c:v>4.039692695436492</c:v>
                </c:pt>
                <c:pt idx="1323">
                  <c:v>4.0396912955908801</c:v>
                </c:pt>
                <c:pt idx="1324">
                  <c:v>4.0396911393786459</c:v>
                </c:pt>
                <c:pt idx="1325">
                  <c:v>4.0397108989767014</c:v>
                </c:pt>
                <c:pt idx="1326">
                  <c:v>4.0397100258966789</c:v>
                </c:pt>
                <c:pt idx="1327">
                  <c:v>4.0397072861083876</c:v>
                </c:pt>
                <c:pt idx="1328">
                  <c:v>4.0397068747188083</c:v>
                </c:pt>
                <c:pt idx="1329">
                  <c:v>4.0396870181906106</c:v>
                </c:pt>
                <c:pt idx="1330">
                  <c:v>4.0396846878470631</c:v>
                </c:pt>
                <c:pt idx="1331">
                  <c:v>4.0396840648255719</c:v>
                </c:pt>
                <c:pt idx="1332">
                  <c:v>4.0397030451616738</c:v>
                </c:pt>
                <c:pt idx="1333">
                  <c:v>4.0397027908590246</c:v>
                </c:pt>
                <c:pt idx="1334">
                  <c:v>4.0397023829406784</c:v>
                </c:pt>
                <c:pt idx="1335">
                  <c:v>4.0396808188286446</c:v>
                </c:pt>
                <c:pt idx="1336">
                  <c:v>4.0396822207440533</c:v>
                </c:pt>
                <c:pt idx="1337">
                  <c:v>4.0396783401946061</c:v>
                </c:pt>
                <c:pt idx="1338">
                  <c:v>4.0396982534470514</c:v>
                </c:pt>
                <c:pt idx="1339">
                  <c:v>4.0396972240170737</c:v>
                </c:pt>
                <c:pt idx="1340">
                  <c:v>4.0396957274021252</c:v>
                </c:pt>
                <c:pt idx="1341">
                  <c:v>4.0396956294272961</c:v>
                </c:pt>
                <c:pt idx="1342">
                  <c:v>4.0396746876414191</c:v>
                </c:pt>
                <c:pt idx="1343">
                  <c:v>4.0396750018506182</c:v>
                </c:pt>
                <c:pt idx="1344">
                  <c:v>4.0396729864363676</c:v>
                </c:pt>
                <c:pt idx="1345">
                  <c:v>4.0396921251018254</c:v>
                </c:pt>
                <c:pt idx="1346">
                  <c:v>4.0396898525027591</c:v>
                </c:pt>
                <c:pt idx="1347">
                  <c:v>4.039690376217516</c:v>
                </c:pt>
                <c:pt idx="1348">
                  <c:v>4.0396686580774714</c:v>
                </c:pt>
                <c:pt idx="1349">
                  <c:v>4.0396695937057583</c:v>
                </c:pt>
                <c:pt idx="1350">
                  <c:v>4.0396682013204499</c:v>
                </c:pt>
                <c:pt idx="1351">
                  <c:v>4.0396865646253506</c:v>
                </c:pt>
                <c:pt idx="1352">
                  <c:v>4.0396861591693973</c:v>
                </c:pt>
                <c:pt idx="1353">
                  <c:v>4.0396848217948023</c:v>
                </c:pt>
                <c:pt idx="1354">
                  <c:v>4.0396837944126567</c:v>
                </c:pt>
                <c:pt idx="1355">
                  <c:v>4.0396637877015094</c:v>
                </c:pt>
                <c:pt idx="1356">
                  <c:v>4.0396608392637754</c:v>
                </c:pt>
                <c:pt idx="1357">
                  <c:v>4.0396617741938821</c:v>
                </c:pt>
                <c:pt idx="1358">
                  <c:v>4.039681226583518</c:v>
                </c:pt>
                <c:pt idx="1359">
                  <c:v>4.0396784913199744</c:v>
                </c:pt>
                <c:pt idx="1360">
                  <c:v>4.0396791733282589</c:v>
                </c:pt>
                <c:pt idx="1361">
                  <c:v>4.0396580810288194</c:v>
                </c:pt>
                <c:pt idx="1362">
                  <c:v>4.0396566880798606</c:v>
                </c:pt>
                <c:pt idx="1363">
                  <c:v>4.0396523382290237</c:v>
                </c:pt>
                <c:pt idx="1364">
                  <c:v>4.0396748909455846</c:v>
                </c:pt>
                <c:pt idx="1365">
                  <c:v>4.0396732427256046</c:v>
                </c:pt>
                <c:pt idx="1366">
                  <c:v>4.0396745481417087</c:v>
                </c:pt>
                <c:pt idx="1367">
                  <c:v>4.0396526814538563</c:v>
                </c:pt>
                <c:pt idx="1368">
                  <c:v>4.0396508224786114</c:v>
                </c:pt>
                <c:pt idx="1369">
                  <c:v>4.0396502056941843</c:v>
                </c:pt>
                <c:pt idx="1370">
                  <c:v>4.0396494344360496</c:v>
                </c:pt>
                <c:pt idx="1371">
                  <c:v>4.0396685751055381</c:v>
                </c:pt>
                <c:pt idx="1372">
                  <c:v>4.0396673945180321</c:v>
                </c:pt>
                <c:pt idx="1373">
                  <c:v>4.0396665243487764</c:v>
                </c:pt>
                <c:pt idx="1374">
                  <c:v>4.0396469874028771</c:v>
                </c:pt>
                <c:pt idx="1375">
                  <c:v>4.0396452868303294</c:v>
                </c:pt>
                <c:pt idx="1376">
                  <c:v>4.0396442065341081</c:v>
                </c:pt>
                <c:pt idx="1377">
                  <c:v>4.0396442147541656</c:v>
                </c:pt>
                <c:pt idx="1378">
                  <c:v>4.0396618036854779</c:v>
                </c:pt>
                <c:pt idx="1379">
                  <c:v>4.0396530005204143</c:v>
                </c:pt>
                <c:pt idx="1380">
                  <c:v>4.0396606639178527</c:v>
                </c:pt>
                <c:pt idx="1381">
                  <c:v>4.0396419073463532</c:v>
                </c:pt>
                <c:pt idx="1382">
                  <c:v>4.0396383446380506</c:v>
                </c:pt>
                <c:pt idx="1383">
                  <c:v>4.0396369523722653</c:v>
                </c:pt>
                <c:pt idx="1384">
                  <c:v>4.0396573365167994</c:v>
                </c:pt>
                <c:pt idx="1385">
                  <c:v>4.0396563146900961</c:v>
                </c:pt>
                <c:pt idx="1386">
                  <c:v>4.0396548257194844</c:v>
                </c:pt>
                <c:pt idx="1387">
                  <c:v>4.039655513059186</c:v>
                </c:pt>
                <c:pt idx="1388">
                  <c:v>4.0396338051967264</c:v>
                </c:pt>
                <c:pt idx="1389">
                  <c:v>4.0396314824515818</c:v>
                </c:pt>
                <c:pt idx="1390">
                  <c:v>4.0396314894845853</c:v>
                </c:pt>
                <c:pt idx="1391">
                  <c:v>4.0396514097991574</c:v>
                </c:pt>
                <c:pt idx="1392">
                  <c:v>4.0396479008870152</c:v>
                </c:pt>
                <c:pt idx="1393">
                  <c:v>4.0396490510709153</c:v>
                </c:pt>
                <c:pt idx="1394">
                  <c:v>4.0396287411247984</c:v>
                </c:pt>
                <c:pt idx="1395">
                  <c:v>4.0396270425689442</c:v>
                </c:pt>
                <c:pt idx="1396">
                  <c:v>4.0396270528533771</c:v>
                </c:pt>
                <c:pt idx="1397">
                  <c:v>4.0396452652679784</c:v>
                </c:pt>
                <c:pt idx="1398">
                  <c:v>4.0396453326191981</c:v>
                </c:pt>
                <c:pt idx="1399">
                  <c:v>4.0396435361805896</c:v>
                </c:pt>
                <c:pt idx="1400">
                  <c:v>4.0396442260836443</c:v>
                </c:pt>
                <c:pt idx="1401">
                  <c:v>4.0396237656441691</c:v>
                </c:pt>
                <c:pt idx="1402">
                  <c:v>4.0396198936690846</c:v>
                </c:pt>
                <c:pt idx="1403">
                  <c:v>4.0396211466370469</c:v>
                </c:pt>
                <c:pt idx="1404">
                  <c:v>4.0396390495994883</c:v>
                </c:pt>
                <c:pt idx="1405">
                  <c:v>4.0396363180575587</c:v>
                </c:pt>
                <c:pt idx="1406">
                  <c:v>4.0396366923023521</c:v>
                </c:pt>
                <c:pt idx="1407">
                  <c:v>4.0396170045201973</c:v>
                </c:pt>
                <c:pt idx="1408">
                  <c:v>4.0396160848576637</c:v>
                </c:pt>
                <c:pt idx="1409">
                  <c:v>4.0396148541874757</c:v>
                </c:pt>
                <c:pt idx="1410">
                  <c:v>4.0396336883179274</c:v>
                </c:pt>
                <c:pt idx="1411">
                  <c:v>4.0396334463902299</c:v>
                </c:pt>
                <c:pt idx="1412">
                  <c:v>4.0396316506281691</c:v>
                </c:pt>
                <c:pt idx="1413">
                  <c:v>4.0396314080671454</c:v>
                </c:pt>
                <c:pt idx="1414">
                  <c:v>4.039610324247576</c:v>
                </c:pt>
                <c:pt idx="1415">
                  <c:v>4.0396069154026426</c:v>
                </c:pt>
                <c:pt idx="1416">
                  <c:v>4.0396073882939536</c:v>
                </c:pt>
                <c:pt idx="1417">
                  <c:v>4.0396274639081904</c:v>
                </c:pt>
                <c:pt idx="1418">
                  <c:v>4.0396238008858711</c:v>
                </c:pt>
                <c:pt idx="1419">
                  <c:v>4.0396254183605311</c:v>
                </c:pt>
                <c:pt idx="1420">
                  <c:v>4.0396049561061913</c:v>
                </c:pt>
                <c:pt idx="1421">
                  <c:v>4.0396034145527278</c:v>
                </c:pt>
                <c:pt idx="1422">
                  <c:v>4.0396040491579797</c:v>
                </c:pt>
                <c:pt idx="1423">
                  <c:v>4.0396242864961209</c:v>
                </c:pt>
                <c:pt idx="1424">
                  <c:v>4.0396203193242624</c:v>
                </c:pt>
                <c:pt idx="1425">
                  <c:v>4.0396199209045216</c:v>
                </c:pt>
                <c:pt idx="1426">
                  <c:v>4.0396203016762424</c:v>
                </c:pt>
                <c:pt idx="1427">
                  <c:v>4.039599221432864</c:v>
                </c:pt>
                <c:pt idx="1428">
                  <c:v>4.0395945713208903</c:v>
                </c:pt>
                <c:pt idx="1429">
                  <c:v>4.039597065761507</c:v>
                </c:pt>
                <c:pt idx="1430">
                  <c:v>4.0396163682753734</c:v>
                </c:pt>
                <c:pt idx="1431">
                  <c:v>4.0396155079884828</c:v>
                </c:pt>
                <c:pt idx="1432">
                  <c:v>4.0396143366939974</c:v>
                </c:pt>
                <c:pt idx="1433">
                  <c:v>4.0395941891181071</c:v>
                </c:pt>
                <c:pt idx="1434">
                  <c:v>4.0395914071325514</c:v>
                </c:pt>
                <c:pt idx="1435">
                  <c:v>4.0395915754569609</c:v>
                </c:pt>
                <c:pt idx="1436">
                  <c:v>4.0396115001288573</c:v>
                </c:pt>
                <c:pt idx="1437">
                  <c:v>4.0396100198654317</c:v>
                </c:pt>
                <c:pt idx="1438">
                  <c:v>4.0396090043857011</c:v>
                </c:pt>
                <c:pt idx="1439">
                  <c:v>4.0396082998940734</c:v>
                </c:pt>
                <c:pt idx="1440">
                  <c:v>4.0395872205667729</c:v>
                </c:pt>
                <c:pt idx="1441">
                  <c:v>4.0395856816259466</c:v>
                </c:pt>
                <c:pt idx="1442">
                  <c:v>4.0395849189609034</c:v>
                </c:pt>
                <c:pt idx="1443">
                  <c:v>4.0396057760928947</c:v>
                </c:pt>
                <c:pt idx="1444">
                  <c:v>4.0396032092167431</c:v>
                </c:pt>
                <c:pt idx="1445">
                  <c:v>4.0396034373634571</c:v>
                </c:pt>
                <c:pt idx="1446">
                  <c:v>4.0395818937951198</c:v>
                </c:pt>
                <c:pt idx="1447">
                  <c:v>4.0395820665304241</c:v>
                </c:pt>
                <c:pt idx="1448">
                  <c:v>4.0395799097070588</c:v>
                </c:pt>
                <c:pt idx="1449">
                  <c:v>4.0395990573257796</c:v>
                </c:pt>
                <c:pt idx="1450">
                  <c:v>4.039598042694136</c:v>
                </c:pt>
                <c:pt idx="1451">
                  <c:v>4.039598271858579</c:v>
                </c:pt>
                <c:pt idx="1452">
                  <c:v>4.0395974155819028</c:v>
                </c:pt>
                <c:pt idx="1453">
                  <c:v>4.0395764958838178</c:v>
                </c:pt>
                <c:pt idx="1454">
                  <c:v>4.0395752719408353</c:v>
                </c:pt>
                <c:pt idx="1455">
                  <c:v>4.039574047251925</c:v>
                </c:pt>
                <c:pt idx="1456">
                  <c:v>4.0395922633578376</c:v>
                </c:pt>
                <c:pt idx="1457">
                  <c:v>4.0395917142580053</c:v>
                </c:pt>
                <c:pt idx="1458">
                  <c:v>4.0395925660811303</c:v>
                </c:pt>
                <c:pt idx="1459">
                  <c:v>4.0395696267601302</c:v>
                </c:pt>
                <c:pt idx="1460">
                  <c:v>4.0395697990996746</c:v>
                </c:pt>
                <c:pt idx="1461">
                  <c:v>4.0395684192747687</c:v>
                </c:pt>
                <c:pt idx="1462">
                  <c:v>4.0395670380844164</c:v>
                </c:pt>
                <c:pt idx="1463">
                  <c:v>4.0395868077961232</c:v>
                </c:pt>
                <c:pt idx="1464">
                  <c:v>4.0395870396561468</c:v>
                </c:pt>
                <c:pt idx="1465">
                  <c:v>4.0395861859247653</c:v>
                </c:pt>
                <c:pt idx="1466">
                  <c:v>4.039564802571884</c:v>
                </c:pt>
                <c:pt idx="1467">
                  <c:v>4.0395637355025187</c:v>
                </c:pt>
                <c:pt idx="1468">
                  <c:v>4.0395626681264512</c:v>
                </c:pt>
                <c:pt idx="1469">
                  <c:v>4.0395616002641743</c:v>
                </c:pt>
                <c:pt idx="1470">
                  <c:v>4.0395810618368877</c:v>
                </c:pt>
                <c:pt idx="1471">
                  <c:v>4.0395789628755487</c:v>
                </c:pt>
                <c:pt idx="1472">
                  <c:v>4.0395790378860532</c:v>
                </c:pt>
                <c:pt idx="1473">
                  <c:v>4.0395774048551321</c:v>
                </c:pt>
                <c:pt idx="1474">
                  <c:v>4.0395774805419888</c:v>
                </c:pt>
                <c:pt idx="1475">
                  <c:v>4.0395756927327344</c:v>
                </c:pt>
                <c:pt idx="1476">
                  <c:v>4.0395561726521869</c:v>
                </c:pt>
                <c:pt idx="1477">
                  <c:v>4.0395544850759659</c:v>
                </c:pt>
                <c:pt idx="1478">
                  <c:v>4.0395535730935288</c:v>
                </c:pt>
                <c:pt idx="1479">
                  <c:v>4.0395529723433343</c:v>
                </c:pt>
                <c:pt idx="1480">
                  <c:v>4.0395724349971402</c:v>
                </c:pt>
                <c:pt idx="1481">
                  <c:v>4.0395712708665581</c:v>
                </c:pt>
                <c:pt idx="1482">
                  <c:v>4.0395696394176488</c:v>
                </c:pt>
                <c:pt idx="1483">
                  <c:v>4.0395488767325167</c:v>
                </c:pt>
                <c:pt idx="1484">
                  <c:v>4.0395484311783436</c:v>
                </c:pt>
                <c:pt idx="1485">
                  <c:v>4.0395462763184673</c:v>
                </c:pt>
                <c:pt idx="1486">
                  <c:v>4.0395674464371067</c:v>
                </c:pt>
                <c:pt idx="1487">
                  <c:v>4.0395653508405038</c:v>
                </c:pt>
                <c:pt idx="1488">
                  <c:v>4.0395643404016521</c:v>
                </c:pt>
                <c:pt idx="1489">
                  <c:v>4.0395437343587339</c:v>
                </c:pt>
                <c:pt idx="1490">
                  <c:v>4.0395425123498319</c:v>
                </c:pt>
                <c:pt idx="1491">
                  <c:v>4.0395425337804109</c:v>
                </c:pt>
                <c:pt idx="1492">
                  <c:v>4.0395410028852581</c:v>
                </c:pt>
                <c:pt idx="1493">
                  <c:v>4.0395607763818813</c:v>
                </c:pt>
                <c:pt idx="1494">
                  <c:v>4.0395591469094274</c:v>
                </c:pt>
                <c:pt idx="1495">
                  <c:v>4.0395593815314497</c:v>
                </c:pt>
                <c:pt idx="1496">
                  <c:v>4.0395384690963612</c:v>
                </c:pt>
                <c:pt idx="1497">
                  <c:v>4.0395372506124536</c:v>
                </c:pt>
                <c:pt idx="1498">
                  <c:v>4.039536809007279</c:v>
                </c:pt>
                <c:pt idx="1499">
                  <c:v>4.0395559640748591</c:v>
                </c:pt>
                <c:pt idx="1500">
                  <c:v>4.0395540255915021</c:v>
                </c:pt>
                <c:pt idx="1501">
                  <c:v>4.0395541059305069</c:v>
                </c:pt>
                <c:pt idx="1502">
                  <c:v>4.0395327279559243</c:v>
                </c:pt>
                <c:pt idx="1503">
                  <c:v>4.039530264741634</c:v>
                </c:pt>
                <c:pt idx="1504">
                  <c:v>4.0395305966486363</c:v>
                </c:pt>
                <c:pt idx="1505">
                  <c:v>4.0395310876575721</c:v>
                </c:pt>
                <c:pt idx="1506">
                  <c:v>4.0395494670054877</c:v>
                </c:pt>
                <c:pt idx="1507">
                  <c:v>4.0395486172248791</c:v>
                </c:pt>
                <c:pt idx="1508">
                  <c:v>4.0395476121102583</c:v>
                </c:pt>
                <c:pt idx="1509">
                  <c:v>4.0395257677221306</c:v>
                </c:pt>
                <c:pt idx="1510">
                  <c:v>4.0395247027878014</c:v>
                </c:pt>
                <c:pt idx="1511">
                  <c:v>4.0395239488015244</c:v>
                </c:pt>
                <c:pt idx="1512">
                  <c:v>4.0395446559967461</c:v>
                </c:pt>
                <c:pt idx="1513">
                  <c:v>4.0395425641468252</c:v>
                </c:pt>
                <c:pt idx="1514">
                  <c:v>4.0395415575718499</c:v>
                </c:pt>
                <c:pt idx="1515">
                  <c:v>4.0395215780857443</c:v>
                </c:pt>
                <c:pt idx="1516">
                  <c:v>4.0395197395548266</c:v>
                </c:pt>
                <c:pt idx="1517">
                  <c:v>4.0395192980803163</c:v>
                </c:pt>
                <c:pt idx="1518">
                  <c:v>4.0395180806392057</c:v>
                </c:pt>
                <c:pt idx="1519">
                  <c:v>4.0395380116660009</c:v>
                </c:pt>
                <c:pt idx="1520">
                  <c:v>4.0395357639327827</c:v>
                </c:pt>
                <c:pt idx="1521">
                  <c:v>4.0395386440581236</c:v>
                </c:pt>
                <c:pt idx="1522">
                  <c:v>4.0395146319356634</c:v>
                </c:pt>
                <c:pt idx="1523">
                  <c:v>4.0395138805585553</c:v>
                </c:pt>
                <c:pt idx="1524">
                  <c:v>4.0395128188595102</c:v>
                </c:pt>
                <c:pt idx="1525">
                  <c:v>4.0395327503541596</c:v>
                </c:pt>
                <c:pt idx="1526">
                  <c:v>4.0395317474664054</c:v>
                </c:pt>
                <c:pt idx="1527">
                  <c:v>4.039530744074419</c:v>
                </c:pt>
                <c:pt idx="1528">
                  <c:v>4.0395289629576814</c:v>
                </c:pt>
                <c:pt idx="1529">
                  <c:v>4.039508051847597</c:v>
                </c:pt>
                <c:pt idx="1530">
                  <c:v>4.0395063671547629</c:v>
                </c:pt>
                <c:pt idx="1531">
                  <c:v>4.0395059242942564</c:v>
                </c:pt>
                <c:pt idx="1532">
                  <c:v>4.0395269427636373</c:v>
                </c:pt>
                <c:pt idx="1533">
                  <c:v>4.0395232978296143</c:v>
                </c:pt>
                <c:pt idx="1534">
                  <c:v>4.0395247770108256</c:v>
                </c:pt>
                <c:pt idx="1535">
                  <c:v>4.0395034034658126</c:v>
                </c:pt>
                <c:pt idx="1536">
                  <c:v>4.0395026541026402</c:v>
                </c:pt>
                <c:pt idx="1537">
                  <c:v>4.039500816860973</c:v>
                </c:pt>
                <c:pt idx="1538">
                  <c:v>4.0395224581624598</c:v>
                </c:pt>
                <c:pt idx="1539">
                  <c:v>4.0395213044954472</c:v>
                </c:pt>
                <c:pt idx="1540">
                  <c:v>4.0395196833830207</c:v>
                </c:pt>
                <c:pt idx="1541">
                  <c:v>4.0395180601841467</c:v>
                </c:pt>
                <c:pt idx="1542">
                  <c:v>4.0394965305798234</c:v>
                </c:pt>
                <c:pt idx="1543">
                  <c:v>4.0394954689731746</c:v>
                </c:pt>
                <c:pt idx="1544">
                  <c:v>4.0394959619799664</c:v>
                </c:pt>
                <c:pt idx="1545">
                  <c:v>4.0395135642953131</c:v>
                </c:pt>
                <c:pt idx="1546">
                  <c:v>4.0395130254769507</c:v>
                </c:pt>
                <c:pt idx="1547">
                  <c:v>4.0395134206386736</c:v>
                </c:pt>
                <c:pt idx="1548">
                  <c:v>4.039491738167154</c:v>
                </c:pt>
                <c:pt idx="1549">
                  <c:v>4.0394925445701437</c:v>
                </c:pt>
                <c:pt idx="1550">
                  <c:v>4.0394896238421847</c:v>
                </c:pt>
                <c:pt idx="1551">
                  <c:v>4.039510022673503</c:v>
                </c:pt>
                <c:pt idx="1552">
                  <c:v>4.0395082453886682</c:v>
                </c:pt>
                <c:pt idx="1553">
                  <c:v>4.0395083315244644</c:v>
                </c:pt>
                <c:pt idx="1554">
                  <c:v>4.0395082649779166</c:v>
                </c:pt>
                <c:pt idx="1555">
                  <c:v>4.0394850313979997</c:v>
                </c:pt>
                <c:pt idx="1556">
                  <c:v>4.0394836598619079</c:v>
                </c:pt>
                <c:pt idx="1557">
                  <c:v>4.0394836865812076</c:v>
                </c:pt>
                <c:pt idx="1558">
                  <c:v>4.0395025313112551</c:v>
                </c:pt>
                <c:pt idx="1559">
                  <c:v>4.0395019947387754</c:v>
                </c:pt>
                <c:pt idx="1560">
                  <c:v>4.0395025479114448</c:v>
                </c:pt>
                <c:pt idx="1561">
                  <c:v>4.0394805580180142</c:v>
                </c:pt>
                <c:pt idx="1562">
                  <c:v>4.0394816772295874</c:v>
                </c:pt>
                <c:pt idx="1563">
                  <c:v>4.0394776710400926</c:v>
                </c:pt>
                <c:pt idx="1564">
                  <c:v>4.0394983799361306</c:v>
                </c:pt>
                <c:pt idx="1565">
                  <c:v>4.0394980027675089</c:v>
                </c:pt>
                <c:pt idx="1566">
                  <c:v>4.0394952946608331</c:v>
                </c:pt>
                <c:pt idx="1567">
                  <c:v>4.0394949137518612</c:v>
                </c:pt>
                <c:pt idx="1568">
                  <c:v>4.0394754085638427</c:v>
                </c:pt>
                <c:pt idx="1569">
                  <c:v>4.0394740434273899</c:v>
                </c:pt>
                <c:pt idx="1570">
                  <c:v>4.0394718995861902</c:v>
                </c:pt>
                <c:pt idx="1571">
                  <c:v>4.0394933873767549</c:v>
                </c:pt>
                <c:pt idx="1572">
                  <c:v>4.0394906815878784</c:v>
                </c:pt>
                <c:pt idx="1573">
                  <c:v>4.0394910806501487</c:v>
                </c:pt>
                <c:pt idx="1574">
                  <c:v>4.0394701809735043</c:v>
                </c:pt>
                <c:pt idx="1575">
                  <c:v>4.039468505515531</c:v>
                </c:pt>
                <c:pt idx="1576">
                  <c:v>4.0394680719459846</c:v>
                </c:pt>
                <c:pt idx="1577">
                  <c:v>4.0394897195507609</c:v>
                </c:pt>
                <c:pt idx="1578">
                  <c:v>4.0394865526122228</c:v>
                </c:pt>
                <c:pt idx="1579">
                  <c:v>4.0394860225239233</c:v>
                </c:pt>
                <c:pt idx="1580">
                  <c:v>4.0394641911467808</c:v>
                </c:pt>
                <c:pt idx="1581">
                  <c:v>4.0394650021026868</c:v>
                </c:pt>
                <c:pt idx="1582">
                  <c:v>4.039462086177414</c:v>
                </c:pt>
                <c:pt idx="1583">
                  <c:v>4.0394845094854528</c:v>
                </c:pt>
                <c:pt idx="1584">
                  <c:v>4.0394794774537708</c:v>
                </c:pt>
                <c:pt idx="1585">
                  <c:v>4.0394798755112404</c:v>
                </c:pt>
                <c:pt idx="1586">
                  <c:v>4.0394788780160074</c:v>
                </c:pt>
                <c:pt idx="1587">
                  <c:v>4.0394564228022256</c:v>
                </c:pt>
                <c:pt idx="1588">
                  <c:v>4.0394566076476979</c:v>
                </c:pt>
                <c:pt idx="1589">
                  <c:v>4.0394563294252173</c:v>
                </c:pt>
                <c:pt idx="1590">
                  <c:v>4.03947471145504</c:v>
                </c:pt>
                <c:pt idx="1591">
                  <c:v>4.0394737121747237</c:v>
                </c:pt>
                <c:pt idx="1592">
                  <c:v>4.0394738010641076</c:v>
                </c:pt>
                <c:pt idx="1593">
                  <c:v>4.0394530576368721</c:v>
                </c:pt>
                <c:pt idx="1594">
                  <c:v>4.0394512272478256</c:v>
                </c:pt>
                <c:pt idx="1595">
                  <c:v>4.0394501718111702</c:v>
                </c:pt>
                <c:pt idx="1596">
                  <c:v>4.0394701064106417</c:v>
                </c:pt>
                <c:pt idx="1597">
                  <c:v>4.0394683323093146</c:v>
                </c:pt>
                <c:pt idx="1598">
                  <c:v>4.0394676439841612</c:v>
                </c:pt>
                <c:pt idx="1599">
                  <c:v>4.039468200292438</c:v>
                </c:pt>
                <c:pt idx="1600">
                  <c:v>4.0394474591126182</c:v>
                </c:pt>
                <c:pt idx="1601">
                  <c:v>4.0394448534096483</c:v>
                </c:pt>
                <c:pt idx="1602">
                  <c:v>4.0394450417996897</c:v>
                </c:pt>
                <c:pt idx="1603">
                  <c:v>4.0394634248100783</c:v>
                </c:pt>
                <c:pt idx="1604">
                  <c:v>4.0394624270442643</c:v>
                </c:pt>
                <c:pt idx="1605">
                  <c:v>4.0394629840321814</c:v>
                </c:pt>
                <c:pt idx="1606">
                  <c:v>4.0394419329659481</c:v>
                </c:pt>
                <c:pt idx="1607">
                  <c:v>4.0394405709835119</c:v>
                </c:pt>
                <c:pt idx="1608">
                  <c:v>4.0394387411915247</c:v>
                </c:pt>
                <c:pt idx="1609">
                  <c:v>4.0394600757555121</c:v>
                </c:pt>
                <c:pt idx="1610">
                  <c:v>4.0394578402750101</c:v>
                </c:pt>
                <c:pt idx="1611">
                  <c:v>4.0394576220783174</c:v>
                </c:pt>
                <c:pt idx="1612">
                  <c:v>4.0394570949174007</c:v>
                </c:pt>
                <c:pt idx="1613">
                  <c:v>4.0394352679521459</c:v>
                </c:pt>
                <c:pt idx="1614">
                  <c:v>4.0394343714427192</c:v>
                </c:pt>
                <c:pt idx="1615">
                  <c:v>4.0394340970755032</c:v>
                </c:pt>
                <c:pt idx="1616">
                  <c:v>4.0394526373468977</c:v>
                </c:pt>
                <c:pt idx="1617">
                  <c:v>4.0394517979945332</c:v>
                </c:pt>
                <c:pt idx="1618">
                  <c:v>4.0394525134332131</c:v>
                </c:pt>
                <c:pt idx="1619">
                  <c:v>4.0394300673499659</c:v>
                </c:pt>
                <c:pt idx="1620">
                  <c:v>4.039429171529811</c:v>
                </c:pt>
                <c:pt idx="1621">
                  <c:v>4.0394285868372792</c:v>
                </c:pt>
                <c:pt idx="1622">
                  <c:v>4.0394477485009892</c:v>
                </c:pt>
                <c:pt idx="1623">
                  <c:v>4.039445977881428</c:v>
                </c:pt>
                <c:pt idx="1624">
                  <c:v>4.0394454485679923</c:v>
                </c:pt>
                <c:pt idx="1625">
                  <c:v>4.0394446092393066</c:v>
                </c:pt>
                <c:pt idx="1626">
                  <c:v>4.0394227808151602</c:v>
                </c:pt>
                <c:pt idx="1627">
                  <c:v>4.0394257691699282</c:v>
                </c:pt>
                <c:pt idx="1628">
                  <c:v>4.0394233271023818</c:v>
                </c:pt>
                <c:pt idx="1629">
                  <c:v>4.0394211915767366</c:v>
                </c:pt>
                <c:pt idx="1630">
                  <c:v>4.0394414409052271</c:v>
                </c:pt>
                <c:pt idx="1631">
                  <c:v>4.0394404503862917</c:v>
                </c:pt>
                <c:pt idx="1632">
                  <c:v>4.0394382155382029</c:v>
                </c:pt>
                <c:pt idx="1633">
                  <c:v>4.0394174757536234</c:v>
                </c:pt>
                <c:pt idx="1634">
                  <c:v>4.0394179794323124</c:v>
                </c:pt>
                <c:pt idx="1635">
                  <c:v>4.0394183317818344</c:v>
                </c:pt>
                <c:pt idx="1636">
                  <c:v>4.0394351677060651</c:v>
                </c:pt>
                <c:pt idx="1637">
                  <c:v>4.0394351075952786</c:v>
                </c:pt>
                <c:pt idx="1638">
                  <c:v>4.039433339587541</c:v>
                </c:pt>
                <c:pt idx="1639">
                  <c:v>4.0394127570244143</c:v>
                </c:pt>
                <c:pt idx="1640">
                  <c:v>4.0394124854706464</c:v>
                </c:pt>
                <c:pt idx="1641">
                  <c:v>4.0394115938105566</c:v>
                </c:pt>
                <c:pt idx="1642">
                  <c:v>4.0394110130827823</c:v>
                </c:pt>
                <c:pt idx="1643">
                  <c:v>4.0394295562044702</c:v>
                </c:pt>
                <c:pt idx="1644">
                  <c:v>4.0394288763984596</c:v>
                </c:pt>
                <c:pt idx="1645">
                  <c:v>4.0394281969595491</c:v>
                </c:pt>
                <c:pt idx="1646">
                  <c:v>4.039406996328661</c:v>
                </c:pt>
                <c:pt idx="1647">
                  <c:v>4.0394056380701509</c:v>
                </c:pt>
                <c:pt idx="1648">
                  <c:v>4.0394044340156414</c:v>
                </c:pt>
                <c:pt idx="1649">
                  <c:v>4.0394033847841779</c:v>
                </c:pt>
                <c:pt idx="1650">
                  <c:v>4.0394237895731546</c:v>
                </c:pt>
                <c:pt idx="1651">
                  <c:v>4.0394228004549113</c:v>
                </c:pt>
                <c:pt idx="1652">
                  <c:v>4.0394213444339622</c:v>
                </c:pt>
                <c:pt idx="1653">
                  <c:v>4.0394015418639082</c:v>
                </c:pt>
                <c:pt idx="1654">
                  <c:v>4.0393989424093251</c:v>
                </c:pt>
                <c:pt idx="1655">
                  <c:v>4.039399447712972</c:v>
                </c:pt>
                <c:pt idx="1656">
                  <c:v>4.039418923657295</c:v>
                </c:pt>
                <c:pt idx="1657">
                  <c:v>4.0394179360945026</c:v>
                </c:pt>
                <c:pt idx="1658">
                  <c:v>4.0394178807836196</c:v>
                </c:pt>
                <c:pt idx="1659">
                  <c:v>4.0393952856763349</c:v>
                </c:pt>
                <c:pt idx="1660">
                  <c:v>4.0393942383756833</c:v>
                </c:pt>
                <c:pt idx="1661">
                  <c:v>4.0393916363925557</c:v>
                </c:pt>
                <c:pt idx="1662">
                  <c:v>4.039394937037196</c:v>
                </c:pt>
                <c:pt idx="1663">
                  <c:v>4.0394123969578049</c:v>
                </c:pt>
                <c:pt idx="1664">
                  <c:v>4.0394120306403796</c:v>
                </c:pt>
                <c:pt idx="1665">
                  <c:v>4.0394098002427787</c:v>
                </c:pt>
                <c:pt idx="1666">
                  <c:v>4.0393892214226979</c:v>
                </c:pt>
                <c:pt idx="1667">
                  <c:v>4.0393892632376209</c:v>
                </c:pt>
                <c:pt idx="1668">
                  <c:v>4.0393872867402232</c:v>
                </c:pt>
                <c:pt idx="1669">
                  <c:v>4.0394078492567198</c:v>
                </c:pt>
                <c:pt idx="1670">
                  <c:v>4.0394062416451737</c:v>
                </c:pt>
                <c:pt idx="1671">
                  <c:v>4.0394058758308331</c:v>
                </c:pt>
                <c:pt idx="1672">
                  <c:v>4.0393839021631539</c:v>
                </c:pt>
                <c:pt idx="1673">
                  <c:v>4.0393830114545324</c:v>
                </c:pt>
                <c:pt idx="1674">
                  <c:v>4.0393819654676451</c:v>
                </c:pt>
                <c:pt idx="1675">
                  <c:v>4.039379520060276</c:v>
                </c:pt>
                <c:pt idx="1676">
                  <c:v>4.0394016326879578</c:v>
                </c:pt>
                <c:pt idx="1677">
                  <c:v>4.0394014245238949</c:v>
                </c:pt>
                <c:pt idx="1678">
                  <c:v>4.039399352769677</c:v>
                </c:pt>
                <c:pt idx="1679">
                  <c:v>4.039380021835977</c:v>
                </c:pt>
                <c:pt idx="1680">
                  <c:v>4.0393785163167646</c:v>
                </c:pt>
                <c:pt idx="1681">
                  <c:v>4.0393777863012437</c:v>
                </c:pt>
                <c:pt idx="1682">
                  <c:v>4.0393958671424333</c:v>
                </c:pt>
                <c:pt idx="1683">
                  <c:v>4.0393950361153887</c:v>
                </c:pt>
                <c:pt idx="1684">
                  <c:v>4.0393951380858857</c:v>
                </c:pt>
                <c:pt idx="1685">
                  <c:v>4.0393733233334794</c:v>
                </c:pt>
                <c:pt idx="1686">
                  <c:v>4.0393724358242329</c:v>
                </c:pt>
                <c:pt idx="1687">
                  <c:v>4.0393717038228587</c:v>
                </c:pt>
                <c:pt idx="1688">
                  <c:v>4.0393706615948437</c:v>
                </c:pt>
                <c:pt idx="1689">
                  <c:v>4.0393888952366774</c:v>
                </c:pt>
                <c:pt idx="1690">
                  <c:v>4.0393879069512648</c:v>
                </c:pt>
                <c:pt idx="1691">
                  <c:v>4.0393881618110328</c:v>
                </c:pt>
                <c:pt idx="1692">
                  <c:v>4.039366034723737</c:v>
                </c:pt>
                <c:pt idx="1693">
                  <c:v>4.0393668544704449</c:v>
                </c:pt>
                <c:pt idx="1694">
                  <c:v>4.0393655028253006</c:v>
                </c:pt>
                <c:pt idx="1695">
                  <c:v>4.0393852914889656</c:v>
                </c:pt>
                <c:pt idx="1696">
                  <c:v>4.0393841526975116</c:v>
                </c:pt>
                <c:pt idx="1697">
                  <c:v>4.0393833240841728</c:v>
                </c:pt>
                <c:pt idx="1698">
                  <c:v>4.0393627532209049</c:v>
                </c:pt>
                <c:pt idx="1699">
                  <c:v>4.0393615581250302</c:v>
                </c:pt>
                <c:pt idx="1700">
                  <c:v>4.0393595847897528</c:v>
                </c:pt>
                <c:pt idx="1701">
                  <c:v>4.0393809262288984</c:v>
                </c:pt>
                <c:pt idx="1702">
                  <c:v>4.0393796349079949</c:v>
                </c:pt>
                <c:pt idx="1703">
                  <c:v>4.0393767877868836</c:v>
                </c:pt>
                <c:pt idx="1704">
                  <c:v>4.0393768886386727</c:v>
                </c:pt>
                <c:pt idx="1705">
                  <c:v>4.0393555402116847</c:v>
                </c:pt>
                <c:pt idx="1706">
                  <c:v>4.0393566740285012</c:v>
                </c:pt>
                <c:pt idx="1707">
                  <c:v>4.0393545491583991</c:v>
                </c:pt>
                <c:pt idx="1708">
                  <c:v>4.0393749609951426</c:v>
                </c:pt>
                <c:pt idx="1709">
                  <c:v>4.0393744475329987</c:v>
                </c:pt>
                <c:pt idx="1710">
                  <c:v>4.0393725362353514</c:v>
                </c:pt>
                <c:pt idx="1711">
                  <c:v>4.0393502582551761</c:v>
                </c:pt>
                <c:pt idx="1712">
                  <c:v>4.0393523249109213</c:v>
                </c:pt>
                <c:pt idx="1713">
                  <c:v>4.039348026643113</c:v>
                </c:pt>
                <c:pt idx="1714">
                  <c:v>4.0393682793291887</c:v>
                </c:pt>
                <c:pt idx="1715">
                  <c:v>4.039366985013281</c:v>
                </c:pt>
                <c:pt idx="1716">
                  <c:v>4.0393673993996071</c:v>
                </c:pt>
                <c:pt idx="1717">
                  <c:v>4.0393465213125808</c:v>
                </c:pt>
                <c:pt idx="1718">
                  <c:v>4.0393451727121352</c:v>
                </c:pt>
                <c:pt idx="1719">
                  <c:v>4.0393442892282421</c:v>
                </c:pt>
                <c:pt idx="1720">
                  <c:v>4.0393643908725148</c:v>
                </c:pt>
                <c:pt idx="1721">
                  <c:v>4.0393621680872469</c:v>
                </c:pt>
                <c:pt idx="1722">
                  <c:v>4.0393611848424102</c:v>
                </c:pt>
                <c:pt idx="1723">
                  <c:v>4.0393410820077502</c:v>
                </c:pt>
                <c:pt idx="1724">
                  <c:v>4.0393401994933766</c:v>
                </c:pt>
                <c:pt idx="1725">
                  <c:v>4.0393396278505236</c:v>
                </c:pt>
                <c:pt idx="1726">
                  <c:v>4.0393373474956853</c:v>
                </c:pt>
                <c:pt idx="1727">
                  <c:v>4.0393569806258967</c:v>
                </c:pt>
                <c:pt idx="1728">
                  <c:v>4.0393561535955023</c:v>
                </c:pt>
                <c:pt idx="1729">
                  <c:v>4.0393550157303819</c:v>
                </c:pt>
                <c:pt idx="1730">
                  <c:v>4.0393346025632031</c:v>
                </c:pt>
                <c:pt idx="1731">
                  <c:v>4.0393334085488366</c:v>
                </c:pt>
                <c:pt idx="1732">
                  <c:v>4.0393331463872064</c:v>
                </c:pt>
                <c:pt idx="1733">
                  <c:v>4.0393530934713473</c:v>
                </c:pt>
                <c:pt idx="1734">
                  <c:v>4.0393502498160796</c:v>
                </c:pt>
                <c:pt idx="1735">
                  <c:v>4.0393520637892637</c:v>
                </c:pt>
                <c:pt idx="1736">
                  <c:v>4.0393301032007152</c:v>
                </c:pt>
                <c:pt idx="1737">
                  <c:v>4.0393276680486991</c:v>
                </c:pt>
                <c:pt idx="1738">
                  <c:v>4.0393275603084779</c:v>
                </c:pt>
                <c:pt idx="1739">
                  <c:v>4.0393266776498633</c:v>
                </c:pt>
                <c:pt idx="1740">
                  <c:v>4.0393460019964582</c:v>
                </c:pt>
                <c:pt idx="1741">
                  <c:v>4.0393457986492001</c:v>
                </c:pt>
                <c:pt idx="1742">
                  <c:v>4.0393452860554344</c:v>
                </c:pt>
                <c:pt idx="1743">
                  <c:v>4.0393228580289842</c:v>
                </c:pt>
                <c:pt idx="1744">
                  <c:v>4.0393241506883761</c:v>
                </c:pt>
                <c:pt idx="1745">
                  <c:v>4.0393218746161432</c:v>
                </c:pt>
                <c:pt idx="1746">
                  <c:v>4.0393427544797884</c:v>
                </c:pt>
                <c:pt idx="1747">
                  <c:v>4.0393397590903906</c:v>
                </c:pt>
                <c:pt idx="1748">
                  <c:v>4.0393394000323193</c:v>
                </c:pt>
                <c:pt idx="1749">
                  <c:v>4.0393377990643806</c:v>
                </c:pt>
                <c:pt idx="1750">
                  <c:v>4.039316455639641</c:v>
                </c:pt>
                <c:pt idx="1751">
                  <c:v>4.0393165041737644</c:v>
                </c:pt>
                <c:pt idx="1752">
                  <c:v>4.0393146902995678</c:v>
                </c:pt>
                <c:pt idx="1753">
                  <c:v>4.0393341681823252</c:v>
                </c:pt>
                <c:pt idx="1754">
                  <c:v>4.0393334976915893</c:v>
                </c:pt>
                <c:pt idx="1755">
                  <c:v>4.0393332938477746</c:v>
                </c:pt>
                <c:pt idx="1756">
                  <c:v>4.0393127302816518</c:v>
                </c:pt>
                <c:pt idx="1757">
                  <c:v>4.0393121617445473</c:v>
                </c:pt>
                <c:pt idx="1758">
                  <c:v>4.0393106616303163</c:v>
                </c:pt>
                <c:pt idx="1759">
                  <c:v>4.0393301429661248</c:v>
                </c:pt>
                <c:pt idx="1760">
                  <c:v>4.0393283880730406</c:v>
                </c:pt>
                <c:pt idx="1761">
                  <c:v>4.0393274076539267</c:v>
                </c:pt>
                <c:pt idx="1762">
                  <c:v>4.0393284477397087</c:v>
                </c:pt>
                <c:pt idx="1763">
                  <c:v>4.0393072664477581</c:v>
                </c:pt>
                <c:pt idx="1764">
                  <c:v>4.0393062336730647</c:v>
                </c:pt>
                <c:pt idx="1765">
                  <c:v>4.0393052005689567</c:v>
                </c:pt>
                <c:pt idx="1766">
                  <c:v>4.039324061826628</c:v>
                </c:pt>
                <c:pt idx="1767">
                  <c:v>4.039323239779824</c:v>
                </c:pt>
                <c:pt idx="1768">
                  <c:v>4.0393247493815778</c:v>
                </c:pt>
                <c:pt idx="1769">
                  <c:v>4.0393013971104779</c:v>
                </c:pt>
                <c:pt idx="1770">
                  <c:v>4.0393005181227322</c:v>
                </c:pt>
                <c:pt idx="1771">
                  <c:v>4.0393002608805846</c:v>
                </c:pt>
                <c:pt idx="1772">
                  <c:v>4.0392984513337664</c:v>
                </c:pt>
                <c:pt idx="1773">
                  <c:v>4.0393187098149772</c:v>
                </c:pt>
                <c:pt idx="1774">
                  <c:v>4.0393152480136827</c:v>
                </c:pt>
                <c:pt idx="1775">
                  <c:v>4.0393162861412426</c:v>
                </c:pt>
                <c:pt idx="1776">
                  <c:v>4.0392943266925592</c:v>
                </c:pt>
                <c:pt idx="1777">
                  <c:v>4.0392951550547043</c:v>
                </c:pt>
                <c:pt idx="1778">
                  <c:v>4.0392931906010858</c:v>
                </c:pt>
                <c:pt idx="1779">
                  <c:v>4.0393131382717939</c:v>
                </c:pt>
                <c:pt idx="1780">
                  <c:v>4.0393116962157327</c:v>
                </c:pt>
                <c:pt idx="1781">
                  <c:v>4.0393108742975494</c:v>
                </c:pt>
                <c:pt idx="1782">
                  <c:v>4.0393106742763676</c:v>
                </c:pt>
                <c:pt idx="1783">
                  <c:v>4.039291980553811</c:v>
                </c:pt>
                <c:pt idx="1784">
                  <c:v>4.0392889341254374</c:v>
                </c:pt>
                <c:pt idx="1785">
                  <c:v>4.0392882131128571</c:v>
                </c:pt>
                <c:pt idx="1786">
                  <c:v>4.0393042780611443</c:v>
                </c:pt>
                <c:pt idx="1787">
                  <c:v>4.0393079573513582</c:v>
                </c:pt>
                <c:pt idx="1788">
                  <c:v>4.0393068315934553</c:v>
                </c:pt>
                <c:pt idx="1789">
                  <c:v>4.0393047723642059</c:v>
                </c:pt>
                <c:pt idx="1790">
                  <c:v>4.039283592994761</c:v>
                </c:pt>
                <c:pt idx="1791">
                  <c:v>4.0392817834823793</c:v>
                </c:pt>
                <c:pt idx="1792">
                  <c:v>4.0392818368000407</c:v>
                </c:pt>
                <c:pt idx="1793">
                  <c:v>4.039301631064105</c:v>
                </c:pt>
                <c:pt idx="1794">
                  <c:v>4.0392997250809506</c:v>
                </c:pt>
                <c:pt idx="1795">
                  <c:v>4.0393003028871064</c:v>
                </c:pt>
                <c:pt idx="1796">
                  <c:v>4.0392780381231086</c:v>
                </c:pt>
                <c:pt idx="1797">
                  <c:v>4.0392780932559109</c:v>
                </c:pt>
                <c:pt idx="1798">
                  <c:v>4.0392762858001916</c:v>
                </c:pt>
                <c:pt idx="1799">
                  <c:v>4.0392960790918933</c:v>
                </c:pt>
                <c:pt idx="1800">
                  <c:v>4.039294483480723</c:v>
                </c:pt>
                <c:pt idx="1801">
                  <c:v>4.0392958385700286</c:v>
                </c:pt>
                <c:pt idx="1802">
                  <c:v>4.039270623474132</c:v>
                </c:pt>
                <c:pt idx="1803">
                  <c:v>4.0392711386626106</c:v>
                </c:pt>
                <c:pt idx="1804">
                  <c:v>4.0392710363282021</c:v>
                </c:pt>
                <c:pt idx="1805">
                  <c:v>4.0392715578927083</c:v>
                </c:pt>
                <c:pt idx="1806">
                  <c:v>4.0392905781774573</c:v>
                </c:pt>
                <c:pt idx="1807">
                  <c:v>4.0392891397914088</c:v>
                </c:pt>
                <c:pt idx="1808">
                  <c:v>4.0392881661538418</c:v>
                </c:pt>
                <c:pt idx="1809">
                  <c:v>4.039266055582007</c:v>
                </c:pt>
                <c:pt idx="1810">
                  <c:v>4.0392673525444049</c:v>
                </c:pt>
                <c:pt idx="1811">
                  <c:v>4.039265392151937</c:v>
                </c:pt>
                <c:pt idx="1812">
                  <c:v>4.0392862744525226</c:v>
                </c:pt>
                <c:pt idx="1813">
                  <c:v>4.0392839066021597</c:v>
                </c:pt>
                <c:pt idx="1814">
                  <c:v>4.0392824667244449</c:v>
                </c:pt>
                <c:pt idx="1815">
                  <c:v>4.0392634636928069</c:v>
                </c:pt>
                <c:pt idx="1816">
                  <c:v>4.0392618153880253</c:v>
                </c:pt>
                <c:pt idx="1817">
                  <c:v>4.0392610976211563</c:v>
                </c:pt>
                <c:pt idx="1818">
                  <c:v>4.0392605355705538</c:v>
                </c:pt>
                <c:pt idx="1819">
                  <c:v>4.0392590422380659</c:v>
                </c:pt>
                <c:pt idx="1820">
                  <c:v>4.0392561484052072</c:v>
                </c:pt>
                <c:pt idx="1821">
                  <c:v>4.0392778040836497</c:v>
                </c:pt>
                <c:pt idx="1822">
                  <c:v>4.0392771443435551</c:v>
                </c:pt>
                <c:pt idx="1823">
                  <c:v>4.0392753973499183</c:v>
                </c:pt>
                <c:pt idx="1824">
                  <c:v>4.0392741140287942</c:v>
                </c:pt>
                <c:pt idx="1825">
                  <c:v>4.0392535586628524</c:v>
                </c:pt>
                <c:pt idx="1826">
                  <c:v>4.039247400606202</c:v>
                </c:pt>
                <c:pt idx="1827">
                  <c:v>4.0392452682972584</c:v>
                </c:pt>
                <c:pt idx="1828">
                  <c:v>4.0392706399709892</c:v>
                </c:pt>
                <c:pt idx="1829">
                  <c:v>4.0392719977883207</c:v>
                </c:pt>
                <c:pt idx="1830">
                  <c:v>4.0392696319754133</c:v>
                </c:pt>
                <c:pt idx="1831">
                  <c:v>4.039247680594575</c:v>
                </c:pt>
                <c:pt idx="1832">
                  <c:v>4.0392486696973782</c:v>
                </c:pt>
                <c:pt idx="1833">
                  <c:v>4.0392476440026366</c:v>
                </c:pt>
                <c:pt idx="1834">
                  <c:v>4.0392418003627926</c:v>
                </c:pt>
                <c:pt idx="1835">
                  <c:v>4.0392645373128984</c:v>
                </c:pt>
                <c:pt idx="1836">
                  <c:v>4.0392657400205296</c:v>
                </c:pt>
                <c:pt idx="1837">
                  <c:v>4.0392644619892719</c:v>
                </c:pt>
                <c:pt idx="1838">
                  <c:v>4.0392414258991156</c:v>
                </c:pt>
                <c:pt idx="1839">
                  <c:v>4.0392417932523257</c:v>
                </c:pt>
                <c:pt idx="1840">
                  <c:v>4.0392416980284338</c:v>
                </c:pt>
                <c:pt idx="1841">
                  <c:v>4.039259787344732</c:v>
                </c:pt>
                <c:pt idx="1842">
                  <c:v>4.0392592820386026</c:v>
                </c:pt>
                <c:pt idx="1843">
                  <c:v>4.0392603316456857</c:v>
                </c:pt>
                <c:pt idx="1844">
                  <c:v>4.0392570353130273</c:v>
                </c:pt>
                <c:pt idx="1845">
                  <c:v>4.0392366378631541</c:v>
                </c:pt>
                <c:pt idx="1846">
                  <c:v>4.0392376305026163</c:v>
                </c:pt>
                <c:pt idx="1847">
                  <c:v>4.0392347434396374</c:v>
                </c:pt>
                <c:pt idx="1848">
                  <c:v>4.039253140933873</c:v>
                </c:pt>
                <c:pt idx="1849">
                  <c:v>4.0392546543999606</c:v>
                </c:pt>
                <c:pt idx="1850">
                  <c:v>4.039252755509299</c:v>
                </c:pt>
                <c:pt idx="1851">
                  <c:v>4.0392334488232544</c:v>
                </c:pt>
                <c:pt idx="1852">
                  <c:v>4.03922636654704</c:v>
                </c:pt>
                <c:pt idx="1853">
                  <c:v>4.0392296784772501</c:v>
                </c:pt>
                <c:pt idx="1854">
                  <c:v>4.0392283405013591</c:v>
                </c:pt>
                <c:pt idx="1855">
                  <c:v>4.0392484465013068</c:v>
                </c:pt>
                <c:pt idx="1856">
                  <c:v>4.039248099224312</c:v>
                </c:pt>
                <c:pt idx="1857">
                  <c:v>4.039246820986131</c:v>
                </c:pt>
                <c:pt idx="1858">
                  <c:v>4.039227359937148</c:v>
                </c:pt>
                <c:pt idx="1859">
                  <c:v>4.0392241628175158</c:v>
                </c:pt>
                <c:pt idx="1860">
                  <c:v>4.0392251552095972</c:v>
                </c:pt>
                <c:pt idx="1861">
                  <c:v>4.0392228893520894</c:v>
                </c:pt>
                <c:pt idx="1862">
                  <c:v>4.0392442402612208</c:v>
                </c:pt>
                <c:pt idx="1863">
                  <c:v>4.0392411014291776</c:v>
                </c:pt>
                <c:pt idx="1864">
                  <c:v>4.0392405976511112</c:v>
                </c:pt>
                <c:pt idx="1865">
                  <c:v>4.039219427308451</c:v>
                </c:pt>
                <c:pt idx="1866">
                  <c:v>4.039216536033897</c:v>
                </c:pt>
                <c:pt idx="1867">
                  <c:v>4.0392187674415974</c:v>
                </c:pt>
                <c:pt idx="1868">
                  <c:v>4.0392377902407279</c:v>
                </c:pt>
                <c:pt idx="1869">
                  <c:v>4.039237911282032</c:v>
                </c:pt>
                <c:pt idx="1870">
                  <c:v>4.0392352380132523</c:v>
                </c:pt>
                <c:pt idx="1871">
                  <c:v>4.0392338025618484</c:v>
                </c:pt>
                <c:pt idx="1872">
                  <c:v>4.0392138737381789</c:v>
                </c:pt>
                <c:pt idx="1873">
                  <c:v>4.0392140919116066</c:v>
                </c:pt>
                <c:pt idx="1874">
                  <c:v>4.039212759429863</c:v>
                </c:pt>
                <c:pt idx="1875">
                  <c:v>4.0392322485144119</c:v>
                </c:pt>
                <c:pt idx="1876">
                  <c:v>4.0392303509162666</c:v>
                </c:pt>
                <c:pt idx="1877">
                  <c:v>4.0392310921770918</c:v>
                </c:pt>
                <c:pt idx="1878">
                  <c:v>4.0392097721058224</c:v>
                </c:pt>
                <c:pt idx="1879">
                  <c:v>4.0392085949928473</c:v>
                </c:pt>
                <c:pt idx="1880">
                  <c:v>4.0392066402832709</c:v>
                </c:pt>
                <c:pt idx="1881">
                  <c:v>4.0392070134092428</c:v>
                </c:pt>
                <c:pt idx="1882">
                  <c:v>4.0392254153038856</c:v>
                </c:pt>
                <c:pt idx="1883">
                  <c:v>4.0392247590947283</c:v>
                </c:pt>
                <c:pt idx="1884">
                  <c:v>4.0392244140691984</c:v>
                </c:pt>
                <c:pt idx="1885">
                  <c:v>4.0392049574166577</c:v>
                </c:pt>
                <c:pt idx="1886">
                  <c:v>4.0392023857773456</c:v>
                </c:pt>
                <c:pt idx="1887">
                  <c:v>4.0392016738475256</c:v>
                </c:pt>
                <c:pt idx="1888">
                  <c:v>4.0392003409792334</c:v>
                </c:pt>
                <c:pt idx="1889">
                  <c:v>4.0392181195840529</c:v>
                </c:pt>
                <c:pt idx="1890">
                  <c:v>4.0392188585490727</c:v>
                </c:pt>
                <c:pt idx="1891">
                  <c:v>4.0392180480426889</c:v>
                </c:pt>
                <c:pt idx="1892">
                  <c:v>4.039198901853104</c:v>
                </c:pt>
                <c:pt idx="1893">
                  <c:v>4.0391971072751751</c:v>
                </c:pt>
                <c:pt idx="1894">
                  <c:v>4.0391968639309148</c:v>
                </c:pt>
                <c:pt idx="1895">
                  <c:v>4.0392162012234856</c:v>
                </c:pt>
                <c:pt idx="1896">
                  <c:v>4.039215084956628</c:v>
                </c:pt>
                <c:pt idx="1897">
                  <c:v>4.0392133460704276</c:v>
                </c:pt>
                <c:pt idx="1898">
                  <c:v>4.039191870835217</c:v>
                </c:pt>
                <c:pt idx="1899">
                  <c:v>4.0391919358724344</c:v>
                </c:pt>
                <c:pt idx="1900">
                  <c:v>4.0391906050415418</c:v>
                </c:pt>
                <c:pt idx="1901">
                  <c:v>4.0391900497770887</c:v>
                </c:pt>
                <c:pt idx="1902">
                  <c:v>4.0392081416944956</c:v>
                </c:pt>
                <c:pt idx="1903">
                  <c:v>4.0392056213386267</c:v>
                </c:pt>
                <c:pt idx="1904">
                  <c:v>4.0392074469889412</c:v>
                </c:pt>
                <c:pt idx="1905">
                  <c:v>4.0391869051928744</c:v>
                </c:pt>
                <c:pt idx="1906">
                  <c:v>4.0391857302589944</c:v>
                </c:pt>
                <c:pt idx="1907">
                  <c:v>4.0391851761812596</c:v>
                </c:pt>
                <c:pt idx="1908">
                  <c:v>4.0392046672756274</c:v>
                </c:pt>
                <c:pt idx="1909">
                  <c:v>4.039203084184094</c:v>
                </c:pt>
                <c:pt idx="1910">
                  <c:v>4.0392022759296768</c:v>
                </c:pt>
                <c:pt idx="1911">
                  <c:v>4.0391828220945838</c:v>
                </c:pt>
                <c:pt idx="1912">
                  <c:v>4.0391788535825164</c:v>
                </c:pt>
                <c:pt idx="1913">
                  <c:v>4.039179848492962</c:v>
                </c:pt>
                <c:pt idx="1914">
                  <c:v>4.0391803826543358</c:v>
                </c:pt>
                <c:pt idx="1915">
                  <c:v>4.0391980126794174</c:v>
                </c:pt>
                <c:pt idx="1916">
                  <c:v>4.039197515815153</c:v>
                </c:pt>
                <c:pt idx="1917">
                  <c:v>4.0391974860453583</c:v>
                </c:pt>
                <c:pt idx="1918">
                  <c:v>4.0391741515550317</c:v>
                </c:pt>
                <c:pt idx="1919">
                  <c:v>4.0391675343962019</c:v>
                </c:pt>
                <c:pt idx="1920">
                  <c:v>4.0391736420762951</c:v>
                </c:pt>
                <c:pt idx="1921">
                  <c:v>4.0391735545678547</c:v>
                </c:pt>
                <c:pt idx="1922">
                  <c:v>4.0391924253948952</c:v>
                </c:pt>
                <c:pt idx="1923">
                  <c:v>4.0391913084614126</c:v>
                </c:pt>
                <c:pt idx="1924">
                  <c:v>4.0391917445872823</c:v>
                </c:pt>
                <c:pt idx="1925">
                  <c:v>4.0391690331527634</c:v>
                </c:pt>
                <c:pt idx="1926">
                  <c:v>4.0391683231662867</c:v>
                </c:pt>
                <c:pt idx="1927">
                  <c:v>4.0391659047448236</c:v>
                </c:pt>
                <c:pt idx="1928">
                  <c:v>4.0391884973238712</c:v>
                </c:pt>
                <c:pt idx="1929">
                  <c:v>4.0391866072997686</c:v>
                </c:pt>
                <c:pt idx="1930">
                  <c:v>4.0391850249052466</c:v>
                </c:pt>
                <c:pt idx="1931">
                  <c:v>4.0391644847210539</c:v>
                </c:pt>
                <c:pt idx="1932">
                  <c:v>4.0391640874157284</c:v>
                </c:pt>
                <c:pt idx="1933">
                  <c:v>4.0391622931973883</c:v>
                </c:pt>
                <c:pt idx="1934">
                  <c:v>4.0391636038977046</c:v>
                </c:pt>
                <c:pt idx="1935">
                  <c:v>4.0391826333518841</c:v>
                </c:pt>
                <c:pt idx="1936">
                  <c:v>4.0391810547995117</c:v>
                </c:pt>
                <c:pt idx="1937">
                  <c:v>4.0391805614770959</c:v>
                </c:pt>
                <c:pt idx="1938">
                  <c:v>4.0391587833750258</c:v>
                </c:pt>
                <c:pt idx="1939">
                  <c:v>4.0391577655652524</c:v>
                </c:pt>
                <c:pt idx="1940">
                  <c:v>4.0391558153861151</c:v>
                </c:pt>
                <c:pt idx="1941">
                  <c:v>4.0391723512148614</c:v>
                </c:pt>
                <c:pt idx="1942">
                  <c:v>4.0391774391738648</c:v>
                </c:pt>
                <c:pt idx="1943">
                  <c:v>4.0391752414507467</c:v>
                </c:pt>
                <c:pt idx="1944">
                  <c:v>4.039154395313763</c:v>
                </c:pt>
                <c:pt idx="1945">
                  <c:v>4.039153224517249</c:v>
                </c:pt>
                <c:pt idx="1946">
                  <c:v>4.0391526745227893</c:v>
                </c:pt>
                <c:pt idx="1947">
                  <c:v>4.0391519700216847</c:v>
                </c:pt>
                <c:pt idx="1948">
                  <c:v>4.0391700657411844</c:v>
                </c:pt>
                <c:pt idx="1949">
                  <c:v>4.0391687941855929</c:v>
                </c:pt>
                <c:pt idx="1950">
                  <c:v>4.0391484111816132</c:v>
                </c:pt>
                <c:pt idx="1951">
                  <c:v>4.0391489473805846</c:v>
                </c:pt>
                <c:pt idx="1952">
                  <c:v>4.0391482446655154</c:v>
                </c:pt>
                <c:pt idx="1953">
                  <c:v>4.0391674296355333</c:v>
                </c:pt>
                <c:pt idx="1954">
                  <c:v>4.0391658521670601</c:v>
                </c:pt>
                <c:pt idx="1955">
                  <c:v>4.0391642725831884</c:v>
                </c:pt>
                <c:pt idx="1956">
                  <c:v>4.0391424934338076</c:v>
                </c:pt>
                <c:pt idx="1957">
                  <c:v>4.0391424059534264</c:v>
                </c:pt>
                <c:pt idx="1958">
                  <c:v>4.0391404566062699</c:v>
                </c:pt>
                <c:pt idx="1959">
                  <c:v>4.0391613428052233</c:v>
                </c:pt>
                <c:pt idx="1960">
                  <c:v>4.0391600735981363</c:v>
                </c:pt>
                <c:pt idx="1961">
                  <c:v>4.0391589586366514</c:v>
                </c:pt>
                <c:pt idx="1962">
                  <c:v>4.0391569105368808</c:v>
                </c:pt>
                <c:pt idx="1963">
                  <c:v>4.0391388565824249</c:v>
                </c:pt>
                <c:pt idx="1964">
                  <c:v>4.0391381545105984</c:v>
                </c:pt>
                <c:pt idx="1965">
                  <c:v>4.0391360547381971</c:v>
                </c:pt>
                <c:pt idx="1966">
                  <c:v>4.0391569453908911</c:v>
                </c:pt>
                <c:pt idx="1967">
                  <c:v>4.0391541270756939</c:v>
                </c:pt>
                <c:pt idx="1968">
                  <c:v>4.0391545658379382</c:v>
                </c:pt>
                <c:pt idx="1969">
                  <c:v>4.0391345003534154</c:v>
                </c:pt>
                <c:pt idx="1970">
                  <c:v>4.0391320917647766</c:v>
                </c:pt>
                <c:pt idx="1971">
                  <c:v>4.0391318537626386</c:v>
                </c:pt>
                <c:pt idx="1972">
                  <c:v>4.0391300641029373</c:v>
                </c:pt>
                <c:pt idx="1973">
                  <c:v>4.0391490901674434</c:v>
                </c:pt>
                <c:pt idx="1974">
                  <c:v>4.0391484418531647</c:v>
                </c:pt>
                <c:pt idx="1975">
                  <c:v>4.0391473281729438</c:v>
                </c:pt>
                <c:pt idx="1976">
                  <c:v>4.0391233756318927</c:v>
                </c:pt>
                <c:pt idx="1977">
                  <c:v>4.0391267010218961</c:v>
                </c:pt>
                <c:pt idx="1978">
                  <c:v>4.0391250667760721</c:v>
                </c:pt>
                <c:pt idx="1979">
                  <c:v>4.0391249840975894</c:v>
                </c:pt>
                <c:pt idx="1980">
                  <c:v>4.039143857235393</c:v>
                </c:pt>
                <c:pt idx="1981">
                  <c:v>4.0391436775645397</c:v>
                </c:pt>
                <c:pt idx="1982">
                  <c:v>4.0391428782011589</c:v>
                </c:pt>
                <c:pt idx="1983">
                  <c:v>4.0391209503261658</c:v>
                </c:pt>
                <c:pt idx="1984">
                  <c:v>4.0391216447301064</c:v>
                </c:pt>
                <c:pt idx="1985">
                  <c:v>4.0391187706275558</c:v>
                </c:pt>
                <c:pt idx="1986">
                  <c:v>4.039139815708821</c:v>
                </c:pt>
                <c:pt idx="1987">
                  <c:v>4.0391340461630048</c:v>
                </c:pt>
                <c:pt idx="1988">
                  <c:v>4.0391380501657004</c:v>
                </c:pt>
                <c:pt idx="1989">
                  <c:v>4.0391167450671226</c:v>
                </c:pt>
                <c:pt idx="1990">
                  <c:v>4.0391161993210556</c:v>
                </c:pt>
                <c:pt idx="1991">
                  <c:v>4.0391144118608002</c:v>
                </c:pt>
                <c:pt idx="1992">
                  <c:v>4.0391133986705592</c:v>
                </c:pt>
                <c:pt idx="1993">
                  <c:v>4.0391314936023823</c:v>
                </c:pt>
                <c:pt idx="1994">
                  <c:v>4.0391323980765739</c:v>
                </c:pt>
                <c:pt idx="1995">
                  <c:v>4.0391328414244043</c:v>
                </c:pt>
                <c:pt idx="1996">
                  <c:v>4.0391099852313923</c:v>
                </c:pt>
                <c:pt idx="1997">
                  <c:v>4.0391092823605028</c:v>
                </c:pt>
                <c:pt idx="1998">
                  <c:v>4.0391098226967914</c:v>
                </c:pt>
                <c:pt idx="1999">
                  <c:v>4.0391241935216611</c:v>
                </c:pt>
                <c:pt idx="2000">
                  <c:v>4.0391277328839292</c:v>
                </c:pt>
                <c:pt idx="2001">
                  <c:v>4.0391260025233704</c:v>
                </c:pt>
                <c:pt idx="2002">
                  <c:v>4.0391081134024303</c:v>
                </c:pt>
                <c:pt idx="2003">
                  <c:v>4.039105710812863</c:v>
                </c:pt>
                <c:pt idx="2004">
                  <c:v>4.0391037701376122</c:v>
                </c:pt>
                <c:pt idx="2005">
                  <c:v>4.0391231091889681</c:v>
                </c:pt>
                <c:pt idx="2006">
                  <c:v>4.0391221549352316</c:v>
                </c:pt>
                <c:pt idx="2007">
                  <c:v>4.0391218216475107</c:v>
                </c:pt>
                <c:pt idx="2008">
                  <c:v>4.0391242861612264</c:v>
                </c:pt>
                <c:pt idx="2009">
                  <c:v>4.0390913402075359</c:v>
                </c:pt>
                <c:pt idx="2010">
                  <c:v>4.0390985387933087</c:v>
                </c:pt>
                <c:pt idx="2011">
                  <c:v>4.0390965946084281</c:v>
                </c:pt>
                <c:pt idx="2012">
                  <c:v>4.039117173006459</c:v>
                </c:pt>
                <c:pt idx="2013">
                  <c:v>4.0391177723107576</c:v>
                </c:pt>
                <c:pt idx="2014">
                  <c:v>4.0391148026939092</c:v>
                </c:pt>
                <c:pt idx="2015">
                  <c:v>4.0391141573268401</c:v>
                </c:pt>
                <c:pt idx="2016">
                  <c:v>4.0390944047644757</c:v>
                </c:pt>
                <c:pt idx="2017">
                  <c:v>4.0390943274226734</c:v>
                </c:pt>
                <c:pt idx="2018">
                  <c:v>4.039092388446706</c:v>
                </c:pt>
                <c:pt idx="2019">
                  <c:v>4.0391132821050846</c:v>
                </c:pt>
                <c:pt idx="2020">
                  <c:v>4.0391106251066402</c:v>
                </c:pt>
                <c:pt idx="2021">
                  <c:v>4.0391099822860577</c:v>
                </c:pt>
                <c:pt idx="2022">
                  <c:v>4.0391091847052678</c:v>
                </c:pt>
                <c:pt idx="2023">
                  <c:v>4.0390885031865036</c:v>
                </c:pt>
                <c:pt idx="2024">
                  <c:v>4.0390879601567882</c:v>
                </c:pt>
                <c:pt idx="2025">
                  <c:v>4.0390871073613033</c:v>
                </c:pt>
                <c:pt idx="2026">
                  <c:v>4.039105983268974</c:v>
                </c:pt>
                <c:pt idx="2027">
                  <c:v>4.039104720554179</c:v>
                </c:pt>
                <c:pt idx="2028">
                  <c:v>4.0391039226172412</c:v>
                </c:pt>
                <c:pt idx="2029">
                  <c:v>4.0390824642422656</c:v>
                </c:pt>
                <c:pt idx="2030">
                  <c:v>4.0390798991335899</c:v>
                </c:pt>
                <c:pt idx="2031">
                  <c:v>4.0390812128488109</c:v>
                </c:pt>
                <c:pt idx="2032">
                  <c:v>4.039101329150153</c:v>
                </c:pt>
                <c:pt idx="2033">
                  <c:v>4.0391002231255593</c:v>
                </c:pt>
                <c:pt idx="2034">
                  <c:v>4.0390925919674858</c:v>
                </c:pt>
                <c:pt idx="2035">
                  <c:v>4.039099543658593</c:v>
                </c:pt>
                <c:pt idx="2036">
                  <c:v>4.0390766921347083</c:v>
                </c:pt>
                <c:pt idx="2037">
                  <c:v>4.0390773897153398</c:v>
                </c:pt>
                <c:pt idx="2038">
                  <c:v>4.0390754512019207</c:v>
                </c:pt>
                <c:pt idx="2039">
                  <c:v>4.0390954123427543</c:v>
                </c:pt>
                <c:pt idx="2040">
                  <c:v>4.0390941512117386</c:v>
                </c:pt>
                <c:pt idx="2041">
                  <c:v>4.0390918015575634</c:v>
                </c:pt>
                <c:pt idx="2042">
                  <c:v>4.0390722049317871</c:v>
                </c:pt>
                <c:pt idx="2043">
                  <c:v>4.0390716617818221</c:v>
                </c:pt>
                <c:pt idx="2044">
                  <c:v>4.0390701874236887</c:v>
                </c:pt>
                <c:pt idx="2045">
                  <c:v>4.0390702648515733</c:v>
                </c:pt>
                <c:pt idx="2046">
                  <c:v>4.0390885195128137</c:v>
                </c:pt>
                <c:pt idx="2047">
                  <c:v>4.0390891199128376</c:v>
                </c:pt>
                <c:pt idx="2048">
                  <c:v>4.0390877049117533</c:v>
                </c:pt>
                <c:pt idx="2049">
                  <c:v>4.0390682694724171</c:v>
                </c:pt>
                <c:pt idx="2050">
                  <c:v>4.03906478078963</c:v>
                </c:pt>
                <c:pt idx="2051">
                  <c:v>4.0390654788463491</c:v>
                </c:pt>
                <c:pt idx="2052">
                  <c:v>4.0390846660284447</c:v>
                </c:pt>
                <c:pt idx="2053">
                  <c:v>4.0390835613103286</c:v>
                </c:pt>
                <c:pt idx="2054">
                  <c:v>4.0390832326823878</c:v>
                </c:pt>
                <c:pt idx="2055">
                  <c:v>4.039062556436666</c:v>
                </c:pt>
                <c:pt idx="2056">
                  <c:v>4.0390609302364258</c:v>
                </c:pt>
                <c:pt idx="2057">
                  <c:v>4.0390619424089254</c:v>
                </c:pt>
                <c:pt idx="2058">
                  <c:v>4.0390617172601084</c:v>
                </c:pt>
                <c:pt idx="2059">
                  <c:v>4.0390792019749178</c:v>
                </c:pt>
                <c:pt idx="2060">
                  <c:v>4.0390774774907721</c:v>
                </c:pt>
                <c:pt idx="2061">
                  <c:v>4.0390776143827551</c:v>
                </c:pt>
                <c:pt idx="2062">
                  <c:v>4.039054920273637</c:v>
                </c:pt>
                <c:pt idx="2063">
                  <c:v>4.0390554638678386</c:v>
                </c:pt>
                <c:pt idx="2064">
                  <c:v>4.0390557009789578</c:v>
                </c:pt>
                <c:pt idx="2065">
                  <c:v>4.0390497278930644</c:v>
                </c:pt>
                <c:pt idx="2066">
                  <c:v>4.0390729425226954</c:v>
                </c:pt>
                <c:pt idx="2067">
                  <c:v>4.0390719938477808</c:v>
                </c:pt>
                <c:pt idx="2068">
                  <c:v>4.0390727536336861</c:v>
                </c:pt>
                <c:pt idx="2069">
                  <c:v>4.0390505290732222</c:v>
                </c:pt>
                <c:pt idx="2070">
                  <c:v>4.0390461067491552</c:v>
                </c:pt>
                <c:pt idx="2071">
                  <c:v>4.0390481982178983</c:v>
                </c:pt>
                <c:pt idx="2072">
                  <c:v>4.0390470361462576</c:v>
                </c:pt>
                <c:pt idx="2073">
                  <c:v>4.039066221339918</c:v>
                </c:pt>
                <c:pt idx="2074">
                  <c:v>4.0390669792495002</c:v>
                </c:pt>
                <c:pt idx="2075">
                  <c:v>4.0390635479031536</c:v>
                </c:pt>
                <c:pt idx="2076">
                  <c:v>4.0390436446053313</c:v>
                </c:pt>
                <c:pt idx="2077">
                  <c:v>4.0390431028661613</c:v>
                </c:pt>
                <c:pt idx="2078">
                  <c:v>4.0390424070146196</c:v>
                </c:pt>
                <c:pt idx="2079">
                  <c:v>4.0390560015675696</c:v>
                </c:pt>
                <c:pt idx="2080">
                  <c:v>4.0390614048310978</c:v>
                </c:pt>
                <c:pt idx="2081">
                  <c:v>4.0390632533201201</c:v>
                </c:pt>
                <c:pt idx="2082">
                  <c:v>4.0390394808377899</c:v>
                </c:pt>
                <c:pt idx="2083">
                  <c:v>4.0390370779555393</c:v>
                </c:pt>
                <c:pt idx="2084">
                  <c:v>4.0390371560116582</c:v>
                </c:pt>
                <c:pt idx="2085">
                  <c:v>4.0390363048780724</c:v>
                </c:pt>
                <c:pt idx="2086">
                  <c:v>4.0390362304941494</c:v>
                </c:pt>
                <c:pt idx="2087">
                  <c:v>4.0390546418341264</c:v>
                </c:pt>
                <c:pt idx="2088">
                  <c:v>4.0390547796796978</c:v>
                </c:pt>
                <c:pt idx="2089">
                  <c:v>4.0390527457192684</c:v>
                </c:pt>
                <c:pt idx="2090">
                  <c:v>4.0390316037838456</c:v>
                </c:pt>
                <c:pt idx="2091">
                  <c:v>4.039028732139494</c:v>
                </c:pt>
                <c:pt idx="2092">
                  <c:v>4.0390329997846814</c:v>
                </c:pt>
                <c:pt idx="2093">
                  <c:v>4.0390302925740578</c:v>
                </c:pt>
                <c:pt idx="2094">
                  <c:v>4.039049014296638</c:v>
                </c:pt>
                <c:pt idx="2095">
                  <c:v>4.039046978668261</c:v>
                </c:pt>
                <c:pt idx="2096">
                  <c:v>4.0390482014234701</c:v>
                </c:pt>
                <c:pt idx="2097">
                  <c:v>4.0390471000540833</c:v>
                </c:pt>
                <c:pt idx="2098">
                  <c:v>4.0390244085004472</c:v>
                </c:pt>
                <c:pt idx="2099">
                  <c:v>4.0390252635514976</c:v>
                </c:pt>
                <c:pt idx="2100">
                  <c:v>4.0390248809514722</c:v>
                </c:pt>
                <c:pt idx="2101">
                  <c:v>4.0390446911674722</c:v>
                </c:pt>
                <c:pt idx="2102">
                  <c:v>4.0390426600989926</c:v>
                </c:pt>
                <c:pt idx="2103">
                  <c:v>4.039043421421896</c:v>
                </c:pt>
                <c:pt idx="2104">
                  <c:v>4.0390401488210541</c:v>
                </c:pt>
                <c:pt idx="2105">
                  <c:v>4.0390213376031694</c:v>
                </c:pt>
                <c:pt idx="2106">
                  <c:v>4.0390197157375214</c:v>
                </c:pt>
                <c:pt idx="2107">
                  <c:v>4.0390188682065213</c:v>
                </c:pt>
                <c:pt idx="2108">
                  <c:v>4.0390363479426901</c:v>
                </c:pt>
                <c:pt idx="2109">
                  <c:v>4.0390374162857663</c:v>
                </c:pt>
                <c:pt idx="2110">
                  <c:v>4.0390381794810697</c:v>
                </c:pt>
                <c:pt idx="2111">
                  <c:v>4.0390353747464731</c:v>
                </c:pt>
                <c:pt idx="2112">
                  <c:v>4.039016411758257</c:v>
                </c:pt>
                <c:pt idx="2113">
                  <c:v>4.0390152584310259</c:v>
                </c:pt>
                <c:pt idx="2114">
                  <c:v>4.0390122405851958</c:v>
                </c:pt>
                <c:pt idx="2115">
                  <c:v>4.0390317373105242</c:v>
                </c:pt>
                <c:pt idx="2116">
                  <c:v>4.0390314114891588</c:v>
                </c:pt>
                <c:pt idx="2117">
                  <c:v>4.0390313977427983</c:v>
                </c:pt>
                <c:pt idx="2118">
                  <c:v>4.039011661336473</c:v>
                </c:pt>
                <c:pt idx="2119">
                  <c:v>4.0390084899902234</c:v>
                </c:pt>
                <c:pt idx="2120">
                  <c:v>4.0390088842905394</c:v>
                </c:pt>
                <c:pt idx="2121">
                  <c:v>4.039027453624545</c:v>
                </c:pt>
                <c:pt idx="2122">
                  <c:v>4.0390268193747572</c:v>
                </c:pt>
                <c:pt idx="2123">
                  <c:v>4.0390261858194894</c:v>
                </c:pt>
                <c:pt idx="2124">
                  <c:v>4.0390249314310447</c:v>
                </c:pt>
                <c:pt idx="2125">
                  <c:v>4.0390058150172754</c:v>
                </c:pt>
                <c:pt idx="2126">
                  <c:v>4.0390029543255217</c:v>
                </c:pt>
                <c:pt idx="2127">
                  <c:v>4.0390028836947334</c:v>
                </c:pt>
                <c:pt idx="2128">
                  <c:v>4.0390220737699556</c:v>
                </c:pt>
                <c:pt idx="2129">
                  <c:v>4.0390206643759337</c:v>
                </c:pt>
                <c:pt idx="2130">
                  <c:v>4.0390203405536349</c:v>
                </c:pt>
                <c:pt idx="2131">
                  <c:v>4.0390001386676539</c:v>
                </c:pt>
                <c:pt idx="2132">
                  <c:v>4.0389988294553794</c:v>
                </c:pt>
                <c:pt idx="2133">
                  <c:v>4.0389973637664367</c:v>
                </c:pt>
                <c:pt idx="2134">
                  <c:v>4.0390173287146993</c:v>
                </c:pt>
                <c:pt idx="2135">
                  <c:v>4.0390157650132474</c:v>
                </c:pt>
                <c:pt idx="2136">
                  <c:v>4.0390152864294899</c:v>
                </c:pt>
                <c:pt idx="2137">
                  <c:v>4.0390165171939536</c:v>
                </c:pt>
                <c:pt idx="2138">
                  <c:v>4.0390130944916027</c:v>
                </c:pt>
                <c:pt idx="2139">
                  <c:v>4.0389953761459436</c:v>
                </c:pt>
                <c:pt idx="2140">
                  <c:v>4.0389918981317203</c:v>
                </c:pt>
                <c:pt idx="2141">
                  <c:v>4.0389912083350614</c:v>
                </c:pt>
                <c:pt idx="2142">
                  <c:v>4.0389897423204948</c:v>
                </c:pt>
                <c:pt idx="2143">
                  <c:v>4.0390076878598506</c:v>
                </c:pt>
                <c:pt idx="2144">
                  <c:v>4.0390087584628747</c:v>
                </c:pt>
                <c:pt idx="2145">
                  <c:v>4.0390081260563937</c:v>
                </c:pt>
                <c:pt idx="2146">
                  <c:v>4.0390070284429314</c:v>
                </c:pt>
                <c:pt idx="2147">
                  <c:v>4.0389857403996681</c:v>
                </c:pt>
                <c:pt idx="2148">
                  <c:v>4.0389848944222466</c:v>
                </c:pt>
                <c:pt idx="2149">
                  <c:v>4.039002374300356</c:v>
                </c:pt>
                <c:pt idx="2150">
                  <c:v>4.0390039099285762</c:v>
                </c:pt>
                <c:pt idx="2151">
                  <c:v>4.0390026568593331</c:v>
                </c:pt>
                <c:pt idx="2152">
                  <c:v>4.0389819898629948</c:v>
                </c:pt>
                <c:pt idx="2153">
                  <c:v>4.0389833193931572</c:v>
                </c:pt>
                <c:pt idx="2154">
                  <c:v>4.0389812385063912</c:v>
                </c:pt>
                <c:pt idx="2155">
                  <c:v>4.0389796200772548</c:v>
                </c:pt>
                <c:pt idx="2156">
                  <c:v>4.0389995864408039</c:v>
                </c:pt>
                <c:pt idx="2157">
                  <c:v>4.0389991119957713</c:v>
                </c:pt>
                <c:pt idx="2158">
                  <c:v>4.0389992598075084</c:v>
                </c:pt>
                <c:pt idx="2159">
                  <c:v>4.0389775132660164</c:v>
                </c:pt>
                <c:pt idx="2160">
                  <c:v>4.0389771385405897</c:v>
                </c:pt>
                <c:pt idx="2161">
                  <c:v>4.0389752121502163</c:v>
                </c:pt>
                <c:pt idx="2162">
                  <c:v>4.0389749912472954</c:v>
                </c:pt>
                <c:pt idx="2163">
                  <c:v>4.0389927865849211</c:v>
                </c:pt>
                <c:pt idx="2164">
                  <c:v>4.038992309794299</c:v>
                </c:pt>
                <c:pt idx="2165">
                  <c:v>4.0389926103068401</c:v>
                </c:pt>
                <c:pt idx="2166">
                  <c:v>4.0389638736140574</c:v>
                </c:pt>
                <c:pt idx="2167">
                  <c:v>4.0389709312416162</c:v>
                </c:pt>
                <c:pt idx="2168">
                  <c:v>4.0389699358710969</c:v>
                </c:pt>
                <c:pt idx="2169">
                  <c:v>4.0389680085704391</c:v>
                </c:pt>
                <c:pt idx="2170">
                  <c:v>4.0389884407002654</c:v>
                </c:pt>
                <c:pt idx="2171">
                  <c:v>4.0389871919157434</c:v>
                </c:pt>
                <c:pt idx="2172">
                  <c:v>4.0389859418836522</c:v>
                </c:pt>
                <c:pt idx="2173">
                  <c:v>4.0389660553064806</c:v>
                </c:pt>
                <c:pt idx="2174">
                  <c:v>4.0389642840780997</c:v>
                </c:pt>
                <c:pt idx="2175">
                  <c:v>4.0389635972691158</c:v>
                </c:pt>
                <c:pt idx="2176">
                  <c:v>4.0389824780816994</c:v>
                </c:pt>
                <c:pt idx="2177">
                  <c:v>4.0389781208389266</c:v>
                </c:pt>
                <c:pt idx="2178">
                  <c:v>4.0389810522172152</c:v>
                </c:pt>
                <c:pt idx="2179">
                  <c:v>4.0389804225175761</c:v>
                </c:pt>
                <c:pt idx="2180">
                  <c:v>4.03896007134618</c:v>
                </c:pt>
                <c:pt idx="2181">
                  <c:v>4.0389578339342069</c:v>
                </c:pt>
                <c:pt idx="2182">
                  <c:v>4.038957611334693</c:v>
                </c:pt>
                <c:pt idx="2183">
                  <c:v>4.0389783549772238</c:v>
                </c:pt>
                <c:pt idx="2184">
                  <c:v>4.0389757109609512</c:v>
                </c:pt>
                <c:pt idx="2185">
                  <c:v>4.0389755462724848</c:v>
                </c:pt>
                <c:pt idx="2186">
                  <c:v>4.0389739860131666</c:v>
                </c:pt>
                <c:pt idx="2187">
                  <c:v>4.0389542545612782</c:v>
                </c:pt>
                <c:pt idx="2188">
                  <c:v>4.0389532594444137</c:v>
                </c:pt>
                <c:pt idx="2189">
                  <c:v>4.038951953519839</c:v>
                </c:pt>
                <c:pt idx="2190">
                  <c:v>4.0389716104467501</c:v>
                </c:pt>
                <c:pt idx="2191">
                  <c:v>4.0389695850003244</c:v>
                </c:pt>
                <c:pt idx="2192">
                  <c:v>4.0389700407840774</c:v>
                </c:pt>
                <c:pt idx="2193">
                  <c:v>4.0389689471943502</c:v>
                </c:pt>
                <c:pt idx="2194">
                  <c:v>4.0389473549151669</c:v>
                </c:pt>
                <c:pt idx="2195">
                  <c:v>4.0389463568203556</c:v>
                </c:pt>
                <c:pt idx="2196">
                  <c:v>4.0389469115049126</c:v>
                </c:pt>
                <c:pt idx="2197">
                  <c:v>4.0389648620772611</c:v>
                </c:pt>
                <c:pt idx="2198">
                  <c:v>4.0389657846043372</c:v>
                </c:pt>
                <c:pt idx="2199">
                  <c:v>4.0389653144992446</c:v>
                </c:pt>
                <c:pt idx="2200">
                  <c:v>4.0389395336757969</c:v>
                </c:pt>
                <c:pt idx="2201">
                  <c:v>4.0389420994096321</c:v>
                </c:pt>
                <c:pt idx="2202">
                  <c:v>4.0389420350613294</c:v>
                </c:pt>
                <c:pt idx="2203">
                  <c:v>4.0389399542214237</c:v>
                </c:pt>
                <c:pt idx="2204">
                  <c:v>4.0389603861583332</c:v>
                </c:pt>
                <c:pt idx="2205">
                  <c:v>4.0389589835260633</c:v>
                </c:pt>
                <c:pt idx="2206">
                  <c:v>4.038958666107356</c:v>
                </c:pt>
                <c:pt idx="2207">
                  <c:v>4.0389381632061179</c:v>
                </c:pt>
                <c:pt idx="2208">
                  <c:v>4.0389356173618802</c:v>
                </c:pt>
                <c:pt idx="2209">
                  <c:v>4.03893788053922</c:v>
                </c:pt>
                <c:pt idx="2210">
                  <c:v>4.038953972844304</c:v>
                </c:pt>
                <c:pt idx="2211">
                  <c:v>4.0389544294455719</c:v>
                </c:pt>
                <c:pt idx="2212">
                  <c:v>4.0389538029281686</c:v>
                </c:pt>
                <c:pt idx="2213">
                  <c:v>4.0389317478425744</c:v>
                </c:pt>
                <c:pt idx="2214">
                  <c:v>4.038931838039602</c:v>
                </c:pt>
                <c:pt idx="2215">
                  <c:v>4.0389300672747783</c:v>
                </c:pt>
                <c:pt idx="2216">
                  <c:v>4.0389310892974004</c:v>
                </c:pt>
                <c:pt idx="2217">
                  <c:v>4.0389502842289469</c:v>
                </c:pt>
                <c:pt idx="2218">
                  <c:v>4.0389496603871624</c:v>
                </c:pt>
                <c:pt idx="2219">
                  <c:v>4.0389467077360592</c:v>
                </c:pt>
                <c:pt idx="2220">
                  <c:v>4.0389280657346642</c:v>
                </c:pt>
                <c:pt idx="2221">
                  <c:v>4.038927075139819</c:v>
                </c:pt>
                <c:pt idx="2222">
                  <c:v>4.0389254629684794</c:v>
                </c:pt>
                <c:pt idx="2223">
                  <c:v>4.0389438796484951</c:v>
                </c:pt>
                <c:pt idx="2224">
                  <c:v>4.0389423200358436</c:v>
                </c:pt>
                <c:pt idx="2225">
                  <c:v>4.0389420005458261</c:v>
                </c:pt>
                <c:pt idx="2226">
                  <c:v>4.0389228938519119</c:v>
                </c:pt>
                <c:pt idx="2227">
                  <c:v>4.038921281805278</c:v>
                </c:pt>
                <c:pt idx="2228">
                  <c:v>4.0389207543140913</c:v>
                </c:pt>
                <c:pt idx="2229">
                  <c:v>4.0389196069336366</c:v>
                </c:pt>
                <c:pt idx="2230">
                  <c:v>4.0389387996717403</c:v>
                </c:pt>
                <c:pt idx="2231">
                  <c:v>4.038939571634427</c:v>
                </c:pt>
                <c:pt idx="2232">
                  <c:v>4.0389367765781161</c:v>
                </c:pt>
                <c:pt idx="2233">
                  <c:v>4.0389175168064684</c:v>
                </c:pt>
                <c:pt idx="2234">
                  <c:v>4.0389160614026709</c:v>
                </c:pt>
                <c:pt idx="2235">
                  <c:v>4.0389139831192464</c:v>
                </c:pt>
                <c:pt idx="2236">
                  <c:v>4.0389356583019236</c:v>
                </c:pt>
                <c:pt idx="2237">
                  <c:v>4.0389336405032052</c:v>
                </c:pt>
                <c:pt idx="2238">
                  <c:v>4.0389322404515662</c:v>
                </c:pt>
                <c:pt idx="2239">
                  <c:v>4.038911895245124</c:v>
                </c:pt>
                <c:pt idx="2240">
                  <c:v>4.0389096616971054</c:v>
                </c:pt>
                <c:pt idx="2241">
                  <c:v>4.0389088216906446</c:v>
                </c:pt>
                <c:pt idx="2242">
                  <c:v>4.0389100003754441</c:v>
                </c:pt>
                <c:pt idx="2243">
                  <c:v>4.0389287303906194</c:v>
                </c:pt>
                <c:pt idx="2244">
                  <c:v>4.0389279518264356</c:v>
                </c:pt>
                <c:pt idx="2245">
                  <c:v>4.0389265523210636</c:v>
                </c:pt>
                <c:pt idx="2246">
                  <c:v>4.0389069843382686</c:v>
                </c:pt>
                <c:pt idx="2247">
                  <c:v>4.0389030455548864</c:v>
                </c:pt>
                <c:pt idx="2248">
                  <c:v>4.0389031350408029</c:v>
                </c:pt>
                <c:pt idx="2249">
                  <c:v>4.038903848432958</c:v>
                </c:pt>
                <c:pt idx="2250">
                  <c:v>4.0389224221646263</c:v>
                </c:pt>
                <c:pt idx="2251">
                  <c:v>4.0389214869899286</c:v>
                </c:pt>
                <c:pt idx="2252">
                  <c:v>4.0389213280082439</c:v>
                </c:pt>
                <c:pt idx="2253">
                  <c:v>4.0389011411628308</c:v>
                </c:pt>
                <c:pt idx="2254">
                  <c:v>4.0389007736616946</c:v>
                </c:pt>
                <c:pt idx="2255">
                  <c:v>4.038899010184581</c:v>
                </c:pt>
                <c:pt idx="2256">
                  <c:v>4.0389180499098787</c:v>
                </c:pt>
                <c:pt idx="2257">
                  <c:v>4.038916650716625</c:v>
                </c:pt>
                <c:pt idx="2258">
                  <c:v>4.0389158710034767</c:v>
                </c:pt>
                <c:pt idx="2259">
                  <c:v>4.0388967700508704</c:v>
                </c:pt>
                <c:pt idx="2260">
                  <c:v>4.0388959385253882</c:v>
                </c:pt>
                <c:pt idx="2261">
                  <c:v>4.0388938649238044</c:v>
                </c:pt>
                <c:pt idx="2262">
                  <c:v>4.0388930300371602</c:v>
                </c:pt>
                <c:pt idx="2263">
                  <c:v>4.0389128454809979</c:v>
                </c:pt>
                <c:pt idx="2264">
                  <c:v>4.0389103613778961</c:v>
                </c:pt>
                <c:pt idx="2265">
                  <c:v>4.038910667197511</c:v>
                </c:pt>
                <c:pt idx="2266">
                  <c:v>4.0388847366673799</c:v>
                </c:pt>
                <c:pt idx="2267">
                  <c:v>4.0388904087231383</c:v>
                </c:pt>
                <c:pt idx="2268">
                  <c:v>4.0388884914902654</c:v>
                </c:pt>
                <c:pt idx="2269">
                  <c:v>4.0388934027335948</c:v>
                </c:pt>
                <c:pt idx="2270">
                  <c:v>4.0389057829520718</c:v>
                </c:pt>
                <c:pt idx="2271">
                  <c:v>4.0389068664502794</c:v>
                </c:pt>
                <c:pt idx="2272">
                  <c:v>4.0389051606428454</c:v>
                </c:pt>
                <c:pt idx="2273">
                  <c:v>4.0388832682237403</c:v>
                </c:pt>
                <c:pt idx="2274">
                  <c:v>4.038883363132677</c:v>
                </c:pt>
                <c:pt idx="2275">
                  <c:v>4.038882994989681</c:v>
                </c:pt>
                <c:pt idx="2276">
                  <c:v>4.0388809203586744</c:v>
                </c:pt>
                <c:pt idx="2277">
                  <c:v>4.0389015103797599</c:v>
                </c:pt>
                <c:pt idx="2278">
                  <c:v>4.0389004246867488</c:v>
                </c:pt>
                <c:pt idx="2279">
                  <c:v>4.0388993381805394</c:v>
                </c:pt>
                <c:pt idx="2280">
                  <c:v>4.038892972221813</c:v>
                </c:pt>
                <c:pt idx="2281">
                  <c:v>4.0388782063371114</c:v>
                </c:pt>
                <c:pt idx="2282">
                  <c:v>4.0388759769591873</c:v>
                </c:pt>
                <c:pt idx="2283">
                  <c:v>4.0388742094666332</c:v>
                </c:pt>
                <c:pt idx="2284">
                  <c:v>4.0388947964220456</c:v>
                </c:pt>
                <c:pt idx="2285">
                  <c:v>4.0388932425817217</c:v>
                </c:pt>
                <c:pt idx="2286">
                  <c:v>4.0388937046707296</c:v>
                </c:pt>
                <c:pt idx="2287">
                  <c:v>4.0388890471584862</c:v>
                </c:pt>
                <c:pt idx="2288">
                  <c:v>4.0388714921014488</c:v>
                </c:pt>
                <c:pt idx="2289">
                  <c:v>4.0388722100989911</c:v>
                </c:pt>
                <c:pt idx="2290">
                  <c:v>4.038870293223356</c:v>
                </c:pt>
                <c:pt idx="2291">
                  <c:v>4.0388888669964969</c:v>
                </c:pt>
                <c:pt idx="2292">
                  <c:v>4.0388896413969642</c:v>
                </c:pt>
                <c:pt idx="2293">
                  <c:v>4.0388877811064132</c:v>
                </c:pt>
                <c:pt idx="2294">
                  <c:v>4.0388668213628076</c:v>
                </c:pt>
                <c:pt idx="2295">
                  <c:v>4.0388669190970878</c:v>
                </c:pt>
                <c:pt idx="2296">
                  <c:v>4.0388646907923658</c:v>
                </c:pt>
                <c:pt idx="2297">
                  <c:v>4.0388666503633592</c:v>
                </c:pt>
                <c:pt idx="2298">
                  <c:v>4.0388839880299043</c:v>
                </c:pt>
                <c:pt idx="2299">
                  <c:v>4.0388842995556118</c:v>
                </c:pt>
                <c:pt idx="2300">
                  <c:v>4.0388821301198066</c:v>
                </c:pt>
                <c:pt idx="2301">
                  <c:v>4.0388619474969323</c:v>
                </c:pt>
                <c:pt idx="2302">
                  <c:v>4.0388606506967104</c:v>
                </c:pt>
                <c:pt idx="2303">
                  <c:v>4.0388590420996131</c:v>
                </c:pt>
                <c:pt idx="2304">
                  <c:v>4.0388794770627019</c:v>
                </c:pt>
                <c:pt idx="2305">
                  <c:v>4.0388776163650091</c:v>
                </c:pt>
                <c:pt idx="2306">
                  <c:v>4.0388783917379962</c:v>
                </c:pt>
                <c:pt idx="2307">
                  <c:v>4.038878240274058</c:v>
                </c:pt>
                <c:pt idx="2308">
                  <c:v>4.0388575973637728</c:v>
                </c:pt>
                <c:pt idx="2309">
                  <c:v>4.0388539758981086</c:v>
                </c:pt>
                <c:pt idx="2310">
                  <c:v>4.0388540724946731</c:v>
                </c:pt>
                <c:pt idx="2311">
                  <c:v>4.0388735779296674</c:v>
                </c:pt>
                <c:pt idx="2312">
                  <c:v>4.0388714063158133</c:v>
                </c:pt>
                <c:pt idx="2313">
                  <c:v>4.0388717148473408</c:v>
                </c:pt>
                <c:pt idx="2314">
                  <c:v>4.0388526203468906</c:v>
                </c:pt>
                <c:pt idx="2315">
                  <c:v>4.038850861842481</c:v>
                </c:pt>
                <c:pt idx="2316">
                  <c:v>4.0388484796811177</c:v>
                </c:pt>
                <c:pt idx="2317">
                  <c:v>4.038848111485196</c:v>
                </c:pt>
                <c:pt idx="2318">
                  <c:v>4.0388683927031392</c:v>
                </c:pt>
                <c:pt idx="2319">
                  <c:v>4.0388676201299907</c:v>
                </c:pt>
                <c:pt idx="2320">
                  <c:v>4.0388660713487301</c:v>
                </c:pt>
                <c:pt idx="2321">
                  <c:v>4.0388449593614286</c:v>
                </c:pt>
                <c:pt idx="2322">
                  <c:v>4.0388447481959444</c:v>
                </c:pt>
                <c:pt idx="2323">
                  <c:v>4.0388434520580594</c:v>
                </c:pt>
                <c:pt idx="2324">
                  <c:v>4.0388628022512476</c:v>
                </c:pt>
                <c:pt idx="2325">
                  <c:v>4.0388618725466614</c:v>
                </c:pt>
                <c:pt idx="2326">
                  <c:v>4.038860476924115</c:v>
                </c:pt>
                <c:pt idx="2327">
                  <c:v>4.0388407607681929</c:v>
                </c:pt>
                <c:pt idx="2328">
                  <c:v>4.0388402412475619</c:v>
                </c:pt>
                <c:pt idx="2329">
                  <c:v>4.0388375490907107</c:v>
                </c:pt>
                <c:pt idx="2330">
                  <c:v>4.038839043552314</c:v>
                </c:pt>
                <c:pt idx="2331">
                  <c:v>4.0388565344279392</c:v>
                </c:pt>
                <c:pt idx="2332">
                  <c:v>4.0388560693673554</c:v>
                </c:pt>
                <c:pt idx="2333">
                  <c:v>4.0388562261458336</c:v>
                </c:pt>
                <c:pt idx="2334">
                  <c:v>4.0388352727785</c:v>
                </c:pt>
                <c:pt idx="2335">
                  <c:v>4.0388341333086624</c:v>
                </c:pt>
                <c:pt idx="2336">
                  <c:v>4.038832682323295</c:v>
                </c:pt>
                <c:pt idx="2337">
                  <c:v>4.0388526529014142</c:v>
                </c:pt>
                <c:pt idx="2338">
                  <c:v>4.0388514146629397</c:v>
                </c:pt>
                <c:pt idx="2339">
                  <c:v>4.0388517276523919</c:v>
                </c:pt>
                <c:pt idx="2340">
                  <c:v>4.0388306206730897</c:v>
                </c:pt>
                <c:pt idx="2341">
                  <c:v>4.0388290161875</c:v>
                </c:pt>
                <c:pt idx="2342">
                  <c:v>4.0388264781672838</c:v>
                </c:pt>
                <c:pt idx="2343">
                  <c:v>4.0388259535604183</c:v>
                </c:pt>
                <c:pt idx="2344">
                  <c:v>4.0388484051250844</c:v>
                </c:pt>
                <c:pt idx="2345">
                  <c:v>4.0388470160071641</c:v>
                </c:pt>
                <c:pt idx="2346">
                  <c:v>4.0388460910736672</c:v>
                </c:pt>
                <c:pt idx="2347">
                  <c:v>4.0388263820036521</c:v>
                </c:pt>
                <c:pt idx="2348">
                  <c:v>4.0388240057668749</c:v>
                </c:pt>
                <c:pt idx="2349">
                  <c:v>4.0388222462583787</c:v>
                </c:pt>
                <c:pt idx="2350">
                  <c:v>4.0388414411421953</c:v>
                </c:pt>
                <c:pt idx="2351">
                  <c:v>4.0388409776831029</c:v>
                </c:pt>
                <c:pt idx="2352">
                  <c:v>4.0388406705193667</c:v>
                </c:pt>
                <c:pt idx="2353">
                  <c:v>4.0388197186168604</c:v>
                </c:pt>
                <c:pt idx="2354">
                  <c:v>4.0388193556668739</c:v>
                </c:pt>
                <c:pt idx="2355">
                  <c:v>4.0388174416832596</c:v>
                </c:pt>
                <c:pt idx="2356">
                  <c:v>4.0388156800467367</c:v>
                </c:pt>
                <c:pt idx="2357">
                  <c:v>4.0388378218077108</c:v>
                </c:pt>
                <c:pt idx="2358">
                  <c:v>4.0388362781954186</c:v>
                </c:pt>
                <c:pt idx="2359">
                  <c:v>4.0388338008885123</c:v>
                </c:pt>
                <c:pt idx="2360">
                  <c:v>4.0388137774606401</c:v>
                </c:pt>
                <c:pt idx="2361">
                  <c:v>4.0388140349775448</c:v>
                </c:pt>
                <c:pt idx="2362">
                  <c:v>4.0388049819257219</c:v>
                </c:pt>
                <c:pt idx="2363">
                  <c:v>4.0388306773967493</c:v>
                </c:pt>
                <c:pt idx="2364">
                  <c:v>4.0388227630229103</c:v>
                </c:pt>
                <c:pt idx="2365">
                  <c:v>4.0388292648385544</c:v>
                </c:pt>
                <c:pt idx="2366">
                  <c:v>4.0388284916494852</c:v>
                </c:pt>
                <c:pt idx="2367">
                  <c:v>4.0388076938667199</c:v>
                </c:pt>
                <c:pt idx="2368">
                  <c:v>4.0388076402060733</c:v>
                </c:pt>
                <c:pt idx="2369">
                  <c:v>4.0388071229632283</c:v>
                </c:pt>
                <c:pt idx="2370">
                  <c:v>4.0388253896921116</c:v>
                </c:pt>
                <c:pt idx="2371">
                  <c:v>4.038824617299535</c:v>
                </c:pt>
                <c:pt idx="2372">
                  <c:v>4.0388246209782492</c:v>
                </c:pt>
                <c:pt idx="2373">
                  <c:v>4.038803205491166</c:v>
                </c:pt>
                <c:pt idx="2374">
                  <c:v>4.0388026874442966</c:v>
                </c:pt>
                <c:pt idx="2375">
                  <c:v>4.0388020151888231</c:v>
                </c:pt>
                <c:pt idx="2376">
                  <c:v>4.03880118810594</c:v>
                </c:pt>
                <c:pt idx="2377">
                  <c:v>4.0388202301620302</c:v>
                </c:pt>
                <c:pt idx="2378">
                  <c:v>4.0388188385697932</c:v>
                </c:pt>
                <c:pt idx="2379">
                  <c:v>4.0388180662922544</c:v>
                </c:pt>
                <c:pt idx="2380">
                  <c:v>4.0387964938013248</c:v>
                </c:pt>
                <c:pt idx="2381">
                  <c:v>4.0387975253256911</c:v>
                </c:pt>
                <c:pt idx="2382">
                  <c:v>4.0387971652061223</c:v>
                </c:pt>
                <c:pt idx="2383">
                  <c:v>4.0388148126295356</c:v>
                </c:pt>
                <c:pt idx="2384">
                  <c:v>4.0388070555582916</c:v>
                </c:pt>
                <c:pt idx="2385">
                  <c:v>4.0388087475425509</c:v>
                </c:pt>
                <c:pt idx="2386">
                  <c:v>4.0388118436210139</c:v>
                </c:pt>
                <c:pt idx="2387">
                  <c:v>4.0387913566487699</c:v>
                </c:pt>
                <c:pt idx="2388">
                  <c:v>4.0387917691308841</c:v>
                </c:pt>
                <c:pt idx="2389">
                  <c:v>4.0387901672311557</c:v>
                </c:pt>
                <c:pt idx="2390">
                  <c:v>4.0388102945332767</c:v>
                </c:pt>
                <c:pt idx="2391">
                  <c:v>4.0388087500206016</c:v>
                </c:pt>
                <c:pt idx="2392">
                  <c:v>4.0388086003396717</c:v>
                </c:pt>
                <c:pt idx="2393">
                  <c:v>4.0387868768060553</c:v>
                </c:pt>
                <c:pt idx="2394">
                  <c:v>4.0387869800692648</c:v>
                </c:pt>
                <c:pt idx="2395">
                  <c:v>4.0387863098983638</c:v>
                </c:pt>
                <c:pt idx="2396">
                  <c:v>4.0388053533443289</c:v>
                </c:pt>
                <c:pt idx="2397">
                  <c:v>4.0388021015418607</c:v>
                </c:pt>
                <c:pt idx="2398">
                  <c:v>4.0388038095831256</c:v>
                </c:pt>
                <c:pt idx="2399">
                  <c:v>4.0388021100217246</c:v>
                </c:pt>
                <c:pt idx="2400">
                  <c:v>4.0387749518246787</c:v>
                </c:pt>
                <c:pt idx="2401">
                  <c:v>4.0387806254477328</c:v>
                </c:pt>
                <c:pt idx="2402">
                  <c:v>4.0387805745319678</c:v>
                </c:pt>
                <c:pt idx="2403">
                  <c:v>4.0387712126215387</c:v>
                </c:pt>
                <c:pt idx="2404">
                  <c:v>4.0387979926068382</c:v>
                </c:pt>
                <c:pt idx="2405">
                  <c:v>4.0387978431132732</c:v>
                </c:pt>
                <c:pt idx="2406">
                  <c:v>4.0387772066273797</c:v>
                </c:pt>
                <c:pt idx="2407">
                  <c:v>4.0387759158674106</c:v>
                </c:pt>
                <c:pt idx="2408">
                  <c:v>4.038776331449248</c:v>
                </c:pt>
                <c:pt idx="2409">
                  <c:v>4.0387751985528544</c:v>
                </c:pt>
                <c:pt idx="2410">
                  <c:v>4.0387948636135453</c:v>
                </c:pt>
                <c:pt idx="2411">
                  <c:v>4.0387933222827384</c:v>
                </c:pt>
                <c:pt idx="2412">
                  <c:v>4.0387930207493223</c:v>
                </c:pt>
                <c:pt idx="2413">
                  <c:v>4.0387706796709342</c:v>
                </c:pt>
                <c:pt idx="2414">
                  <c:v>4.0387698525684126</c:v>
                </c:pt>
                <c:pt idx="2415">
                  <c:v>4.0387711985571384</c:v>
                </c:pt>
                <c:pt idx="2416">
                  <c:v>4.0387682047553417</c:v>
                </c:pt>
                <c:pt idx="2417">
                  <c:v>4.0387864693095672</c:v>
                </c:pt>
                <c:pt idx="2418">
                  <c:v>4.0387888009199511</c:v>
                </c:pt>
                <c:pt idx="2419">
                  <c:v>4.0387749991422606</c:v>
                </c:pt>
                <c:pt idx="2420">
                  <c:v>4.0387651961590079</c:v>
                </c:pt>
                <c:pt idx="2421">
                  <c:v>4.0387662324947433</c:v>
                </c:pt>
                <c:pt idx="2422">
                  <c:v>4.038763393842002</c:v>
                </c:pt>
                <c:pt idx="2423">
                  <c:v>4.0387836762150311</c:v>
                </c:pt>
                <c:pt idx="2424">
                  <c:v>4.0387810471967631</c:v>
                </c:pt>
                <c:pt idx="2425">
                  <c:v>4.0387821379498927</c:v>
                </c:pt>
                <c:pt idx="2426">
                  <c:v>4.0387611942670443</c:v>
                </c:pt>
                <c:pt idx="2427">
                  <c:v>4.0387595946012329</c:v>
                </c:pt>
                <c:pt idx="2428">
                  <c:v>4.0387590791978001</c:v>
                </c:pt>
                <c:pt idx="2429">
                  <c:v>4.0387684984456476</c:v>
                </c:pt>
                <c:pt idx="2430">
                  <c:v>4.0387781017706184</c:v>
                </c:pt>
                <c:pt idx="2431">
                  <c:v>4.0387782671363386</c:v>
                </c:pt>
                <c:pt idx="2432">
                  <c:v>4.0387756411428111</c:v>
                </c:pt>
                <c:pt idx="2433">
                  <c:v>4.0387554714934577</c:v>
                </c:pt>
                <c:pt idx="2434">
                  <c:v>4.03875480327532</c:v>
                </c:pt>
                <c:pt idx="2435">
                  <c:v>4.0387539802466224</c:v>
                </c:pt>
                <c:pt idx="2436">
                  <c:v>4.0387730238550574</c:v>
                </c:pt>
                <c:pt idx="2437">
                  <c:v>4.0387721020018432</c:v>
                </c:pt>
                <c:pt idx="2438">
                  <c:v>4.0387721111693571</c:v>
                </c:pt>
                <c:pt idx="2439">
                  <c:v>4.0387502383936029</c:v>
                </c:pt>
                <c:pt idx="2440">
                  <c:v>4.0387484827117026</c:v>
                </c:pt>
                <c:pt idx="2441">
                  <c:v>4.0387481212871883</c:v>
                </c:pt>
                <c:pt idx="2442">
                  <c:v>4.0387553662869342</c:v>
                </c:pt>
                <c:pt idx="2443">
                  <c:v>4.0387663592624241</c:v>
                </c:pt>
                <c:pt idx="2444">
                  <c:v>4.0387669869336058</c:v>
                </c:pt>
                <c:pt idx="2445">
                  <c:v>4.0387659115295369</c:v>
                </c:pt>
                <c:pt idx="2446">
                  <c:v>4.0387452794435728</c:v>
                </c:pt>
                <c:pt idx="2447">
                  <c:v>4.0387450779516252</c:v>
                </c:pt>
                <c:pt idx="2448">
                  <c:v>4.0387433263484178</c:v>
                </c:pt>
                <c:pt idx="2449">
                  <c:v>4.0387631454516546</c:v>
                </c:pt>
                <c:pt idx="2450">
                  <c:v>4.0387617601897192</c:v>
                </c:pt>
                <c:pt idx="2451">
                  <c:v>4.0387613046020334</c:v>
                </c:pt>
                <c:pt idx="2452">
                  <c:v>4.0387392768140984</c:v>
                </c:pt>
                <c:pt idx="2453">
                  <c:v>4.0387395377833846</c:v>
                </c:pt>
                <c:pt idx="2454">
                  <c:v>4.0387388708941128</c:v>
                </c:pt>
                <c:pt idx="2455">
                  <c:v>4.0387444123768876</c:v>
                </c:pt>
                <c:pt idx="2456">
                  <c:v>4.0387572664978091</c:v>
                </c:pt>
                <c:pt idx="2457">
                  <c:v>4.0387575882377504</c:v>
                </c:pt>
                <c:pt idx="2458">
                  <c:v>4.0387555849820016</c:v>
                </c:pt>
                <c:pt idx="2459">
                  <c:v>4.0387340229439461</c:v>
                </c:pt>
                <c:pt idx="2460">
                  <c:v>4.0387327333355039</c:v>
                </c:pt>
                <c:pt idx="2461">
                  <c:v>4.0387334601473928</c:v>
                </c:pt>
                <c:pt idx="2462">
                  <c:v>4.0387521943690716</c:v>
                </c:pt>
                <c:pt idx="2463">
                  <c:v>4.0387520500219347</c:v>
                </c:pt>
                <c:pt idx="2464">
                  <c:v>4.0387500449741021</c:v>
                </c:pt>
                <c:pt idx="2465">
                  <c:v>4.0387477260159352</c:v>
                </c:pt>
                <c:pt idx="2466">
                  <c:v>4.0387292622622244</c:v>
                </c:pt>
                <c:pt idx="2467">
                  <c:v>4.0387282857640843</c:v>
                </c:pt>
                <c:pt idx="2468">
                  <c:v>4.0387367758333346</c:v>
                </c:pt>
                <c:pt idx="2469">
                  <c:v>4.038746999557433</c:v>
                </c:pt>
                <c:pt idx="2470">
                  <c:v>4.0387470116616058</c:v>
                </c:pt>
                <c:pt idx="2471">
                  <c:v>4.0387454739771282</c:v>
                </c:pt>
                <c:pt idx="2472">
                  <c:v>4.0387246899921143</c:v>
                </c:pt>
                <c:pt idx="2473">
                  <c:v>4.0387243350291868</c:v>
                </c:pt>
                <c:pt idx="2474">
                  <c:v>4.0387224294206909</c:v>
                </c:pt>
                <c:pt idx="2475">
                  <c:v>4.0387441104942674</c:v>
                </c:pt>
                <c:pt idx="2476">
                  <c:v>4.0387400932324411</c:v>
                </c:pt>
                <c:pt idx="2477">
                  <c:v>4.0387404120709247</c:v>
                </c:pt>
                <c:pt idx="2478">
                  <c:v>4.0387199382899022</c:v>
                </c:pt>
                <c:pt idx="2479">
                  <c:v>4.0387181868198239</c:v>
                </c:pt>
                <c:pt idx="2480">
                  <c:v>4.0387184505463134</c:v>
                </c:pt>
                <c:pt idx="2481">
                  <c:v>4.0387246146815716</c:v>
                </c:pt>
                <c:pt idx="2482">
                  <c:v>4.0387363854923199</c:v>
                </c:pt>
                <c:pt idx="2483">
                  <c:v>4.0387357768426586</c:v>
                </c:pt>
                <c:pt idx="2484">
                  <c:v>4.0387351685122672</c:v>
                </c:pt>
                <c:pt idx="2485">
                  <c:v>4.0387136099240966</c:v>
                </c:pt>
                <c:pt idx="2486">
                  <c:v>4.0387135640250884</c:v>
                </c:pt>
                <c:pt idx="2487">
                  <c:v>4.0387132099625163</c:v>
                </c:pt>
                <c:pt idx="2488">
                  <c:v>4.0387324112249976</c:v>
                </c:pt>
                <c:pt idx="2489">
                  <c:v>4.038729632486457</c:v>
                </c:pt>
                <c:pt idx="2490">
                  <c:v>4.0387304172559366</c:v>
                </c:pt>
                <c:pt idx="2491">
                  <c:v>4.0387245333589306</c:v>
                </c:pt>
                <c:pt idx="2492">
                  <c:v>4.0387082374325294</c:v>
                </c:pt>
                <c:pt idx="2493">
                  <c:v>4.038707261296393</c:v>
                </c:pt>
                <c:pt idx="2494">
                  <c:v>4.0387069054723126</c:v>
                </c:pt>
                <c:pt idx="2495">
                  <c:v>4.0387264151119622</c:v>
                </c:pt>
                <c:pt idx="2496">
                  <c:v>4.0387256528685969</c:v>
                </c:pt>
                <c:pt idx="2497">
                  <c:v>4.0387247355581186</c:v>
                </c:pt>
                <c:pt idx="2498">
                  <c:v>4.0387047297152474</c:v>
                </c:pt>
                <c:pt idx="2499">
                  <c:v>4.0387031366345134</c:v>
                </c:pt>
                <c:pt idx="2500">
                  <c:v>4.0387023173995127</c:v>
                </c:pt>
                <c:pt idx="2501">
                  <c:v>4.0387222933307099</c:v>
                </c:pt>
                <c:pt idx="2502">
                  <c:v>4.0387212228067026</c:v>
                </c:pt>
                <c:pt idx="2503">
                  <c:v>4.0387204618834511</c:v>
                </c:pt>
                <c:pt idx="2504">
                  <c:v>4.0387181490788411</c:v>
                </c:pt>
                <c:pt idx="2505">
                  <c:v>4.0386979857558227</c:v>
                </c:pt>
                <c:pt idx="2506">
                  <c:v>4.0386994932868268</c:v>
                </c:pt>
                <c:pt idx="2507">
                  <c:v>4.0386975935677176</c:v>
                </c:pt>
                <c:pt idx="2508">
                  <c:v>4.0387163301470217</c:v>
                </c:pt>
                <c:pt idx="2509">
                  <c:v>4.0387157244631622</c:v>
                </c:pt>
                <c:pt idx="2510">
                  <c:v>4.0387143431379577</c:v>
                </c:pt>
                <c:pt idx="2511">
                  <c:v>4.0387135809469532</c:v>
                </c:pt>
                <c:pt idx="2512">
                  <c:v>4.0386937314077436</c:v>
                </c:pt>
                <c:pt idx="2513">
                  <c:v>4.038692139224815</c:v>
                </c:pt>
                <c:pt idx="2514">
                  <c:v>4.0386914761620076</c:v>
                </c:pt>
                <c:pt idx="2515">
                  <c:v>4.0387111421958979</c:v>
                </c:pt>
                <c:pt idx="2516">
                  <c:v>4.0387099169952769</c:v>
                </c:pt>
                <c:pt idx="2517">
                  <c:v>4.0387080698803457</c:v>
                </c:pt>
                <c:pt idx="2518">
                  <c:v>4.0386910119526727</c:v>
                </c:pt>
                <c:pt idx="2519">
                  <c:v>4.0386872533452038</c:v>
                </c:pt>
                <c:pt idx="2520">
                  <c:v>4.038705832412802</c:v>
                </c:pt>
                <c:pt idx="2521">
                  <c:v>4.0387047586786009</c:v>
                </c:pt>
                <c:pt idx="2522">
                  <c:v>4.038705856823559</c:v>
                </c:pt>
                <c:pt idx="2523">
                  <c:v>4.0386855453525312</c:v>
                </c:pt>
                <c:pt idx="2524">
                  <c:v>4.0386844207201582</c:v>
                </c:pt>
                <c:pt idx="2525">
                  <c:v>4.0386822091116041</c:v>
                </c:pt>
                <c:pt idx="2526">
                  <c:v>4.0387010978368592</c:v>
                </c:pt>
                <c:pt idx="2527">
                  <c:v>4.0387037488458777</c:v>
                </c:pt>
                <c:pt idx="2528">
                  <c:v>4.038700357626178</c:v>
                </c:pt>
                <c:pt idx="2529">
                  <c:v>4.0386991314726624</c:v>
                </c:pt>
                <c:pt idx="2530">
                  <c:v>4.0386722997414273</c:v>
                </c:pt>
                <c:pt idx="2531">
                  <c:v>4.0386762744188216</c:v>
                </c:pt>
                <c:pt idx="2532">
                  <c:v>4.0386779352171844</c:v>
                </c:pt>
                <c:pt idx="2533">
                  <c:v>4.0386789823158367</c:v>
                </c:pt>
                <c:pt idx="2534">
                  <c:v>4.038696328356</c:v>
                </c:pt>
                <c:pt idx="2535">
                  <c:v>4.0386954150256829</c:v>
                </c:pt>
                <c:pt idx="2536">
                  <c:v>4.038692018628673</c:v>
                </c:pt>
                <c:pt idx="2537">
                  <c:v>4.0386741835469149</c:v>
                </c:pt>
                <c:pt idx="2538">
                  <c:v>4.0386648348171601</c:v>
                </c:pt>
                <c:pt idx="2539">
                  <c:v>4.0386715999112504</c:v>
                </c:pt>
                <c:pt idx="2540">
                  <c:v>4.0386721797162961</c:v>
                </c:pt>
                <c:pt idx="2541">
                  <c:v>4.0386893671188826</c:v>
                </c:pt>
                <c:pt idx="2542">
                  <c:v>4.0386895365790041</c:v>
                </c:pt>
                <c:pt idx="2543">
                  <c:v>4.038687226090202</c:v>
                </c:pt>
                <c:pt idx="2544">
                  <c:v>4.0386666008764367</c:v>
                </c:pt>
                <c:pt idx="2545">
                  <c:v>4.0386667123843019</c:v>
                </c:pt>
                <c:pt idx="2546">
                  <c:v>4.0386655851972026</c:v>
                </c:pt>
                <c:pt idx="2547">
                  <c:v>4.0386850949748023</c:v>
                </c:pt>
                <c:pt idx="2548">
                  <c:v>4.0386854214046721</c:v>
                </c:pt>
                <c:pt idx="2549">
                  <c:v>4.0386840438937162</c:v>
                </c:pt>
                <c:pt idx="2550">
                  <c:v>4.0386634237084911</c:v>
                </c:pt>
                <c:pt idx="2551">
                  <c:v>4.0386626089801876</c:v>
                </c:pt>
                <c:pt idx="2552">
                  <c:v>4.0386599323278496</c:v>
                </c:pt>
                <c:pt idx="2553">
                  <c:v>4.0386625262166254</c:v>
                </c:pt>
                <c:pt idx="2554">
                  <c:v>4.0386798707994016</c:v>
                </c:pt>
                <c:pt idx="2555">
                  <c:v>4.0386781812657437</c:v>
                </c:pt>
                <c:pt idx="2556">
                  <c:v>4.0386789719021916</c:v>
                </c:pt>
                <c:pt idx="2557">
                  <c:v>4.0386577329951781</c:v>
                </c:pt>
                <c:pt idx="2558">
                  <c:v>4.0386572286511706</c:v>
                </c:pt>
                <c:pt idx="2559">
                  <c:v>4.0386573458499431</c:v>
                </c:pt>
                <c:pt idx="2560">
                  <c:v>4.0386754651240704</c:v>
                </c:pt>
                <c:pt idx="2561">
                  <c:v>4.0386743974425343</c:v>
                </c:pt>
                <c:pt idx="2562">
                  <c:v>4.0386737944236204</c:v>
                </c:pt>
                <c:pt idx="2563">
                  <c:v>4.0386536410781959</c:v>
                </c:pt>
                <c:pt idx="2564">
                  <c:v>4.0386512769122112</c:v>
                </c:pt>
                <c:pt idx="2565">
                  <c:v>4.0386445635885657</c:v>
                </c:pt>
                <c:pt idx="2566">
                  <c:v>4.0386662290425246</c:v>
                </c:pt>
                <c:pt idx="2567">
                  <c:v>4.0386693383167334</c:v>
                </c:pt>
                <c:pt idx="2568">
                  <c:v>4.0386685796875046</c:v>
                </c:pt>
                <c:pt idx="2569">
                  <c:v>4.0386681314934219</c:v>
                </c:pt>
                <c:pt idx="2570">
                  <c:v>4.0386684600942022</c:v>
                </c:pt>
                <c:pt idx="2571">
                  <c:v>4.0386461377264009</c:v>
                </c:pt>
                <c:pt idx="2572">
                  <c:v>4.0386462532160303</c:v>
                </c:pt>
                <c:pt idx="2573">
                  <c:v>4.0386449748023692</c:v>
                </c:pt>
                <c:pt idx="2574">
                  <c:v>4.0386640213507148</c:v>
                </c:pt>
                <c:pt idx="2575">
                  <c:v>4.0386632635809336</c:v>
                </c:pt>
                <c:pt idx="2576">
                  <c:v>4.038661885113445</c:v>
                </c:pt>
                <c:pt idx="2577">
                  <c:v>4.0386418858261717</c:v>
                </c:pt>
                <c:pt idx="2578">
                  <c:v>4.038640451117022</c:v>
                </c:pt>
                <c:pt idx="2579">
                  <c:v>4.0386309464271823</c:v>
                </c:pt>
                <c:pt idx="2580">
                  <c:v>4.0386546215512524</c:v>
                </c:pt>
                <c:pt idx="2581">
                  <c:v>4.0386580403469194</c:v>
                </c:pt>
                <c:pt idx="2582">
                  <c:v>4.0386554196311533</c:v>
                </c:pt>
                <c:pt idx="2583">
                  <c:v>4.0386582245611047</c:v>
                </c:pt>
                <c:pt idx="2584">
                  <c:v>4.0386366794199144</c:v>
                </c:pt>
                <c:pt idx="2585">
                  <c:v>4.0386361771372261</c:v>
                </c:pt>
                <c:pt idx="2586">
                  <c:v>4.0386358308961716</c:v>
                </c:pt>
                <c:pt idx="2587">
                  <c:v>4.0386468126149611</c:v>
                </c:pt>
                <c:pt idx="2588">
                  <c:v>4.0386519317392278</c:v>
                </c:pt>
                <c:pt idx="2589">
                  <c:v>4.0386503960848881</c:v>
                </c:pt>
                <c:pt idx="2590">
                  <c:v>4.0386522716029463</c:v>
                </c:pt>
                <c:pt idx="2591">
                  <c:v>4.0386316567885512</c:v>
                </c:pt>
                <c:pt idx="2592">
                  <c:v>4.0386303804176036</c:v>
                </c:pt>
                <c:pt idx="2593">
                  <c:v>4.0386303440724802</c:v>
                </c:pt>
                <c:pt idx="2594">
                  <c:v>4.038647066784173</c:v>
                </c:pt>
                <c:pt idx="2595">
                  <c:v>4.0386472376108173</c:v>
                </c:pt>
                <c:pt idx="2596">
                  <c:v>4.0386453942212022</c:v>
                </c:pt>
                <c:pt idx="2597">
                  <c:v>4.0386460301652951</c:v>
                </c:pt>
                <c:pt idx="2598">
                  <c:v>4.0386249484047427</c:v>
                </c:pt>
                <c:pt idx="2599">
                  <c:v>4.0386255309172228</c:v>
                </c:pt>
                <c:pt idx="2600">
                  <c:v>4.0386253414661732</c:v>
                </c:pt>
                <c:pt idx="2601">
                  <c:v>4.0386419105615809</c:v>
                </c:pt>
                <c:pt idx="2602">
                  <c:v>4.0386417723089556</c:v>
                </c:pt>
                <c:pt idx="2603">
                  <c:v>4.0386408602429524</c:v>
                </c:pt>
                <c:pt idx="2604">
                  <c:v>4.038621019029299</c:v>
                </c:pt>
                <c:pt idx="2605">
                  <c:v>4.0386191215870912</c:v>
                </c:pt>
                <c:pt idx="2606">
                  <c:v>4.0386193930868979</c:v>
                </c:pt>
                <c:pt idx="2607">
                  <c:v>4.0386367345950429</c:v>
                </c:pt>
                <c:pt idx="2608">
                  <c:v>4.0386375262574914</c:v>
                </c:pt>
                <c:pt idx="2609">
                  <c:v>4.0386366158727416</c:v>
                </c:pt>
                <c:pt idx="2610">
                  <c:v>4.0386355498346651</c:v>
                </c:pt>
                <c:pt idx="2611">
                  <c:v>4.0386169509872891</c:v>
                </c:pt>
                <c:pt idx="2612">
                  <c:v>4.0386133512654334</c:v>
                </c:pt>
                <c:pt idx="2613">
                  <c:v>4.0386120708784841</c:v>
                </c:pt>
                <c:pt idx="2614">
                  <c:v>4.0386320445986206</c:v>
                </c:pt>
                <c:pt idx="2615">
                  <c:v>4.038632994113784</c:v>
                </c:pt>
                <c:pt idx="2616">
                  <c:v>4.0386311559125847</c:v>
                </c:pt>
                <c:pt idx="2617">
                  <c:v>4.0386106967940947</c:v>
                </c:pt>
                <c:pt idx="2618">
                  <c:v>4.0386092649609813</c:v>
                </c:pt>
                <c:pt idx="2619">
                  <c:v>4.0386082970441617</c:v>
                </c:pt>
                <c:pt idx="2620">
                  <c:v>4.038622067632442</c:v>
                </c:pt>
                <c:pt idx="2621">
                  <c:v>4.0386275017255509</c:v>
                </c:pt>
                <c:pt idx="2622">
                  <c:v>4.0386241101454656</c:v>
                </c:pt>
                <c:pt idx="2623">
                  <c:v>4.0386252105134552</c:v>
                </c:pt>
                <c:pt idx="2624">
                  <c:v>4.0386033544988189</c:v>
                </c:pt>
                <c:pt idx="2625">
                  <c:v>4.0386047105379088</c:v>
                </c:pt>
                <c:pt idx="2626">
                  <c:v>4.038603590417055</c:v>
                </c:pt>
                <c:pt idx="2627">
                  <c:v>4.0386229486671654</c:v>
                </c:pt>
                <c:pt idx="2628">
                  <c:v>4.0386209541849887</c:v>
                </c:pt>
                <c:pt idx="2629">
                  <c:v>4.0386200423388514</c:v>
                </c:pt>
                <c:pt idx="2630">
                  <c:v>4.0386096662474777</c:v>
                </c:pt>
                <c:pt idx="2631">
                  <c:v>4.0385995732732569</c:v>
                </c:pt>
                <c:pt idx="2632">
                  <c:v>4.0385973660847689</c:v>
                </c:pt>
                <c:pt idx="2633">
                  <c:v>4.0386083423192476</c:v>
                </c:pt>
                <c:pt idx="2634">
                  <c:v>4.0386157837987016</c:v>
                </c:pt>
                <c:pt idx="2635">
                  <c:v>4.0386165773927436</c:v>
                </c:pt>
                <c:pt idx="2636">
                  <c:v>4.0386134970397256</c:v>
                </c:pt>
                <c:pt idx="2637">
                  <c:v>4.0385933445409714</c:v>
                </c:pt>
                <c:pt idx="2638">
                  <c:v>4.0385926848097169</c:v>
                </c:pt>
                <c:pt idx="2639">
                  <c:v>4.0385921808406149</c:v>
                </c:pt>
                <c:pt idx="2640">
                  <c:v>4.0386138628244703</c:v>
                </c:pt>
                <c:pt idx="2641">
                  <c:v>4.0386112517301456</c:v>
                </c:pt>
                <c:pt idx="2642">
                  <c:v>4.0386098765576808</c:v>
                </c:pt>
                <c:pt idx="2643">
                  <c:v>4.0386001219734462</c:v>
                </c:pt>
                <c:pt idx="2644">
                  <c:v>4.0385887906284781</c:v>
                </c:pt>
                <c:pt idx="2645">
                  <c:v>4.0385865826518446</c:v>
                </c:pt>
                <c:pt idx="2646">
                  <c:v>4.0385949201999827</c:v>
                </c:pt>
                <c:pt idx="2647">
                  <c:v>4.0386082481399734</c:v>
                </c:pt>
                <c:pt idx="2648">
                  <c:v>4.0386065678423506</c:v>
                </c:pt>
                <c:pt idx="2649">
                  <c:v>4.038604264299865</c:v>
                </c:pt>
                <c:pt idx="2650">
                  <c:v>4.0385838054054952</c:v>
                </c:pt>
                <c:pt idx="2651">
                  <c:v>4.0385836137628202</c:v>
                </c:pt>
                <c:pt idx="2652">
                  <c:v>4.0385824929676799</c:v>
                </c:pt>
                <c:pt idx="2653">
                  <c:v>4.0386015390857324</c:v>
                </c:pt>
                <c:pt idx="2654">
                  <c:v>4.0386014048667596</c:v>
                </c:pt>
                <c:pt idx="2655">
                  <c:v>4.038601272280375</c:v>
                </c:pt>
                <c:pt idx="2656">
                  <c:v>4.0385999005700164</c:v>
                </c:pt>
                <c:pt idx="2657">
                  <c:v>4.0385788248040866</c:v>
                </c:pt>
                <c:pt idx="2658">
                  <c:v>4.0385781694777574</c:v>
                </c:pt>
                <c:pt idx="2659">
                  <c:v>4.0385782901901628</c:v>
                </c:pt>
                <c:pt idx="2660">
                  <c:v>4.0385971848624669</c:v>
                </c:pt>
                <c:pt idx="2661">
                  <c:v>4.0385950373019988</c:v>
                </c:pt>
                <c:pt idx="2662">
                  <c:v>4.0385952127792137</c:v>
                </c:pt>
                <c:pt idx="2663">
                  <c:v>4.0385915125918252</c:v>
                </c:pt>
                <c:pt idx="2664">
                  <c:v>4.0385738422971933</c:v>
                </c:pt>
                <c:pt idx="2665">
                  <c:v>4.0385730334389471</c:v>
                </c:pt>
                <c:pt idx="2666">
                  <c:v>4.0385844799097708</c:v>
                </c:pt>
                <c:pt idx="2667">
                  <c:v>4.0385916176717158</c:v>
                </c:pt>
                <c:pt idx="2668">
                  <c:v>4.0385897803950037</c:v>
                </c:pt>
                <c:pt idx="2669">
                  <c:v>4.0385904220692828</c:v>
                </c:pt>
                <c:pt idx="2670">
                  <c:v>4.0385806741152619</c:v>
                </c:pt>
                <c:pt idx="2671">
                  <c:v>4.0385684185476212</c:v>
                </c:pt>
                <c:pt idx="2672">
                  <c:v>4.0385666791420878</c:v>
                </c:pt>
                <c:pt idx="2673">
                  <c:v>4.0385669540981306</c:v>
                </c:pt>
                <c:pt idx="2674">
                  <c:v>4.0385852270294356</c:v>
                </c:pt>
                <c:pt idx="2675">
                  <c:v>4.0385847836550282</c:v>
                </c:pt>
                <c:pt idx="2676">
                  <c:v>4.0385844962769131</c:v>
                </c:pt>
                <c:pt idx="2677">
                  <c:v>4.0385638884977393</c:v>
                </c:pt>
                <c:pt idx="2678">
                  <c:v>4.038562150065335</c:v>
                </c:pt>
                <c:pt idx="2679">
                  <c:v>4.038562270546362</c:v>
                </c:pt>
                <c:pt idx="2680">
                  <c:v>4.03858054357549</c:v>
                </c:pt>
                <c:pt idx="2681">
                  <c:v>4.0385796351678227</c:v>
                </c:pt>
                <c:pt idx="2682">
                  <c:v>4.0385802775431401</c:v>
                </c:pt>
                <c:pt idx="2683">
                  <c:v>4.0385706856403027</c:v>
                </c:pt>
                <c:pt idx="2684">
                  <c:v>4.0385588969364123</c:v>
                </c:pt>
                <c:pt idx="2685">
                  <c:v>4.0385584012715636</c:v>
                </c:pt>
                <c:pt idx="2686">
                  <c:v>4.038556510273664</c:v>
                </c:pt>
                <c:pt idx="2687">
                  <c:v>4.0385750928349946</c:v>
                </c:pt>
                <c:pt idx="2688">
                  <c:v>4.0385743398851082</c:v>
                </c:pt>
                <c:pt idx="2689">
                  <c:v>4.0385732768630804</c:v>
                </c:pt>
                <c:pt idx="2690">
                  <c:v>4.0385540633707118</c:v>
                </c:pt>
                <c:pt idx="2691">
                  <c:v>4.0385518610396938</c:v>
                </c:pt>
                <c:pt idx="2692">
                  <c:v>4.038552137027577</c:v>
                </c:pt>
                <c:pt idx="2693">
                  <c:v>4.0385558287280787</c:v>
                </c:pt>
                <c:pt idx="2694">
                  <c:v>4.038570702189511</c:v>
                </c:pt>
                <c:pt idx="2695">
                  <c:v>4.0385701077797576</c:v>
                </c:pt>
                <c:pt idx="2696">
                  <c:v>4.0385634642349357</c:v>
                </c:pt>
                <c:pt idx="2697">
                  <c:v>4.0385487375760079</c:v>
                </c:pt>
                <c:pt idx="2698">
                  <c:v>4.0385476220496166</c:v>
                </c:pt>
                <c:pt idx="2699">
                  <c:v>4.038546195589622</c:v>
                </c:pt>
                <c:pt idx="2700">
                  <c:v>4.0385644676166352</c:v>
                </c:pt>
                <c:pt idx="2701">
                  <c:v>4.038563403968479</c:v>
                </c:pt>
                <c:pt idx="2702">
                  <c:v>4.0385642007108054</c:v>
                </c:pt>
                <c:pt idx="2703">
                  <c:v>4.03854297491801</c:v>
                </c:pt>
                <c:pt idx="2704">
                  <c:v>4.0385427875243698</c:v>
                </c:pt>
                <c:pt idx="2705">
                  <c:v>4.0385404300967496</c:v>
                </c:pt>
                <c:pt idx="2706">
                  <c:v>4.0385444282944247</c:v>
                </c:pt>
                <c:pt idx="2707">
                  <c:v>4.0385603842787994</c:v>
                </c:pt>
                <c:pt idx="2708">
                  <c:v>4.038558084018411</c:v>
                </c:pt>
                <c:pt idx="2709">
                  <c:v>4.0385588815736089</c:v>
                </c:pt>
                <c:pt idx="2710">
                  <c:v>4.0385364161304436</c:v>
                </c:pt>
                <c:pt idx="2711">
                  <c:v>4.0385352951808153</c:v>
                </c:pt>
                <c:pt idx="2712">
                  <c:v>4.0385365002917242</c:v>
                </c:pt>
                <c:pt idx="2713">
                  <c:v>4.0385361599364771</c:v>
                </c:pt>
                <c:pt idx="2714">
                  <c:v>4.038555055399323</c:v>
                </c:pt>
                <c:pt idx="2715">
                  <c:v>4.038550118852533</c:v>
                </c:pt>
                <c:pt idx="2716">
                  <c:v>4.0385519956394829</c:v>
                </c:pt>
                <c:pt idx="2717">
                  <c:v>4.0385318536314596</c:v>
                </c:pt>
                <c:pt idx="2718">
                  <c:v>4.0385299602896474</c:v>
                </c:pt>
                <c:pt idx="2719">
                  <c:v>4.0385300803129809</c:v>
                </c:pt>
                <c:pt idx="2720">
                  <c:v>4.0385505229431269</c:v>
                </c:pt>
                <c:pt idx="2721">
                  <c:v>4.0385483793904369</c:v>
                </c:pt>
                <c:pt idx="2722">
                  <c:v>4.0385484035255654</c:v>
                </c:pt>
                <c:pt idx="2723">
                  <c:v>4.0385260935870422</c:v>
                </c:pt>
                <c:pt idx="2724">
                  <c:v>4.0385248178879376</c:v>
                </c:pt>
                <c:pt idx="2725">
                  <c:v>4.0385254022388288</c:v>
                </c:pt>
                <c:pt idx="2726">
                  <c:v>4.0385238190317931</c:v>
                </c:pt>
                <c:pt idx="2727">
                  <c:v>4.0385451903661513</c:v>
                </c:pt>
                <c:pt idx="2728">
                  <c:v>4.038544133366667</c:v>
                </c:pt>
                <c:pt idx="2729">
                  <c:v>4.0385430755349612</c:v>
                </c:pt>
                <c:pt idx="2730">
                  <c:v>4.0385412414539834</c:v>
                </c:pt>
                <c:pt idx="2731">
                  <c:v>4.0385217216093352</c:v>
                </c:pt>
                <c:pt idx="2732">
                  <c:v>4.0385201413707286</c:v>
                </c:pt>
                <c:pt idx="2733">
                  <c:v>4.0385204204480107</c:v>
                </c:pt>
                <c:pt idx="2734">
                  <c:v>4.038538540150606</c:v>
                </c:pt>
                <c:pt idx="2735">
                  <c:v>4.0385391862317306</c:v>
                </c:pt>
                <c:pt idx="2736">
                  <c:v>4.0385361137927127</c:v>
                </c:pt>
                <c:pt idx="2737">
                  <c:v>4.038515507341029</c:v>
                </c:pt>
                <c:pt idx="2738">
                  <c:v>4.0385164048315616</c:v>
                </c:pt>
                <c:pt idx="2739">
                  <c:v>4.0385159112843034</c:v>
                </c:pt>
                <c:pt idx="2740">
                  <c:v>4.0385344968256067</c:v>
                </c:pt>
                <c:pt idx="2741">
                  <c:v>4.038534524622758</c:v>
                </c:pt>
                <c:pt idx="2742">
                  <c:v>4.0385336240474654</c:v>
                </c:pt>
                <c:pt idx="2743">
                  <c:v>4.03853210254813</c:v>
                </c:pt>
                <c:pt idx="2744">
                  <c:v>4.0385122763004286</c:v>
                </c:pt>
                <c:pt idx="2745">
                  <c:v>4.0385106987246164</c:v>
                </c:pt>
                <c:pt idx="2746">
                  <c:v>4.0385041553282228</c:v>
                </c:pt>
                <c:pt idx="2747">
                  <c:v>4.0385081430461716</c:v>
                </c:pt>
                <c:pt idx="2748">
                  <c:v>4.0385285856853406</c:v>
                </c:pt>
                <c:pt idx="2749">
                  <c:v>4.0385273739187424</c:v>
                </c:pt>
                <c:pt idx="2750">
                  <c:v>4.0385269362638061</c:v>
                </c:pt>
                <c:pt idx="2751">
                  <c:v>4.0385044749844621</c:v>
                </c:pt>
                <c:pt idx="2752">
                  <c:v>4.0385047522267019</c:v>
                </c:pt>
                <c:pt idx="2753">
                  <c:v>4.0385042572304952</c:v>
                </c:pt>
                <c:pt idx="2754">
                  <c:v>4.0385229959726621</c:v>
                </c:pt>
                <c:pt idx="2755">
                  <c:v>4.0385217818953398</c:v>
                </c:pt>
                <c:pt idx="2756">
                  <c:v>4.0385208766239762</c:v>
                </c:pt>
                <c:pt idx="2757">
                  <c:v>4.0385212119862537</c:v>
                </c:pt>
                <c:pt idx="2758">
                  <c:v>4.0384995258941334</c:v>
                </c:pt>
                <c:pt idx="2759">
                  <c:v>4.0384990294454424</c:v>
                </c:pt>
                <c:pt idx="2760">
                  <c:v>4.0384991542674751</c:v>
                </c:pt>
                <c:pt idx="2761">
                  <c:v>4.0385182040478806</c:v>
                </c:pt>
                <c:pt idx="2762">
                  <c:v>4.0385171471481174</c:v>
                </c:pt>
                <c:pt idx="2763">
                  <c:v>4.0385170201729172</c:v>
                </c:pt>
                <c:pt idx="2764">
                  <c:v>4.0384961115321607</c:v>
                </c:pt>
                <c:pt idx="2765">
                  <c:v>4.0384953086731228</c:v>
                </c:pt>
                <c:pt idx="2766">
                  <c:v>4.0384941956235414</c:v>
                </c:pt>
                <c:pt idx="2767">
                  <c:v>4.0384927716831207</c:v>
                </c:pt>
                <c:pt idx="2768">
                  <c:v>4.0385130597237513</c:v>
                </c:pt>
                <c:pt idx="2769">
                  <c:v>4.0385116938420689</c:v>
                </c:pt>
                <c:pt idx="2770">
                  <c:v>4.0385112569905166</c:v>
                </c:pt>
                <c:pt idx="2771">
                  <c:v>4.038510045537369</c:v>
                </c:pt>
                <c:pt idx="2772">
                  <c:v>4.0384909965869422</c:v>
                </c:pt>
                <c:pt idx="2773">
                  <c:v>4.038489421890759</c:v>
                </c:pt>
                <c:pt idx="2774">
                  <c:v>4.0384878448753367</c:v>
                </c:pt>
                <c:pt idx="2775">
                  <c:v>4.0384871962741702</c:v>
                </c:pt>
                <c:pt idx="2776">
                  <c:v>4.0385067106225137</c:v>
                </c:pt>
                <c:pt idx="2777">
                  <c:v>4.0385061204336026</c:v>
                </c:pt>
                <c:pt idx="2778">
                  <c:v>4.0385038244865026</c:v>
                </c:pt>
                <c:pt idx="2779">
                  <c:v>4.0384843088914391</c:v>
                </c:pt>
                <c:pt idx="2780">
                  <c:v>4.038482885915224</c:v>
                </c:pt>
                <c:pt idx="2781">
                  <c:v>4.0384819266889096</c:v>
                </c:pt>
                <c:pt idx="2782">
                  <c:v>4.0385009740654194</c:v>
                </c:pt>
                <c:pt idx="2783">
                  <c:v>4.0385014666809953</c:v>
                </c:pt>
                <c:pt idx="2784">
                  <c:v>4.0385005668788034</c:v>
                </c:pt>
                <c:pt idx="2785">
                  <c:v>4.0384833821420907</c:v>
                </c:pt>
                <c:pt idx="2786">
                  <c:v>4.0384782479265926</c:v>
                </c:pt>
                <c:pt idx="2787">
                  <c:v>4.0384771338101553</c:v>
                </c:pt>
                <c:pt idx="2788">
                  <c:v>4.0384767943736746</c:v>
                </c:pt>
                <c:pt idx="2789">
                  <c:v>4.0384975489138117</c:v>
                </c:pt>
                <c:pt idx="2790">
                  <c:v>4.038495410883451</c:v>
                </c:pt>
                <c:pt idx="2791">
                  <c:v>4.03849326911741</c:v>
                </c:pt>
                <c:pt idx="2792">
                  <c:v>4.0384732879751546</c:v>
                </c:pt>
                <c:pt idx="2793">
                  <c:v>4.0384726387380612</c:v>
                </c:pt>
                <c:pt idx="2794">
                  <c:v>4.0384730755441316</c:v>
                </c:pt>
                <c:pt idx="2795">
                  <c:v>4.0384919713802203</c:v>
                </c:pt>
                <c:pt idx="2796">
                  <c:v>4.0384906067082644</c:v>
                </c:pt>
                <c:pt idx="2797">
                  <c:v>4.0384893953479422</c:v>
                </c:pt>
                <c:pt idx="2798">
                  <c:v>4.0384878724844828</c:v>
                </c:pt>
                <c:pt idx="2799">
                  <c:v>4.0384686674732482</c:v>
                </c:pt>
                <c:pt idx="2800">
                  <c:v>4.038467555366517</c:v>
                </c:pt>
                <c:pt idx="2801">
                  <c:v>4.0384658221630598</c:v>
                </c:pt>
                <c:pt idx="2802">
                  <c:v>4.0384847129634309</c:v>
                </c:pt>
                <c:pt idx="2803">
                  <c:v>4.0384858246517776</c:v>
                </c:pt>
                <c:pt idx="2804">
                  <c:v>4.0384843053764774</c:v>
                </c:pt>
                <c:pt idx="2805">
                  <c:v>4.0384651039997914</c:v>
                </c:pt>
                <c:pt idx="2806">
                  <c:v>4.0384624443534278</c:v>
                </c:pt>
                <c:pt idx="2807">
                  <c:v>4.0384624161159692</c:v>
                </c:pt>
                <c:pt idx="2808">
                  <c:v>4.0384614596482269</c:v>
                </c:pt>
                <c:pt idx="2809">
                  <c:v>4.0384809738747967</c:v>
                </c:pt>
                <c:pt idx="2810">
                  <c:v>4.0384797645376276</c:v>
                </c:pt>
                <c:pt idx="2811">
                  <c:v>4.0384793293884726</c:v>
                </c:pt>
                <c:pt idx="2812">
                  <c:v>4.0384574935564679</c:v>
                </c:pt>
                <c:pt idx="2813">
                  <c:v>4.0384580850015777</c:v>
                </c:pt>
                <c:pt idx="2814">
                  <c:v>4.0384571297292347</c:v>
                </c:pt>
                <c:pt idx="2815">
                  <c:v>4.038477110127122</c:v>
                </c:pt>
                <c:pt idx="2816">
                  <c:v>4.0384757481111313</c:v>
                </c:pt>
                <c:pt idx="2817">
                  <c:v>4.0384753150301771</c:v>
                </c:pt>
                <c:pt idx="2818">
                  <c:v>4.0384554976750673</c:v>
                </c:pt>
                <c:pt idx="2819">
                  <c:v>4.0384529952789974</c:v>
                </c:pt>
                <c:pt idx="2820">
                  <c:v>4.0384503330832624</c:v>
                </c:pt>
                <c:pt idx="2821">
                  <c:v>4.0384513875202552</c:v>
                </c:pt>
                <c:pt idx="2822">
                  <c:v>4.0384701264195684</c:v>
                </c:pt>
                <c:pt idx="2823">
                  <c:v>4.0384703112626958</c:v>
                </c:pt>
                <c:pt idx="2824">
                  <c:v>4.0384694133167027</c:v>
                </c:pt>
                <c:pt idx="2825">
                  <c:v>4.0384426166994434</c:v>
                </c:pt>
                <c:pt idx="2826">
                  <c:v>4.0384462967075416</c:v>
                </c:pt>
                <c:pt idx="2827">
                  <c:v>4.0384462677290793</c:v>
                </c:pt>
                <c:pt idx="2828">
                  <c:v>4.0384640749216292</c:v>
                </c:pt>
                <c:pt idx="2829">
                  <c:v>4.0384656517758568</c:v>
                </c:pt>
                <c:pt idx="2830">
                  <c:v>4.0384649091612044</c:v>
                </c:pt>
                <c:pt idx="2831">
                  <c:v>4.0384441616944198</c:v>
                </c:pt>
                <c:pt idx="2832">
                  <c:v>4.0384422767408301</c:v>
                </c:pt>
                <c:pt idx="2833">
                  <c:v>4.0384431802626679</c:v>
                </c:pt>
                <c:pt idx="2834">
                  <c:v>4.0384555643168616</c:v>
                </c:pt>
                <c:pt idx="2835">
                  <c:v>4.0384602321334064</c:v>
                </c:pt>
                <c:pt idx="2836">
                  <c:v>4.0384596426408352</c:v>
                </c:pt>
                <c:pt idx="2837">
                  <c:v>4.0384596740401388</c:v>
                </c:pt>
                <c:pt idx="2838">
                  <c:v>4.0384387724759492</c:v>
                </c:pt>
                <c:pt idx="2839">
                  <c:v>4.038436732882043</c:v>
                </c:pt>
                <c:pt idx="2840">
                  <c:v>4.0384370160692624</c:v>
                </c:pt>
                <c:pt idx="2841">
                  <c:v>4.0384560662377007</c:v>
                </c:pt>
                <c:pt idx="2842">
                  <c:v>4.0384562537818294</c:v>
                </c:pt>
                <c:pt idx="2843">
                  <c:v>4.0384553585796974</c:v>
                </c:pt>
                <c:pt idx="2844">
                  <c:v>4.0384327526327759</c:v>
                </c:pt>
                <c:pt idx="2845">
                  <c:v>4.0384316398131022</c:v>
                </c:pt>
                <c:pt idx="2846">
                  <c:v>4.0384314565852861</c:v>
                </c:pt>
                <c:pt idx="2847">
                  <c:v>4.0384427506714511</c:v>
                </c:pt>
                <c:pt idx="2848">
                  <c:v>4.0384488066889102</c:v>
                </c:pt>
                <c:pt idx="2849">
                  <c:v>4.0384506950993941</c:v>
                </c:pt>
                <c:pt idx="2850">
                  <c:v>4.0384485590360608</c:v>
                </c:pt>
                <c:pt idx="2851">
                  <c:v>4.0384273455941848</c:v>
                </c:pt>
                <c:pt idx="2852">
                  <c:v>4.0384270085310003</c:v>
                </c:pt>
                <c:pt idx="2853">
                  <c:v>4.0384265176593432</c:v>
                </c:pt>
                <c:pt idx="2854">
                  <c:v>4.038439829223873</c:v>
                </c:pt>
                <c:pt idx="2855">
                  <c:v>4.038444651773287</c:v>
                </c:pt>
                <c:pt idx="2856">
                  <c:v>4.0384454586200214</c:v>
                </c:pt>
                <c:pt idx="2857">
                  <c:v>4.0384233195813017</c:v>
                </c:pt>
                <c:pt idx="2858">
                  <c:v>4.0384226743913034</c:v>
                </c:pt>
                <c:pt idx="2859">
                  <c:v>4.0384220298772302</c:v>
                </c:pt>
                <c:pt idx="2860">
                  <c:v>4.0384313100970646</c:v>
                </c:pt>
                <c:pt idx="2861">
                  <c:v>4.0384417043585499</c:v>
                </c:pt>
                <c:pt idx="2862">
                  <c:v>4.0384403453860109</c:v>
                </c:pt>
                <c:pt idx="2863">
                  <c:v>4.0384315412965437</c:v>
                </c:pt>
                <c:pt idx="2864">
                  <c:v>4.0384191480433183</c:v>
                </c:pt>
                <c:pt idx="2865">
                  <c:v>4.0384181967234349</c:v>
                </c:pt>
                <c:pt idx="2866">
                  <c:v>4.0384116624176114</c:v>
                </c:pt>
                <c:pt idx="2867">
                  <c:v>4.0384365904351407</c:v>
                </c:pt>
                <c:pt idx="2868">
                  <c:v>4.038436315829375</c:v>
                </c:pt>
                <c:pt idx="2869">
                  <c:v>4.0384329412988764</c:v>
                </c:pt>
                <c:pt idx="2870">
                  <c:v>4.0384148282928694</c:v>
                </c:pt>
                <c:pt idx="2871">
                  <c:v>4.0384132577960372</c:v>
                </c:pt>
                <c:pt idx="2872">
                  <c:v>4.0384132358783029</c:v>
                </c:pt>
                <c:pt idx="2873">
                  <c:v>4.0384113553171241</c:v>
                </c:pt>
                <c:pt idx="2874">
                  <c:v>4.0384321110458981</c:v>
                </c:pt>
                <c:pt idx="2875">
                  <c:v>4.0384302888946824</c:v>
                </c:pt>
                <c:pt idx="2876">
                  <c:v>4.0384300142374041</c:v>
                </c:pt>
                <c:pt idx="2877">
                  <c:v>4.0384098930054337</c:v>
                </c:pt>
                <c:pt idx="2878">
                  <c:v>4.0384077040187094</c:v>
                </c:pt>
                <c:pt idx="2879">
                  <c:v>4.0384072166473999</c:v>
                </c:pt>
                <c:pt idx="2880">
                  <c:v>4.0384267333751298</c:v>
                </c:pt>
                <c:pt idx="2881">
                  <c:v>4.03842754518862</c:v>
                </c:pt>
                <c:pt idx="2882">
                  <c:v>4.0384252604210769</c:v>
                </c:pt>
                <c:pt idx="2883">
                  <c:v>4.0384043639461771</c:v>
                </c:pt>
                <c:pt idx="2884">
                  <c:v>4.0384031029680036</c:v>
                </c:pt>
                <c:pt idx="2885">
                  <c:v>4.0384023058940084</c:v>
                </c:pt>
                <c:pt idx="2886">
                  <c:v>4.0384004233664319</c:v>
                </c:pt>
                <c:pt idx="2887">
                  <c:v>4.038421176502391</c:v>
                </c:pt>
                <c:pt idx="2888">
                  <c:v>4.0384198175502641</c:v>
                </c:pt>
                <c:pt idx="2889">
                  <c:v>4.0384193870306948</c:v>
                </c:pt>
                <c:pt idx="2890">
                  <c:v>4.0383983348926948</c:v>
                </c:pt>
                <c:pt idx="2891">
                  <c:v>4.0383976928475844</c:v>
                </c:pt>
                <c:pt idx="2892">
                  <c:v>4.0383961207969827</c:v>
                </c:pt>
                <c:pt idx="2893">
                  <c:v>4.0384168748342848</c:v>
                </c:pt>
                <c:pt idx="2894">
                  <c:v>4.0383953596835687</c:v>
                </c:pt>
                <c:pt idx="2895">
                  <c:v>4.0383958034180099</c:v>
                </c:pt>
                <c:pt idx="2896">
                  <c:v>4.0383922194831614</c:v>
                </c:pt>
                <c:pt idx="2897">
                  <c:v>4.0383920387711001</c:v>
                </c:pt>
                <c:pt idx="2898">
                  <c:v>4.0384129475708734</c:v>
                </c:pt>
                <c:pt idx="2899">
                  <c:v>4.0384119000578789</c:v>
                </c:pt>
                <c:pt idx="2900">
                  <c:v>4.0384099213998148</c:v>
                </c:pt>
                <c:pt idx="2901">
                  <c:v>4.038390263115109</c:v>
                </c:pt>
                <c:pt idx="2902">
                  <c:v>4.0383893127855837</c:v>
                </c:pt>
                <c:pt idx="2903">
                  <c:v>4.0383886720523554</c:v>
                </c:pt>
                <c:pt idx="2904">
                  <c:v>4.0384075686238381</c:v>
                </c:pt>
                <c:pt idx="2905">
                  <c:v>4.0384055889084047</c:v>
                </c:pt>
                <c:pt idx="2906">
                  <c:v>4.0384054664842308</c:v>
                </c:pt>
                <c:pt idx="2907">
                  <c:v>4.0383854990175951</c:v>
                </c:pt>
                <c:pt idx="2908">
                  <c:v>4.0383845485429193</c:v>
                </c:pt>
                <c:pt idx="2909">
                  <c:v>4.0383834425161131</c:v>
                </c:pt>
                <c:pt idx="2910">
                  <c:v>4.0383820255092218</c:v>
                </c:pt>
                <c:pt idx="2911">
                  <c:v>4.0384024692058906</c:v>
                </c:pt>
                <c:pt idx="2912">
                  <c:v>4.0384003357508096</c:v>
                </c:pt>
                <c:pt idx="2913">
                  <c:v>4.0384002139271544</c:v>
                </c:pt>
                <c:pt idx="2914">
                  <c:v>4.038399938918853</c:v>
                </c:pt>
                <c:pt idx="2915">
                  <c:v>4.0383793538053876</c:v>
                </c:pt>
                <c:pt idx="2916">
                  <c:v>4.0383766981589728</c:v>
                </c:pt>
                <c:pt idx="2917">
                  <c:v>4.0383771380789373</c:v>
                </c:pt>
                <c:pt idx="2918">
                  <c:v>4.0383982032366799</c:v>
                </c:pt>
                <c:pt idx="2919">
                  <c:v>4.0383959182329452</c:v>
                </c:pt>
                <c:pt idx="2920">
                  <c:v>4.038396574657253</c:v>
                </c:pt>
                <c:pt idx="2921">
                  <c:v>4.0383739779155663</c:v>
                </c:pt>
                <c:pt idx="2922">
                  <c:v>4.0383738012015566</c:v>
                </c:pt>
                <c:pt idx="2923">
                  <c:v>4.0383728508464127</c:v>
                </c:pt>
                <c:pt idx="2924">
                  <c:v>4.038371435155149</c:v>
                </c:pt>
                <c:pt idx="2925">
                  <c:v>4.0383914140296184</c:v>
                </c:pt>
                <c:pt idx="2926">
                  <c:v>4.0383903656505513</c:v>
                </c:pt>
                <c:pt idx="2927">
                  <c:v>4.0383897817385002</c:v>
                </c:pt>
                <c:pt idx="2928">
                  <c:v>4.0383876477700777</c:v>
                </c:pt>
                <c:pt idx="2929">
                  <c:v>4.0383710906607071</c:v>
                </c:pt>
                <c:pt idx="2930">
                  <c:v>4.0383679774869163</c:v>
                </c:pt>
                <c:pt idx="2931">
                  <c:v>4.0383665634550372</c:v>
                </c:pt>
                <c:pt idx="2932">
                  <c:v>4.0383654576796859</c:v>
                </c:pt>
                <c:pt idx="2933">
                  <c:v>4.0383854370242522</c:v>
                </c:pt>
                <c:pt idx="2934">
                  <c:v>4.0383843896526912</c:v>
                </c:pt>
                <c:pt idx="2935">
                  <c:v>4.0383834962436387</c:v>
                </c:pt>
                <c:pt idx="2936">
                  <c:v>4.0383622920561342</c:v>
                </c:pt>
                <c:pt idx="2937">
                  <c:v>4.0383624255671258</c:v>
                </c:pt>
                <c:pt idx="2938">
                  <c:v>4.0383607013096228</c:v>
                </c:pt>
                <c:pt idx="2939">
                  <c:v>4.0383775794114847</c:v>
                </c:pt>
                <c:pt idx="2940">
                  <c:v>4.0383796237244729</c:v>
                </c:pt>
                <c:pt idx="2941">
                  <c:v>4.038378575366889</c:v>
                </c:pt>
                <c:pt idx="2942">
                  <c:v>4.0383759754999202</c:v>
                </c:pt>
                <c:pt idx="2943">
                  <c:v>4.0383519749404453</c:v>
                </c:pt>
                <c:pt idx="2944">
                  <c:v>4.0383570560899837</c:v>
                </c:pt>
                <c:pt idx="2945">
                  <c:v>4.0383768826976452</c:v>
                </c:pt>
                <c:pt idx="2946">
                  <c:v>4.0383756825069952</c:v>
                </c:pt>
                <c:pt idx="2947">
                  <c:v>4.0383752562746329</c:v>
                </c:pt>
                <c:pt idx="2948">
                  <c:v>4.0383542106125034</c:v>
                </c:pt>
                <c:pt idx="2949">
                  <c:v>4.0383527974559463</c:v>
                </c:pt>
                <c:pt idx="2950">
                  <c:v>4.0383510724647564</c:v>
                </c:pt>
                <c:pt idx="2951">
                  <c:v>4.0383724454129224</c:v>
                </c:pt>
                <c:pt idx="2952">
                  <c:v>4.0383717110536992</c:v>
                </c:pt>
                <c:pt idx="2953">
                  <c:v>4.0383692713046528</c:v>
                </c:pt>
                <c:pt idx="2954">
                  <c:v>4.0383486875005472</c:v>
                </c:pt>
                <c:pt idx="2955">
                  <c:v>4.038348667290431</c:v>
                </c:pt>
                <c:pt idx="2956">
                  <c:v>4.0383483392091177</c:v>
                </c:pt>
                <c:pt idx="2957">
                  <c:v>4.0383653765957366</c:v>
                </c:pt>
                <c:pt idx="2958">
                  <c:v>4.0383657206385042</c:v>
                </c:pt>
                <c:pt idx="2959">
                  <c:v>4.0383635873550903</c:v>
                </c:pt>
                <c:pt idx="2960">
                  <c:v>4.0383642407171827</c:v>
                </c:pt>
                <c:pt idx="2961">
                  <c:v>4.0383433482924866</c:v>
                </c:pt>
                <c:pt idx="2962">
                  <c:v>4.0383425531831012</c:v>
                </c:pt>
                <c:pt idx="2963">
                  <c:v>4.0383414480072606</c:v>
                </c:pt>
                <c:pt idx="2964">
                  <c:v>4.0383606515307964</c:v>
                </c:pt>
                <c:pt idx="2965">
                  <c:v>4.0383625480606078</c:v>
                </c:pt>
                <c:pt idx="2966">
                  <c:v>4.0383611964937858</c:v>
                </c:pt>
                <c:pt idx="2967">
                  <c:v>4.0383390687194227</c:v>
                </c:pt>
                <c:pt idx="2968">
                  <c:v>4.0383381196236723</c:v>
                </c:pt>
                <c:pt idx="2969">
                  <c:v>4.0383384106064266</c:v>
                </c:pt>
                <c:pt idx="2970">
                  <c:v>4.0383568433584234</c:v>
                </c:pt>
                <c:pt idx="2971">
                  <c:v>4.0383564167405748</c:v>
                </c:pt>
                <c:pt idx="2972">
                  <c:v>4.0383550610570227</c:v>
                </c:pt>
                <c:pt idx="2973">
                  <c:v>4.0383540135886111</c:v>
                </c:pt>
                <c:pt idx="2974">
                  <c:v>4.0383342067476278</c:v>
                </c:pt>
                <c:pt idx="2975">
                  <c:v>4.0383344995660826</c:v>
                </c:pt>
                <c:pt idx="2976">
                  <c:v>4.0383316951150769</c:v>
                </c:pt>
                <c:pt idx="2977">
                  <c:v>4.0383508989475079</c:v>
                </c:pt>
                <c:pt idx="2978">
                  <c:v>4.0383521764011796</c:v>
                </c:pt>
                <c:pt idx="2979">
                  <c:v>4.0383494287238477</c:v>
                </c:pt>
                <c:pt idx="2980">
                  <c:v>4.038331327736322</c:v>
                </c:pt>
                <c:pt idx="2981">
                  <c:v>4.0383296104043103</c:v>
                </c:pt>
                <c:pt idx="2982">
                  <c:v>4.0383261851602139</c:v>
                </c:pt>
                <c:pt idx="2983">
                  <c:v>4.0383260079880863</c:v>
                </c:pt>
                <c:pt idx="2984">
                  <c:v>4.0383466063613414</c:v>
                </c:pt>
                <c:pt idx="2985">
                  <c:v>4.0383460267417677</c:v>
                </c:pt>
                <c:pt idx="2986">
                  <c:v>4.0383277746486037</c:v>
                </c:pt>
                <c:pt idx="2987">
                  <c:v>4.0383242004309841</c:v>
                </c:pt>
                <c:pt idx="2988">
                  <c:v>4.0383240287717781</c:v>
                </c:pt>
                <c:pt idx="2989">
                  <c:v>4.0383204485061208</c:v>
                </c:pt>
                <c:pt idx="2990">
                  <c:v>4.0383402690832719</c:v>
                </c:pt>
                <c:pt idx="2991">
                  <c:v>4.0383406150330146</c:v>
                </c:pt>
                <c:pt idx="2992">
                  <c:v>4.0383417394450687</c:v>
                </c:pt>
                <c:pt idx="2993">
                  <c:v>4.0383193052934159</c:v>
                </c:pt>
                <c:pt idx="2994">
                  <c:v>4.0383182029018423</c:v>
                </c:pt>
                <c:pt idx="2995">
                  <c:v>4.0383183400794023</c:v>
                </c:pt>
                <c:pt idx="2996">
                  <c:v>4.0383370824599778</c:v>
                </c:pt>
                <c:pt idx="2997">
                  <c:v>4.0383361926001609</c:v>
                </c:pt>
                <c:pt idx="2998">
                  <c:v>4.0383353021608626</c:v>
                </c:pt>
                <c:pt idx="2999">
                  <c:v>4.0383341014029233</c:v>
                </c:pt>
                <c:pt idx="3000">
                  <c:v>4.0383327444060209</c:v>
                </c:pt>
                <c:pt idx="3001">
                  <c:v>4.0383341760102489</c:v>
                </c:pt>
                <c:pt idx="3002">
                  <c:v>4.0383111204522857</c:v>
                </c:pt>
                <c:pt idx="3003">
                  <c:v>4.0383104795494482</c:v>
                </c:pt>
                <c:pt idx="3004">
                  <c:v>4.0383104593260049</c:v>
                </c:pt>
                <c:pt idx="3005">
                  <c:v>4.038330748931954</c:v>
                </c:pt>
                <c:pt idx="3006">
                  <c:v>4.0383300157473929</c:v>
                </c:pt>
                <c:pt idx="3007">
                  <c:v>4.0383299027842314</c:v>
                </c:pt>
                <c:pt idx="3008">
                  <c:v>4.0383096389456892</c:v>
                </c:pt>
                <c:pt idx="3009">
                  <c:v>4.0383062168469852</c:v>
                </c:pt>
                <c:pt idx="3010">
                  <c:v>4.0383072828104707</c:v>
                </c:pt>
                <c:pt idx="3011">
                  <c:v>4.0383057189783473</c:v>
                </c:pt>
                <c:pt idx="3012">
                  <c:v>4.0383241500048879</c:v>
                </c:pt>
                <c:pt idx="3013">
                  <c:v>4.0383244988367606</c:v>
                </c:pt>
                <c:pt idx="3014">
                  <c:v>4.0383245407011632</c:v>
                </c:pt>
                <c:pt idx="3015">
                  <c:v>4.0383031924445847</c:v>
                </c:pt>
                <c:pt idx="3016">
                  <c:v>4.0383016277806707</c:v>
                </c:pt>
                <c:pt idx="3017">
                  <c:v>4.0383011461754323</c:v>
                </c:pt>
                <c:pt idx="3018">
                  <c:v>4.0383192673226711</c:v>
                </c:pt>
                <c:pt idx="3019">
                  <c:v>4.038318065293252</c:v>
                </c:pt>
                <c:pt idx="3020">
                  <c:v>4.0383174819698873</c:v>
                </c:pt>
                <c:pt idx="3021">
                  <c:v>4.0383193794250163</c:v>
                </c:pt>
                <c:pt idx="3022">
                  <c:v>4.0382966371280364</c:v>
                </c:pt>
                <c:pt idx="3023">
                  <c:v>4.0382967744403233</c:v>
                </c:pt>
                <c:pt idx="3024">
                  <c:v>4.0382956743027414</c:v>
                </c:pt>
                <c:pt idx="3025">
                  <c:v>4.0383156553374242</c:v>
                </c:pt>
                <c:pt idx="3026">
                  <c:v>4.0383144582901727</c:v>
                </c:pt>
                <c:pt idx="3027">
                  <c:v>4.0383158953566207</c:v>
                </c:pt>
                <c:pt idx="3028">
                  <c:v>4.0382920716880086</c:v>
                </c:pt>
                <c:pt idx="3029">
                  <c:v>4.0382923642054536</c:v>
                </c:pt>
                <c:pt idx="3030">
                  <c:v>4.0382906448065139</c:v>
                </c:pt>
                <c:pt idx="3031">
                  <c:v>4.0382917129614277</c:v>
                </c:pt>
                <c:pt idx="3032">
                  <c:v>4.0383101477725996</c:v>
                </c:pt>
                <c:pt idx="3033">
                  <c:v>4.0383084857670193</c:v>
                </c:pt>
                <c:pt idx="3034">
                  <c:v>4.0383077512012999</c:v>
                </c:pt>
                <c:pt idx="3035">
                  <c:v>4.0382870202846011</c:v>
                </c:pt>
                <c:pt idx="3036">
                  <c:v>4.0382865390738862</c:v>
                </c:pt>
                <c:pt idx="3037">
                  <c:v>4.0382871437763779</c:v>
                </c:pt>
                <c:pt idx="3038">
                  <c:v>4.0383043385055846</c:v>
                </c:pt>
                <c:pt idx="3039">
                  <c:v>4.0383048433909696</c:v>
                </c:pt>
                <c:pt idx="3040">
                  <c:v>4.0383033366507082</c:v>
                </c:pt>
                <c:pt idx="3041">
                  <c:v>4.0383029129000159</c:v>
                </c:pt>
                <c:pt idx="3042">
                  <c:v>4.0382824939745374</c:v>
                </c:pt>
                <c:pt idx="3043">
                  <c:v>4.038282325333296</c:v>
                </c:pt>
                <c:pt idx="3044">
                  <c:v>4.0382792131358114</c:v>
                </c:pt>
                <c:pt idx="3045">
                  <c:v>4.0382988805892976</c:v>
                </c:pt>
                <c:pt idx="3046">
                  <c:v>4.0382995402646067</c:v>
                </c:pt>
                <c:pt idx="3047">
                  <c:v>4.0382989640357634</c:v>
                </c:pt>
                <c:pt idx="3048">
                  <c:v>4.0382782373251782</c:v>
                </c:pt>
                <c:pt idx="3049">
                  <c:v>4.0382762096200588</c:v>
                </c:pt>
                <c:pt idx="3050">
                  <c:v>4.038269373276167</c:v>
                </c:pt>
                <c:pt idx="3051">
                  <c:v>4.0382755402934576</c:v>
                </c:pt>
                <c:pt idx="3052">
                  <c:v>4.0382927324699951</c:v>
                </c:pt>
                <c:pt idx="3053">
                  <c:v>4.038292150357071</c:v>
                </c:pt>
                <c:pt idx="3054">
                  <c:v>4.0382926534869741</c:v>
                </c:pt>
                <c:pt idx="3055">
                  <c:v>4.0382931603536036</c:v>
                </c:pt>
                <c:pt idx="3056">
                  <c:v>4.0382922757803774</c:v>
                </c:pt>
                <c:pt idx="3057">
                  <c:v>4.0382721704053992</c:v>
                </c:pt>
                <c:pt idx="3058">
                  <c:v>4.0382704553788908</c:v>
                </c:pt>
                <c:pt idx="3059">
                  <c:v>4.0382693576976649</c:v>
                </c:pt>
                <c:pt idx="3060">
                  <c:v>4.0382876343981886</c:v>
                </c:pt>
                <c:pt idx="3061">
                  <c:v>4.0382869001458719</c:v>
                </c:pt>
                <c:pt idx="3062">
                  <c:v>4.0382860109933141</c:v>
                </c:pt>
                <c:pt idx="3063">
                  <c:v>4.038286051423233</c:v>
                </c:pt>
                <c:pt idx="3064">
                  <c:v>4.0382645488426254</c:v>
                </c:pt>
                <c:pt idx="3065">
                  <c:v>4.0382642224973653</c:v>
                </c:pt>
                <c:pt idx="3066">
                  <c:v>4.0382623476186543</c:v>
                </c:pt>
                <c:pt idx="3067">
                  <c:v>4.0382838745917482</c:v>
                </c:pt>
                <c:pt idx="3068">
                  <c:v>4.0382832999823091</c:v>
                </c:pt>
                <c:pt idx="3069">
                  <c:v>4.0382813308904399</c:v>
                </c:pt>
                <c:pt idx="3070">
                  <c:v>4.0382595185269654</c:v>
                </c:pt>
                <c:pt idx="3071">
                  <c:v>4.038259501167369</c:v>
                </c:pt>
                <c:pt idx="3072">
                  <c:v>4.0382593311237232</c:v>
                </c:pt>
                <c:pt idx="3073">
                  <c:v>4.0382574577174006</c:v>
                </c:pt>
                <c:pt idx="3074">
                  <c:v>4.0382780560283136</c:v>
                </c:pt>
                <c:pt idx="3075">
                  <c:v>4.0382776355212799</c:v>
                </c:pt>
                <c:pt idx="3076">
                  <c:v>4.0382786106901332</c:v>
                </c:pt>
                <c:pt idx="3077">
                  <c:v>4.0382558764822871</c:v>
                </c:pt>
                <c:pt idx="3078">
                  <c:v>4.0382550892431492</c:v>
                </c:pt>
                <c:pt idx="3079">
                  <c:v>4.0382533721012832</c:v>
                </c:pt>
                <c:pt idx="3080">
                  <c:v>4.0382721118179026</c:v>
                </c:pt>
                <c:pt idx="3081">
                  <c:v>4.0382713775602506</c:v>
                </c:pt>
                <c:pt idx="3082">
                  <c:v>4.0382703332981782</c:v>
                </c:pt>
                <c:pt idx="3083">
                  <c:v>4.0382705281795683</c:v>
                </c:pt>
                <c:pt idx="3084">
                  <c:v>4.0382507316099217</c:v>
                </c:pt>
                <c:pt idx="3085">
                  <c:v>4.0382488600605289</c:v>
                </c:pt>
                <c:pt idx="3086">
                  <c:v>4.0382485354979618</c:v>
                </c:pt>
                <c:pt idx="3087">
                  <c:v>4.0382685165199472</c:v>
                </c:pt>
                <c:pt idx="3088">
                  <c:v>4.0382670123988902</c:v>
                </c:pt>
                <c:pt idx="3089">
                  <c:v>4.0382659710805564</c:v>
                </c:pt>
                <c:pt idx="3090">
                  <c:v>4.0382660139576139</c:v>
                </c:pt>
                <c:pt idx="3091">
                  <c:v>4.0382446701672343</c:v>
                </c:pt>
                <c:pt idx="3092">
                  <c:v>4.0382445016533746</c:v>
                </c:pt>
                <c:pt idx="3093">
                  <c:v>4.0382432500959871</c:v>
                </c:pt>
                <c:pt idx="3094">
                  <c:v>4.0382632311046116</c:v>
                </c:pt>
                <c:pt idx="3095">
                  <c:v>4.0382612623290166</c:v>
                </c:pt>
                <c:pt idx="3096">
                  <c:v>4.0382606849483844</c:v>
                </c:pt>
                <c:pt idx="3097">
                  <c:v>4.0382388745189459</c:v>
                </c:pt>
                <c:pt idx="3098">
                  <c:v>4.0382391676905618</c:v>
                </c:pt>
                <c:pt idx="3099">
                  <c:v>4.0382380693011166</c:v>
                </c:pt>
                <c:pt idx="3100">
                  <c:v>4.0382569635266838</c:v>
                </c:pt>
                <c:pt idx="3101">
                  <c:v>4.0382570049266171</c:v>
                </c:pt>
                <c:pt idx="3102">
                  <c:v>4.0382562737593881</c:v>
                </c:pt>
                <c:pt idx="3103">
                  <c:v>4.0382552327793402</c:v>
                </c:pt>
                <c:pt idx="3104">
                  <c:v>4.0382357472772297</c:v>
                </c:pt>
                <c:pt idx="3105">
                  <c:v>4.0382344971164814</c:v>
                </c:pt>
                <c:pt idx="3106">
                  <c:v>4.0382337106343851</c:v>
                </c:pt>
                <c:pt idx="3107">
                  <c:v>4.0382326141759881</c:v>
                </c:pt>
                <c:pt idx="3108">
                  <c:v>4.0382515101700616</c:v>
                </c:pt>
                <c:pt idx="3109">
                  <c:v>4.0382521737080328</c:v>
                </c:pt>
                <c:pt idx="3110">
                  <c:v>4.0382491216759897</c:v>
                </c:pt>
                <c:pt idx="3111">
                  <c:v>4.038229169612328</c:v>
                </c:pt>
                <c:pt idx="3112">
                  <c:v>4.038229001228645</c:v>
                </c:pt>
                <c:pt idx="3113">
                  <c:v>4.0382291444967553</c:v>
                </c:pt>
                <c:pt idx="3114">
                  <c:v>4.0382468036734593</c:v>
                </c:pt>
                <c:pt idx="3115">
                  <c:v>4.0382454521460271</c:v>
                </c:pt>
                <c:pt idx="3116">
                  <c:v>4.0382454938929113</c:v>
                </c:pt>
                <c:pt idx="3117">
                  <c:v>4.0382446079986423</c:v>
                </c:pt>
                <c:pt idx="3118">
                  <c:v>4.0382248136335841</c:v>
                </c:pt>
                <c:pt idx="3119">
                  <c:v>4.0382246481736717</c:v>
                </c:pt>
                <c:pt idx="3120">
                  <c:v>4.0382235544719141</c:v>
                </c:pt>
                <c:pt idx="3121">
                  <c:v>4.0382422975724293</c:v>
                </c:pt>
                <c:pt idx="3122">
                  <c:v>4.038240948724062</c:v>
                </c:pt>
                <c:pt idx="3123">
                  <c:v>4.038240218002457</c:v>
                </c:pt>
                <c:pt idx="3124">
                  <c:v>4.0382413470444538</c:v>
                </c:pt>
                <c:pt idx="3125">
                  <c:v>4.0382192344977561</c:v>
                </c:pt>
                <c:pt idx="3126">
                  <c:v>4.0382184484096513</c:v>
                </c:pt>
                <c:pt idx="3127">
                  <c:v>4.0382175072745943</c:v>
                </c:pt>
                <c:pt idx="3128">
                  <c:v>4.0382179607101971</c:v>
                </c:pt>
                <c:pt idx="3129">
                  <c:v>4.0382342255847341</c:v>
                </c:pt>
                <c:pt idx="3130">
                  <c:v>4.0382351959886611</c:v>
                </c:pt>
                <c:pt idx="3131">
                  <c:v>4.0382346213996136</c:v>
                </c:pt>
                <c:pt idx="3132">
                  <c:v>4.0382142101125762</c:v>
                </c:pt>
                <c:pt idx="3133">
                  <c:v>4.038213115376168</c:v>
                </c:pt>
                <c:pt idx="3134">
                  <c:v>4.038212174543931</c:v>
                </c:pt>
                <c:pt idx="3135">
                  <c:v>4.0382110784058174</c:v>
                </c:pt>
                <c:pt idx="3136">
                  <c:v>4.0382304384483119</c:v>
                </c:pt>
                <c:pt idx="3137">
                  <c:v>4.0382307936978519</c:v>
                </c:pt>
                <c:pt idx="3138">
                  <c:v>4.038229757129792</c:v>
                </c:pt>
                <c:pt idx="3139">
                  <c:v>4.0382277898821721</c:v>
                </c:pt>
                <c:pt idx="3140">
                  <c:v>4.038207997069752</c:v>
                </c:pt>
                <c:pt idx="3141">
                  <c:v>4.0382050423937654</c:v>
                </c:pt>
                <c:pt idx="3142">
                  <c:v>4.0382061109210694</c:v>
                </c:pt>
                <c:pt idx="3143">
                  <c:v>4.0382246969170303</c:v>
                </c:pt>
                <c:pt idx="3144">
                  <c:v>4.0382245862037278</c:v>
                </c:pt>
                <c:pt idx="3145">
                  <c:v>4.0382241671068</c:v>
                </c:pt>
                <c:pt idx="3146">
                  <c:v>4.0382014328816966</c:v>
                </c:pt>
                <c:pt idx="3147">
                  <c:v>4.0381987827601904</c:v>
                </c:pt>
                <c:pt idx="3148">
                  <c:v>4.0382012413972026</c:v>
                </c:pt>
                <c:pt idx="3149">
                  <c:v>4.0382216863248956</c:v>
                </c:pt>
                <c:pt idx="3150">
                  <c:v>4.0382195655474229</c:v>
                </c:pt>
                <c:pt idx="3151">
                  <c:v>4.0382205402721718</c:v>
                </c:pt>
                <c:pt idx="3152">
                  <c:v>4.0382182653633647</c:v>
                </c:pt>
                <c:pt idx="3153">
                  <c:v>4.0381989393998214</c:v>
                </c:pt>
                <c:pt idx="3154">
                  <c:v>4.0381962973381818</c:v>
                </c:pt>
                <c:pt idx="3155">
                  <c:v>4.0381956649140918</c:v>
                </c:pt>
                <c:pt idx="3156">
                  <c:v>4.0382161087501567</c:v>
                </c:pt>
                <c:pt idx="3157">
                  <c:v>4.0382149171935877</c:v>
                </c:pt>
                <c:pt idx="3158">
                  <c:v>4.0382149641398639</c:v>
                </c:pt>
                <c:pt idx="3159">
                  <c:v>4.0381934726035542</c:v>
                </c:pt>
                <c:pt idx="3160">
                  <c:v>4.0381926879347212</c:v>
                </c:pt>
                <c:pt idx="3161">
                  <c:v>4.0381908184388617</c:v>
                </c:pt>
                <c:pt idx="3162">
                  <c:v>4.0382111064645878</c:v>
                </c:pt>
                <c:pt idx="3163">
                  <c:v>4.0382113085196014</c:v>
                </c:pt>
                <c:pt idx="3164">
                  <c:v>4.0382105834640916</c:v>
                </c:pt>
                <c:pt idx="3165">
                  <c:v>4.0381894028658776</c:v>
                </c:pt>
                <c:pt idx="3166">
                  <c:v>4.0381867600234607</c:v>
                </c:pt>
                <c:pt idx="3167">
                  <c:v>4.038182097488658</c:v>
                </c:pt>
                <c:pt idx="3168">
                  <c:v>4.0381867221264773</c:v>
                </c:pt>
                <c:pt idx="3169">
                  <c:v>4.0382056189938256</c:v>
                </c:pt>
                <c:pt idx="3170">
                  <c:v>4.0382056659880892</c:v>
                </c:pt>
                <c:pt idx="3171">
                  <c:v>4.0382038554962412</c:v>
                </c:pt>
                <c:pt idx="3172">
                  <c:v>4.0381843759946543</c:v>
                </c:pt>
                <c:pt idx="3173">
                  <c:v>4.0381835940686859</c:v>
                </c:pt>
                <c:pt idx="3174">
                  <c:v>4.0381823473071972</c:v>
                </c:pt>
                <c:pt idx="3175">
                  <c:v>4.038180944371951</c:v>
                </c:pt>
                <c:pt idx="3176">
                  <c:v>4.0382001497159683</c:v>
                </c:pt>
                <c:pt idx="3177">
                  <c:v>4.0381991118897149</c:v>
                </c:pt>
                <c:pt idx="3178">
                  <c:v>4.0381999325530487</c:v>
                </c:pt>
                <c:pt idx="3179">
                  <c:v>4.0381782882764226</c:v>
                </c:pt>
                <c:pt idx="3180">
                  <c:v>4.0381787439907031</c:v>
                </c:pt>
                <c:pt idx="3181">
                  <c:v>4.0381761042212156</c:v>
                </c:pt>
                <c:pt idx="3182">
                  <c:v>4.0381963934985237</c:v>
                </c:pt>
                <c:pt idx="3183">
                  <c:v>4.0381964427657966</c:v>
                </c:pt>
                <c:pt idx="3184">
                  <c:v>4.0381941697251866</c:v>
                </c:pt>
                <c:pt idx="3185">
                  <c:v>4.0381736070745733</c:v>
                </c:pt>
                <c:pt idx="3186">
                  <c:v>4.0381720481950873</c:v>
                </c:pt>
                <c:pt idx="3187">
                  <c:v>4.0381717268743378</c:v>
                </c:pt>
                <c:pt idx="3188">
                  <c:v>4.0381695474472421</c:v>
                </c:pt>
                <c:pt idx="3189">
                  <c:v>4.0381907629117224</c:v>
                </c:pt>
                <c:pt idx="3190">
                  <c:v>4.0381891070070104</c:v>
                </c:pt>
                <c:pt idx="3191">
                  <c:v>4.0381886881972964</c:v>
                </c:pt>
                <c:pt idx="3192">
                  <c:v>4.0381673508615306</c:v>
                </c:pt>
                <c:pt idx="3193">
                  <c:v>4.0381688887931162</c:v>
                </c:pt>
                <c:pt idx="3194">
                  <c:v>4.038165784746143</c:v>
                </c:pt>
                <c:pt idx="3195">
                  <c:v>4.0381849880338079</c:v>
                </c:pt>
                <c:pt idx="3196">
                  <c:v>4.0381856531644944</c:v>
                </c:pt>
                <c:pt idx="3197">
                  <c:v>4.0381829131993241</c:v>
                </c:pt>
                <c:pt idx="3198">
                  <c:v>4.0381652918944058</c:v>
                </c:pt>
                <c:pt idx="3199">
                  <c:v>4.0381623434009946</c:v>
                </c:pt>
                <c:pt idx="3200">
                  <c:v>4.0381614031130839</c:v>
                </c:pt>
                <c:pt idx="3201">
                  <c:v>4.0381606175030482</c:v>
                </c:pt>
                <c:pt idx="3202">
                  <c:v>4.0381790464037186</c:v>
                </c:pt>
                <c:pt idx="3203">
                  <c:v>4.0381797100412156</c:v>
                </c:pt>
                <c:pt idx="3204">
                  <c:v>4.0381796030375776</c:v>
                </c:pt>
                <c:pt idx="3205">
                  <c:v>4.0381791878668842</c:v>
                </c:pt>
                <c:pt idx="3206">
                  <c:v>4.0381581645737556</c:v>
                </c:pt>
                <c:pt idx="3207">
                  <c:v>4.0381566079050408</c:v>
                </c:pt>
                <c:pt idx="3208">
                  <c:v>4.0381561338487524</c:v>
                </c:pt>
                <c:pt idx="3209">
                  <c:v>4.038173945202324</c:v>
                </c:pt>
                <c:pt idx="3210">
                  <c:v>4.0381747644222159</c:v>
                </c:pt>
                <c:pt idx="3211">
                  <c:v>4.0381737286926587</c:v>
                </c:pt>
                <c:pt idx="3212">
                  <c:v>4.0381716075380014</c:v>
                </c:pt>
                <c:pt idx="3213">
                  <c:v>4.0381518180368916</c:v>
                </c:pt>
                <c:pt idx="3214">
                  <c:v>4.0381713319201094</c:v>
                </c:pt>
                <c:pt idx="3215">
                  <c:v>4.0381701401320962</c:v>
                </c:pt>
                <c:pt idx="3216">
                  <c:v>4.0381709614872658</c:v>
                </c:pt>
                <c:pt idx="3217">
                  <c:v>4.0381689980576336</c:v>
                </c:pt>
                <c:pt idx="3218">
                  <c:v>4.0381702850134564</c:v>
                </c:pt>
                <c:pt idx="3219">
                  <c:v>4.0381491102565903</c:v>
                </c:pt>
                <c:pt idx="3220">
                  <c:v>4.0381469359545052</c:v>
                </c:pt>
                <c:pt idx="3221">
                  <c:v>4.038145842653325</c:v>
                </c:pt>
                <c:pt idx="3222">
                  <c:v>4.0381667510016008</c:v>
                </c:pt>
                <c:pt idx="3223">
                  <c:v>4.0381675778870054</c:v>
                </c:pt>
                <c:pt idx="3224">
                  <c:v>4.0381643804131766</c:v>
                </c:pt>
                <c:pt idx="3225">
                  <c:v>4.0381449064532537</c:v>
                </c:pt>
                <c:pt idx="3226">
                  <c:v>4.0381425785783751</c:v>
                </c:pt>
                <c:pt idx="3227">
                  <c:v>4.0381417957232157</c:v>
                </c:pt>
                <c:pt idx="3228">
                  <c:v>4.0381422525174742</c:v>
                </c:pt>
                <c:pt idx="3229">
                  <c:v>4.0381596019241144</c:v>
                </c:pt>
                <c:pt idx="3230">
                  <c:v>4.0381593390660191</c:v>
                </c:pt>
                <c:pt idx="3231">
                  <c:v>4.0381596974483847</c:v>
                </c:pt>
                <c:pt idx="3232">
                  <c:v>4.0381591291146339</c:v>
                </c:pt>
                <c:pt idx="3233">
                  <c:v>4.0381370239260583</c:v>
                </c:pt>
                <c:pt idx="3234">
                  <c:v>4.0381356207536303</c:v>
                </c:pt>
                <c:pt idx="3235">
                  <c:v>4.0381362300369341</c:v>
                </c:pt>
                <c:pt idx="3236">
                  <c:v>4.0381546619429303</c:v>
                </c:pt>
                <c:pt idx="3237">
                  <c:v>4.038153780347816</c:v>
                </c:pt>
                <c:pt idx="3238">
                  <c:v>4.0381536732823884</c:v>
                </c:pt>
                <c:pt idx="3239">
                  <c:v>4.0381340451108736</c:v>
                </c:pt>
                <c:pt idx="3240">
                  <c:v>4.0381341959161983</c:v>
                </c:pt>
                <c:pt idx="3241">
                  <c:v>4.0381318702674847</c:v>
                </c:pt>
                <c:pt idx="3242">
                  <c:v>4.0381490630348358</c:v>
                </c:pt>
                <c:pt idx="3243">
                  <c:v>4.0381483336496036</c:v>
                </c:pt>
                <c:pt idx="3244">
                  <c:v>4.0381511679255846</c:v>
                </c:pt>
                <c:pt idx="3245">
                  <c:v>4.0381468851132478</c:v>
                </c:pt>
                <c:pt idx="3246">
                  <c:v>4.0381270982069797</c:v>
                </c:pt>
                <c:pt idx="3247">
                  <c:v>4.038126624555316</c:v>
                </c:pt>
                <c:pt idx="3248">
                  <c:v>4.0381264619401804</c:v>
                </c:pt>
                <c:pt idx="3249">
                  <c:v>4.0381369918977548</c:v>
                </c:pt>
                <c:pt idx="3250">
                  <c:v>4.0381446101181577</c:v>
                </c:pt>
                <c:pt idx="3251">
                  <c:v>4.0381438854416656</c:v>
                </c:pt>
                <c:pt idx="3252">
                  <c:v>4.0381248779786416</c:v>
                </c:pt>
                <c:pt idx="3253">
                  <c:v>4.0381253409526972</c:v>
                </c:pt>
                <c:pt idx="3254">
                  <c:v>4.038121779136004</c:v>
                </c:pt>
                <c:pt idx="3255">
                  <c:v>4.0381385060478294</c:v>
                </c:pt>
                <c:pt idx="3256">
                  <c:v>4.0381422682819492</c:v>
                </c:pt>
                <c:pt idx="3257">
                  <c:v>4.0381390709454621</c:v>
                </c:pt>
                <c:pt idx="3258">
                  <c:v>4.0381389653225392</c:v>
                </c:pt>
                <c:pt idx="3259">
                  <c:v>4.0381182551304766</c:v>
                </c:pt>
                <c:pt idx="3260">
                  <c:v>4.0381163902194057</c:v>
                </c:pt>
                <c:pt idx="3261">
                  <c:v>4.0381148323762854</c:v>
                </c:pt>
                <c:pt idx="3262">
                  <c:v>4.038134963067689</c:v>
                </c:pt>
                <c:pt idx="3263">
                  <c:v>4.038135941397643</c:v>
                </c:pt>
                <c:pt idx="3264">
                  <c:v>4.0381338259167183</c:v>
                </c:pt>
                <c:pt idx="3265">
                  <c:v>4.0381152833633269</c:v>
                </c:pt>
                <c:pt idx="3266">
                  <c:v>4.0381123386467754</c:v>
                </c:pt>
                <c:pt idx="3267">
                  <c:v>4.0381110921062477</c:v>
                </c:pt>
                <c:pt idx="3268">
                  <c:v>4.0381107738698807</c:v>
                </c:pt>
                <c:pt idx="3269">
                  <c:v>4.0381326125090533</c:v>
                </c:pt>
                <c:pt idx="3270">
                  <c:v>4.0381294161876058</c:v>
                </c:pt>
                <c:pt idx="3271">
                  <c:v>4.0381276073952908</c:v>
                </c:pt>
                <c:pt idx="3272">
                  <c:v>4.0381067388129424</c:v>
                </c:pt>
                <c:pt idx="3273">
                  <c:v>4.0381079683965986</c:v>
                </c:pt>
                <c:pt idx="3274">
                  <c:v>4.0381048654681999</c:v>
                </c:pt>
                <c:pt idx="3275">
                  <c:v>4.038126545217497</c:v>
                </c:pt>
                <c:pt idx="3276">
                  <c:v>4.0381252038818207</c:v>
                </c:pt>
                <c:pt idx="3277">
                  <c:v>4.038124170730427</c:v>
                </c:pt>
                <c:pt idx="3278">
                  <c:v>4.0381017565124324</c:v>
                </c:pt>
                <c:pt idx="3279">
                  <c:v>4.0381022102891873</c:v>
                </c:pt>
                <c:pt idx="3280">
                  <c:v>4.038102202853624</c:v>
                </c:pt>
                <c:pt idx="3281">
                  <c:v>4.0381008031544594</c:v>
                </c:pt>
                <c:pt idx="3282">
                  <c:v>4.038120781949571</c:v>
                </c:pt>
                <c:pt idx="3283">
                  <c:v>4.0381191298456187</c:v>
                </c:pt>
                <c:pt idx="3284">
                  <c:v>4.0381191793627709</c:v>
                </c:pt>
                <c:pt idx="3285">
                  <c:v>4.0380992453523534</c:v>
                </c:pt>
                <c:pt idx="3286">
                  <c:v>4.0380964539082962</c:v>
                </c:pt>
                <c:pt idx="3287">
                  <c:v>4.038095980463396</c:v>
                </c:pt>
                <c:pt idx="3288">
                  <c:v>4.0380965927033019</c:v>
                </c:pt>
                <c:pt idx="3289">
                  <c:v>4.0381170393115546</c:v>
                </c:pt>
                <c:pt idx="3290">
                  <c:v>4.0381144623612526</c:v>
                </c:pt>
                <c:pt idx="3291">
                  <c:v>4.0381128096949261</c:v>
                </c:pt>
                <c:pt idx="3292">
                  <c:v>4.0380953518508971</c:v>
                </c:pt>
                <c:pt idx="3293">
                  <c:v>4.0380934941990159</c:v>
                </c:pt>
                <c:pt idx="3294">
                  <c:v>4.0380914784703066</c:v>
                </c:pt>
                <c:pt idx="3295">
                  <c:v>4.0380905438308732</c:v>
                </c:pt>
                <c:pt idx="3296">
                  <c:v>4.0381097487638016</c:v>
                </c:pt>
                <c:pt idx="3297">
                  <c:v>4.0381090254278114</c:v>
                </c:pt>
                <c:pt idx="3298">
                  <c:v>4.038107837363234</c:v>
                </c:pt>
                <c:pt idx="3299">
                  <c:v>4.0380879024435403</c:v>
                </c:pt>
                <c:pt idx="3300">
                  <c:v>4.0380863486323761</c:v>
                </c:pt>
                <c:pt idx="3301">
                  <c:v>4.0380868067301492</c:v>
                </c:pt>
                <c:pt idx="3302">
                  <c:v>4.0381064785913328</c:v>
                </c:pt>
                <c:pt idx="3303">
                  <c:v>4.0381034352295604</c:v>
                </c:pt>
                <c:pt idx="3304">
                  <c:v>4.0381044132246053</c:v>
                </c:pt>
                <c:pt idx="3305">
                  <c:v>4.0381030721479556</c:v>
                </c:pt>
                <c:pt idx="3306">
                  <c:v>4.0380735339820877</c:v>
                </c:pt>
                <c:pt idx="3307">
                  <c:v>4.0380807849058762</c:v>
                </c:pt>
                <c:pt idx="3308">
                  <c:v>4.0380813972226868</c:v>
                </c:pt>
                <c:pt idx="3309">
                  <c:v>4.0380799996916359</c:v>
                </c:pt>
                <c:pt idx="3310">
                  <c:v>4.0380982750632768</c:v>
                </c:pt>
                <c:pt idx="3311">
                  <c:v>4.0380994087825144</c:v>
                </c:pt>
                <c:pt idx="3312">
                  <c:v>4.0380971393787446</c:v>
                </c:pt>
                <c:pt idx="3313">
                  <c:v>4.0380773599780424</c:v>
                </c:pt>
                <c:pt idx="3314">
                  <c:v>4.038075651685979</c:v>
                </c:pt>
                <c:pt idx="3315">
                  <c:v>4.0380753352047103</c:v>
                </c:pt>
                <c:pt idx="3316">
                  <c:v>4.0380745553455846</c:v>
                </c:pt>
                <c:pt idx="3317">
                  <c:v>4.038090661588333</c:v>
                </c:pt>
                <c:pt idx="3318">
                  <c:v>4.0380933380170898</c:v>
                </c:pt>
                <c:pt idx="3319">
                  <c:v>4.0380921512145376</c:v>
                </c:pt>
                <c:pt idx="3320">
                  <c:v>4.0380898786149384</c:v>
                </c:pt>
                <c:pt idx="3321">
                  <c:v>4.0380694765498086</c:v>
                </c:pt>
                <c:pt idx="3322">
                  <c:v>4.0380646651720271</c:v>
                </c:pt>
                <c:pt idx="3323">
                  <c:v>4.0380700667457896</c:v>
                </c:pt>
                <c:pt idx="3324">
                  <c:v>4.0380674304581978</c:v>
                </c:pt>
                <c:pt idx="3325">
                  <c:v>4.0380878710820207</c:v>
                </c:pt>
                <c:pt idx="3326">
                  <c:v>4.0380879234629319</c:v>
                </c:pt>
                <c:pt idx="3327">
                  <c:v>4.0380870486122813</c:v>
                </c:pt>
                <c:pt idx="3328">
                  <c:v>4.0380657246980753</c:v>
                </c:pt>
                <c:pt idx="3329">
                  <c:v>4.0380651006126129</c:v>
                </c:pt>
                <c:pt idx="3330">
                  <c:v>4.0380646320388047</c:v>
                </c:pt>
                <c:pt idx="3331">
                  <c:v>4.0380836832753264</c:v>
                </c:pt>
                <c:pt idx="3332">
                  <c:v>4.0380848210481783</c:v>
                </c:pt>
                <c:pt idx="3333">
                  <c:v>4.0380803874302664</c:v>
                </c:pt>
                <c:pt idx="3334">
                  <c:v>4.0380809003985503</c:v>
                </c:pt>
                <c:pt idx="3335">
                  <c:v>4.0380603488178028</c:v>
                </c:pt>
                <c:pt idx="3336">
                  <c:v>4.0380595696920896</c:v>
                </c:pt>
                <c:pt idx="3337">
                  <c:v>4.0380584809149846</c:v>
                </c:pt>
                <c:pt idx="3338">
                  <c:v>4.0380776843127402</c:v>
                </c:pt>
                <c:pt idx="3339">
                  <c:v>4.0380771162564493</c:v>
                </c:pt>
                <c:pt idx="3340">
                  <c:v>4.0380770132101578</c:v>
                </c:pt>
                <c:pt idx="3341">
                  <c:v>4.0380566188899394</c:v>
                </c:pt>
                <c:pt idx="3342">
                  <c:v>4.0380575462047377</c:v>
                </c:pt>
                <c:pt idx="3343">
                  <c:v>4.0380553802415804</c:v>
                </c:pt>
                <c:pt idx="3344">
                  <c:v>4.0380539849438328</c:v>
                </c:pt>
                <c:pt idx="3345">
                  <c:v>4.0380725709473886</c:v>
                </c:pt>
                <c:pt idx="3346">
                  <c:v>4.0380710739864547</c:v>
                </c:pt>
                <c:pt idx="3347">
                  <c:v>4.0380712788562523</c:v>
                </c:pt>
                <c:pt idx="3348">
                  <c:v>4.0380499543494643</c:v>
                </c:pt>
                <c:pt idx="3349">
                  <c:v>4.0380510327803272</c:v>
                </c:pt>
                <c:pt idx="3350">
                  <c:v>4.0380703955298873</c:v>
                </c:pt>
                <c:pt idx="3351">
                  <c:v>4.0380675090344846</c:v>
                </c:pt>
                <c:pt idx="3352">
                  <c:v>4.0380663203910956</c:v>
                </c:pt>
                <c:pt idx="3353">
                  <c:v>4.0380663697319132</c:v>
                </c:pt>
                <c:pt idx="3354">
                  <c:v>4.0380464384838701</c:v>
                </c:pt>
                <c:pt idx="3355">
                  <c:v>4.0380470550353138</c:v>
                </c:pt>
                <c:pt idx="3356">
                  <c:v>4.0380453520776731</c:v>
                </c:pt>
                <c:pt idx="3357">
                  <c:v>4.0380634741912944</c:v>
                </c:pt>
                <c:pt idx="3358">
                  <c:v>4.0380618223924198</c:v>
                </c:pt>
                <c:pt idx="3359">
                  <c:v>4.0380628013396098</c:v>
                </c:pt>
                <c:pt idx="3360">
                  <c:v>4.0380419437993229</c:v>
                </c:pt>
                <c:pt idx="3361">
                  <c:v>4.0380422508706797</c:v>
                </c:pt>
                <c:pt idx="3362">
                  <c:v>4.0380403922433858</c:v>
                </c:pt>
                <c:pt idx="3363">
                  <c:v>4.0380595974195721</c:v>
                </c:pt>
                <c:pt idx="3364">
                  <c:v>4.0380576377549344</c:v>
                </c:pt>
                <c:pt idx="3365">
                  <c:v>4.0380383257505894</c:v>
                </c:pt>
                <c:pt idx="3366">
                  <c:v>4.0380378587118591</c:v>
                </c:pt>
                <c:pt idx="3367">
                  <c:v>4.0380364633911912</c:v>
                </c:pt>
                <c:pt idx="3368">
                  <c:v>4.0380361505708464</c:v>
                </c:pt>
                <c:pt idx="3369">
                  <c:v>4.0380544270416818</c:v>
                </c:pt>
                <c:pt idx="3370">
                  <c:v>4.0380543247925393</c:v>
                </c:pt>
                <c:pt idx="3371">
                  <c:v>4.0380531399433766</c:v>
                </c:pt>
                <c:pt idx="3372">
                  <c:v>4.0380329011251934</c:v>
                </c:pt>
                <c:pt idx="3373">
                  <c:v>4.0380308850072311</c:v>
                </c:pt>
                <c:pt idx="3374">
                  <c:v>4.0380308791633537</c:v>
                </c:pt>
                <c:pt idx="3375">
                  <c:v>4.0380510123171627</c:v>
                </c:pt>
                <c:pt idx="3376">
                  <c:v>4.0380504484973443</c:v>
                </c:pt>
                <c:pt idx="3377">
                  <c:v>4.0380483362674742</c:v>
                </c:pt>
                <c:pt idx="3378">
                  <c:v>4.0380284068794916</c:v>
                </c:pt>
                <c:pt idx="3379">
                  <c:v>4.0380284047220929</c:v>
                </c:pt>
                <c:pt idx="3380">
                  <c:v>4.0380263910810124</c:v>
                </c:pt>
                <c:pt idx="3381">
                  <c:v>4.0380271622050721</c:v>
                </c:pt>
                <c:pt idx="3382">
                  <c:v>4.0380466800171373</c:v>
                </c:pt>
                <c:pt idx="3383">
                  <c:v>4.038043950545906</c:v>
                </c:pt>
                <c:pt idx="3384">
                  <c:v>4.0380450879686549</c:v>
                </c:pt>
                <c:pt idx="3385">
                  <c:v>4.0380243903300874</c:v>
                </c:pt>
                <c:pt idx="3386">
                  <c:v>4.0380222234050107</c:v>
                </c:pt>
                <c:pt idx="3387">
                  <c:v>4.0380198975523287</c:v>
                </c:pt>
                <c:pt idx="3388">
                  <c:v>4.0380174125118629</c:v>
                </c:pt>
                <c:pt idx="3389">
                  <c:v>4.0380421840566072</c:v>
                </c:pt>
                <c:pt idx="3390">
                  <c:v>4.0380380630671828</c:v>
                </c:pt>
                <c:pt idx="3391">
                  <c:v>4.0380378047747234</c:v>
                </c:pt>
                <c:pt idx="3392">
                  <c:v>4.0380184961456553</c:v>
                </c:pt>
                <c:pt idx="3393">
                  <c:v>4.0380175667258467</c:v>
                </c:pt>
                <c:pt idx="3394">
                  <c:v>4.0380155527496884</c:v>
                </c:pt>
                <c:pt idx="3395">
                  <c:v>4.0380160136198544</c:v>
                </c:pt>
                <c:pt idx="3396">
                  <c:v>4.0380359944126916</c:v>
                </c:pt>
                <c:pt idx="3397">
                  <c:v>4.0380351237162513</c:v>
                </c:pt>
                <c:pt idx="3398">
                  <c:v>4.0380325489708868</c:v>
                </c:pt>
                <c:pt idx="3399">
                  <c:v>4.0380120017193004</c:v>
                </c:pt>
                <c:pt idx="3400">
                  <c:v>4.0380106043723716</c:v>
                </c:pt>
                <c:pt idx="3401">
                  <c:v>4.0380118386051276</c:v>
                </c:pt>
                <c:pt idx="3402">
                  <c:v>4.0380271734793158</c:v>
                </c:pt>
                <c:pt idx="3403">
                  <c:v>4.0380310922277616</c:v>
                </c:pt>
                <c:pt idx="3404">
                  <c:v>4.0380275897305493</c:v>
                </c:pt>
                <c:pt idx="3405">
                  <c:v>4.0380277965712681</c:v>
                </c:pt>
                <c:pt idx="3406">
                  <c:v>4.0380075610049451</c:v>
                </c:pt>
                <c:pt idx="3407">
                  <c:v>4.0380058562824308</c:v>
                </c:pt>
                <c:pt idx="3408">
                  <c:v>4.0380077115210442</c:v>
                </c:pt>
                <c:pt idx="3409">
                  <c:v>4.0380235141273282</c:v>
                </c:pt>
                <c:pt idx="3410">
                  <c:v>4.0380231007866358</c:v>
                </c:pt>
                <c:pt idx="3411">
                  <c:v>4.038024237121606</c:v>
                </c:pt>
                <c:pt idx="3412">
                  <c:v>4.0380235201778936</c:v>
                </c:pt>
                <c:pt idx="3413">
                  <c:v>4.0380028231354093</c:v>
                </c:pt>
                <c:pt idx="3414">
                  <c:v>4.038001584808443</c:v>
                </c:pt>
                <c:pt idx="3415">
                  <c:v>4.038000345023887</c:v>
                </c:pt>
                <c:pt idx="3416">
                  <c:v>4.0380209428843381</c:v>
                </c:pt>
                <c:pt idx="3417">
                  <c:v>4.0380197627987968</c:v>
                </c:pt>
                <c:pt idx="3418">
                  <c:v>4.0380179619592491</c:v>
                </c:pt>
                <c:pt idx="3419">
                  <c:v>4.0379985012171202</c:v>
                </c:pt>
                <c:pt idx="3420">
                  <c:v>4.0379975733619782</c:v>
                </c:pt>
                <c:pt idx="3421">
                  <c:v>4.0379954058353169</c:v>
                </c:pt>
                <c:pt idx="3422">
                  <c:v>4.0380147632171974</c:v>
                </c:pt>
                <c:pt idx="3423">
                  <c:v>4.0380140431368394</c:v>
                </c:pt>
                <c:pt idx="3424">
                  <c:v>4.0380137877198186</c:v>
                </c:pt>
                <c:pt idx="3425">
                  <c:v>4.038013843466616</c:v>
                </c:pt>
                <c:pt idx="3426">
                  <c:v>4.0379926827857462</c:v>
                </c:pt>
                <c:pt idx="3427">
                  <c:v>4.0379917532287051</c:v>
                </c:pt>
                <c:pt idx="3428">
                  <c:v>4.0379923721610904</c:v>
                </c:pt>
                <c:pt idx="3429">
                  <c:v>4.0380086380512408</c:v>
                </c:pt>
                <c:pt idx="3430">
                  <c:v>4.0380080705590604</c:v>
                </c:pt>
                <c:pt idx="3431">
                  <c:v>4.0380085874297258</c:v>
                </c:pt>
                <c:pt idx="3432">
                  <c:v>4.0379880444589569</c:v>
                </c:pt>
                <c:pt idx="3433">
                  <c:v>4.037987114849483</c:v>
                </c:pt>
                <c:pt idx="3434">
                  <c:v>4.0379855652220558</c:v>
                </c:pt>
                <c:pt idx="3435">
                  <c:v>4.0380055414894533</c:v>
                </c:pt>
                <c:pt idx="3436">
                  <c:v>4.0380048231729262</c:v>
                </c:pt>
                <c:pt idx="3437">
                  <c:v>4.0380028660111513</c:v>
                </c:pt>
                <c:pt idx="3438">
                  <c:v>4.0380040027128628</c:v>
                </c:pt>
                <c:pt idx="3439">
                  <c:v>4.0379820679944061</c:v>
                </c:pt>
                <c:pt idx="3440">
                  <c:v>4.0379823754642761</c:v>
                </c:pt>
                <c:pt idx="3441">
                  <c:v>4.0379817566401872</c:v>
                </c:pt>
                <c:pt idx="3442">
                  <c:v>4.0379994137107413</c:v>
                </c:pt>
                <c:pt idx="3443">
                  <c:v>4.0379993125934979</c:v>
                </c:pt>
                <c:pt idx="3444">
                  <c:v>4.0379984386676666</c:v>
                </c:pt>
                <c:pt idx="3445">
                  <c:v>4.0379988035389838</c:v>
                </c:pt>
                <c:pt idx="3446">
                  <c:v>4.0379776437840604</c:v>
                </c:pt>
                <c:pt idx="3447">
                  <c:v>4.0379782632946606</c:v>
                </c:pt>
                <c:pt idx="3448">
                  <c:v>4.0379770283604239</c:v>
                </c:pt>
                <c:pt idx="3449">
                  <c:v>4.0379956159302841</c:v>
                </c:pt>
                <c:pt idx="3450">
                  <c:v>4.0379890142894066</c:v>
                </c:pt>
                <c:pt idx="3451">
                  <c:v>4.0379946309398944</c:v>
                </c:pt>
                <c:pt idx="3452">
                  <c:v>4.0379733177230701</c:v>
                </c:pt>
                <c:pt idx="3453">
                  <c:v>4.0379720792579734</c:v>
                </c:pt>
                <c:pt idx="3454">
                  <c:v>4.0379717690808574</c:v>
                </c:pt>
                <c:pt idx="3455">
                  <c:v>4.0379898898033906</c:v>
                </c:pt>
                <c:pt idx="3456">
                  <c:v>4.0379890149699129</c:v>
                </c:pt>
                <c:pt idx="3457">
                  <c:v>4.037989688517631</c:v>
                </c:pt>
                <c:pt idx="3458">
                  <c:v>4.0379881980323118</c:v>
                </c:pt>
                <c:pt idx="3459">
                  <c:v>4.0379685854244327</c:v>
                </c:pt>
                <c:pt idx="3460">
                  <c:v>4.0379664193198606</c:v>
                </c:pt>
                <c:pt idx="3461">
                  <c:v>4.0379667274509119</c:v>
                </c:pt>
                <c:pt idx="3462">
                  <c:v>4.0379859325648244</c:v>
                </c:pt>
                <c:pt idx="3463">
                  <c:v>4.0379841324723893</c:v>
                </c:pt>
                <c:pt idx="3464">
                  <c:v>4.0379835681293406</c:v>
                </c:pt>
                <c:pt idx="3465">
                  <c:v>4.0379630263362873</c:v>
                </c:pt>
                <c:pt idx="3466">
                  <c:v>4.0379630257107078</c:v>
                </c:pt>
                <c:pt idx="3467">
                  <c:v>4.0379535803169304</c:v>
                </c:pt>
                <c:pt idx="3468">
                  <c:v>4.0379809687404187</c:v>
                </c:pt>
                <c:pt idx="3469">
                  <c:v>4.0379805613202198</c:v>
                </c:pt>
                <c:pt idx="3470">
                  <c:v>4.0379790706458882</c:v>
                </c:pt>
                <c:pt idx="3471">
                  <c:v>4.0379591488848101</c:v>
                </c:pt>
                <c:pt idx="3472">
                  <c:v>4.0379579110796557</c:v>
                </c:pt>
                <c:pt idx="3473">
                  <c:v>4.0379568271542281</c:v>
                </c:pt>
                <c:pt idx="3474">
                  <c:v>4.0379788172153059</c:v>
                </c:pt>
                <c:pt idx="3475">
                  <c:v>4.0379751643271522</c:v>
                </c:pt>
                <c:pt idx="3476">
                  <c:v>4.0379736712210663</c:v>
                </c:pt>
                <c:pt idx="3477">
                  <c:v>4.0379543666482176</c:v>
                </c:pt>
                <c:pt idx="3478">
                  <c:v>4.0379534379498336</c:v>
                </c:pt>
                <c:pt idx="3479">
                  <c:v>4.0379531285896624</c:v>
                </c:pt>
                <c:pt idx="3480">
                  <c:v>4.0379717137264839</c:v>
                </c:pt>
                <c:pt idx="3481">
                  <c:v>4.0379734737341533</c:v>
                </c:pt>
                <c:pt idx="3482">
                  <c:v>4.0379507726395358</c:v>
                </c:pt>
                <c:pt idx="3483">
                  <c:v>4.0379487606027409</c:v>
                </c:pt>
                <c:pt idx="3484">
                  <c:v>4.0379698195990077</c:v>
                </c:pt>
                <c:pt idx="3485">
                  <c:v>4.0379681759791213</c:v>
                </c:pt>
                <c:pt idx="3486">
                  <c:v>4.0379673040947033</c:v>
                </c:pt>
                <c:pt idx="3487">
                  <c:v>4.0379466094363874</c:v>
                </c:pt>
                <c:pt idx="3488">
                  <c:v>4.0379456803716041</c:v>
                </c:pt>
                <c:pt idx="3489">
                  <c:v>4.037945370274822</c:v>
                </c:pt>
                <c:pt idx="3490">
                  <c:v>4.0379439774230512</c:v>
                </c:pt>
                <c:pt idx="3491">
                  <c:v>4.0379642633125217</c:v>
                </c:pt>
                <c:pt idx="3492">
                  <c:v>4.0379615351338609</c:v>
                </c:pt>
                <c:pt idx="3493">
                  <c:v>4.0379626725916014</c:v>
                </c:pt>
                <c:pt idx="3494">
                  <c:v>4.037941670642585</c:v>
                </c:pt>
                <c:pt idx="3495">
                  <c:v>4.0379413620604536</c:v>
                </c:pt>
                <c:pt idx="3496">
                  <c:v>4.0379401257104526</c:v>
                </c:pt>
                <c:pt idx="3497">
                  <c:v>4.0379367200618486</c:v>
                </c:pt>
                <c:pt idx="3498">
                  <c:v>4.0379583938356678</c:v>
                </c:pt>
                <c:pt idx="3499">
                  <c:v>4.0379545800719319</c:v>
                </c:pt>
                <c:pt idx="3500">
                  <c:v>4.0379564872243057</c:v>
                </c:pt>
                <c:pt idx="3501">
                  <c:v>4.0379361025311544</c:v>
                </c:pt>
                <c:pt idx="3502">
                  <c:v>4.0379361030674046</c:v>
                </c:pt>
                <c:pt idx="3503">
                  <c:v>4.0379351767297456</c:v>
                </c:pt>
                <c:pt idx="3504">
                  <c:v>4.0379333207015318</c:v>
                </c:pt>
                <c:pt idx="3505">
                  <c:v>4.037952212334714</c:v>
                </c:pt>
                <c:pt idx="3506">
                  <c:v>4.0379524224069483</c:v>
                </c:pt>
                <c:pt idx="3507">
                  <c:v>4.0379509317262183</c:v>
                </c:pt>
                <c:pt idx="3508">
                  <c:v>4.037930546684942</c:v>
                </c:pt>
                <c:pt idx="3509">
                  <c:v>4.0379302368067194</c:v>
                </c:pt>
                <c:pt idx="3510">
                  <c:v>4.0379310123561876</c:v>
                </c:pt>
                <c:pt idx="3511">
                  <c:v>4.0379482066957726</c:v>
                </c:pt>
                <c:pt idx="3512">
                  <c:v>4.0379488828221071</c:v>
                </c:pt>
                <c:pt idx="3513">
                  <c:v>4.0379475499579778</c:v>
                </c:pt>
                <c:pt idx="3514">
                  <c:v>4.0379451313003472</c:v>
                </c:pt>
                <c:pt idx="3515">
                  <c:v>4.0379255193136387</c:v>
                </c:pt>
                <c:pt idx="3516">
                  <c:v>4.0379255198469437</c:v>
                </c:pt>
                <c:pt idx="3517">
                  <c:v>4.0379239740244062</c:v>
                </c:pt>
                <c:pt idx="3518">
                  <c:v>4.0379236648785666</c:v>
                </c:pt>
                <c:pt idx="3519">
                  <c:v>4.0379425585862263</c:v>
                </c:pt>
                <c:pt idx="3520">
                  <c:v>4.0379418422118452</c:v>
                </c:pt>
                <c:pt idx="3521">
                  <c:v>4.0379411258636058</c:v>
                </c:pt>
                <c:pt idx="3522">
                  <c:v>4.0379215179180941</c:v>
                </c:pt>
                <c:pt idx="3523">
                  <c:v>4.0379198186570759</c:v>
                </c:pt>
                <c:pt idx="3524">
                  <c:v>4.0379184267234294</c:v>
                </c:pt>
                <c:pt idx="3525">
                  <c:v>4.0379184266736541</c:v>
                </c:pt>
                <c:pt idx="3526">
                  <c:v>4.0379173448317527</c:v>
                </c:pt>
                <c:pt idx="3527">
                  <c:v>4.0379365473423423</c:v>
                </c:pt>
                <c:pt idx="3528">
                  <c:v>4.0379376893686558</c:v>
                </c:pt>
                <c:pt idx="3529">
                  <c:v>4.0379358945521604</c:v>
                </c:pt>
                <c:pt idx="3530">
                  <c:v>4.0379147410300282</c:v>
                </c:pt>
                <c:pt idx="3531">
                  <c:v>4.0379125755044551</c:v>
                </c:pt>
                <c:pt idx="3532">
                  <c:v>4.0379141222809611</c:v>
                </c:pt>
                <c:pt idx="3533">
                  <c:v>4.037931315183239</c:v>
                </c:pt>
                <c:pt idx="3534">
                  <c:v>4.0379319906509918</c:v>
                </c:pt>
                <c:pt idx="3535">
                  <c:v>4.0379300377369756</c:v>
                </c:pt>
                <c:pt idx="3536">
                  <c:v>4.0379116678513922</c:v>
                </c:pt>
                <c:pt idx="3537">
                  <c:v>4.0379081129316869</c:v>
                </c:pt>
                <c:pt idx="3538">
                  <c:v>4.0379102791748709</c:v>
                </c:pt>
                <c:pt idx="3539">
                  <c:v>4.0379082733066767</c:v>
                </c:pt>
                <c:pt idx="3540">
                  <c:v>4.037925619190406</c:v>
                </c:pt>
                <c:pt idx="3541">
                  <c:v>4.0379266032865511</c:v>
                </c:pt>
                <c:pt idx="3542">
                  <c:v>4.0379251147003394</c:v>
                </c:pt>
                <c:pt idx="3543">
                  <c:v>4.0379163464467531</c:v>
                </c:pt>
                <c:pt idx="3544">
                  <c:v>4.0379052325840776</c:v>
                </c:pt>
                <c:pt idx="3545">
                  <c:v>4.0379032249768834</c:v>
                </c:pt>
                <c:pt idx="3546">
                  <c:v>4.037901988137623</c:v>
                </c:pt>
                <c:pt idx="3547">
                  <c:v>4.0379214986793448</c:v>
                </c:pt>
                <c:pt idx="3548">
                  <c:v>4.0379209377422232</c:v>
                </c:pt>
                <c:pt idx="3549">
                  <c:v>4.0379199125812244</c:v>
                </c:pt>
                <c:pt idx="3550">
                  <c:v>4.0379016993359809</c:v>
                </c:pt>
                <c:pt idx="3551">
                  <c:v>4.0378996945783863</c:v>
                </c:pt>
                <c:pt idx="3552">
                  <c:v>4.037899080041206</c:v>
                </c:pt>
                <c:pt idx="3553">
                  <c:v>4.0378986205795462</c:v>
                </c:pt>
                <c:pt idx="3554">
                  <c:v>4.037895684729655</c:v>
                </c:pt>
                <c:pt idx="3555">
                  <c:v>4.037916433048605</c:v>
                </c:pt>
                <c:pt idx="3556">
                  <c:v>4.0379158750167274</c:v>
                </c:pt>
                <c:pt idx="3557">
                  <c:v>4.037914543039836</c:v>
                </c:pt>
                <c:pt idx="3558">
                  <c:v>4.0378875064026012</c:v>
                </c:pt>
                <c:pt idx="3559">
                  <c:v>4.0378918270157387</c:v>
                </c:pt>
                <c:pt idx="3560">
                  <c:v>4.0378929105097736</c:v>
                </c:pt>
                <c:pt idx="3561">
                  <c:v>4.037911031369906</c:v>
                </c:pt>
                <c:pt idx="3562">
                  <c:v>4.0379104708881073</c:v>
                </c:pt>
                <c:pt idx="3563">
                  <c:v>4.0379099106932088</c:v>
                </c:pt>
                <c:pt idx="3564">
                  <c:v>4.0379098154595008</c:v>
                </c:pt>
                <c:pt idx="3565">
                  <c:v>4.0378900580833808</c:v>
                </c:pt>
                <c:pt idx="3566">
                  <c:v>4.0378877428058546</c:v>
                </c:pt>
                <c:pt idx="3567">
                  <c:v>4.0378861975595477</c:v>
                </c:pt>
                <c:pt idx="3568">
                  <c:v>4.0379064816393218</c:v>
                </c:pt>
                <c:pt idx="3569">
                  <c:v>4.0379042197580652</c:v>
                </c:pt>
                <c:pt idx="3570">
                  <c:v>4.0379059793221517</c:v>
                </c:pt>
                <c:pt idx="3571">
                  <c:v>4.0379038750884391</c:v>
                </c:pt>
                <c:pt idx="3572">
                  <c:v>4.0378834965709496</c:v>
                </c:pt>
                <c:pt idx="3573">
                  <c:v>4.0378841194392772</c:v>
                </c:pt>
                <c:pt idx="3574">
                  <c:v>4.0378831980769041</c:v>
                </c:pt>
                <c:pt idx="3575">
                  <c:v>4.0379017850489234</c:v>
                </c:pt>
                <c:pt idx="3576">
                  <c:v>4.0379004536917424</c:v>
                </c:pt>
                <c:pt idx="3577">
                  <c:v>4.0378997400290277</c:v>
                </c:pt>
                <c:pt idx="3578">
                  <c:v>4.0378994908734347</c:v>
                </c:pt>
                <c:pt idx="3579">
                  <c:v>4.0378772571340686</c:v>
                </c:pt>
                <c:pt idx="3580">
                  <c:v>4.0378791157834533</c:v>
                </c:pt>
                <c:pt idx="3581">
                  <c:v>4.0378768016361919</c:v>
                </c:pt>
                <c:pt idx="3582">
                  <c:v>4.0378956947205609</c:v>
                </c:pt>
                <c:pt idx="3583">
                  <c:v>4.0378959093191931</c:v>
                </c:pt>
                <c:pt idx="3584">
                  <c:v>4.0378944234424594</c:v>
                </c:pt>
                <c:pt idx="3585">
                  <c:v>4.0378732721200494</c:v>
                </c:pt>
                <c:pt idx="3586">
                  <c:v>4.0378731195803628</c:v>
                </c:pt>
                <c:pt idx="3587">
                  <c:v>4.0378712655314342</c:v>
                </c:pt>
                <c:pt idx="3588">
                  <c:v>4.0378937164838558</c:v>
                </c:pt>
                <c:pt idx="3589">
                  <c:v>4.03789053223786</c:v>
                </c:pt>
                <c:pt idx="3590">
                  <c:v>4.0378915212104669</c:v>
                </c:pt>
                <c:pt idx="3591">
                  <c:v>4.0378697555053069</c:v>
                </c:pt>
                <c:pt idx="3592">
                  <c:v>4.0378686766692908</c:v>
                </c:pt>
                <c:pt idx="3593">
                  <c:v>4.0378895822609131</c:v>
                </c:pt>
                <c:pt idx="3594">
                  <c:v>4.0378857774584924</c:v>
                </c:pt>
                <c:pt idx="3595">
                  <c:v>4.0378862990114586</c:v>
                </c:pt>
                <c:pt idx="3596">
                  <c:v>4.0378852757749382</c:v>
                </c:pt>
                <c:pt idx="3597">
                  <c:v>4.0378647438536808</c:v>
                </c:pt>
                <c:pt idx="3598">
                  <c:v>4.0378635086714532</c:v>
                </c:pt>
                <c:pt idx="3599">
                  <c:v>4.0378633558911119</c:v>
                </c:pt>
                <c:pt idx="3600">
                  <c:v>4.037862430926376</c:v>
                </c:pt>
                <c:pt idx="3601">
                  <c:v>4.0378819421366918</c:v>
                </c:pt>
                <c:pt idx="3602">
                  <c:v>4.0378807647838544</c:v>
                </c:pt>
                <c:pt idx="3603">
                  <c:v>4.0378795861353796</c:v>
                </c:pt>
                <c:pt idx="3604">
                  <c:v>4.0378607564814768</c:v>
                </c:pt>
                <c:pt idx="3605">
                  <c:v>4.0378589056590384</c:v>
                </c:pt>
                <c:pt idx="3606">
                  <c:v>4.0378584453359929</c:v>
                </c:pt>
                <c:pt idx="3607">
                  <c:v>4.0378572117814286</c:v>
                </c:pt>
                <c:pt idx="3608">
                  <c:v>4.0378765681520239</c:v>
                </c:pt>
                <c:pt idx="3609">
                  <c:v>4.0378760097973521</c:v>
                </c:pt>
                <c:pt idx="3610">
                  <c:v>4.0378756068426842</c:v>
                </c:pt>
                <c:pt idx="3611">
                  <c:v>4.0378543040196906</c:v>
                </c:pt>
                <c:pt idx="3612">
                  <c:v>4.0378538434364932</c:v>
                </c:pt>
                <c:pt idx="3613">
                  <c:v>4.0378535385268792</c:v>
                </c:pt>
                <c:pt idx="3614">
                  <c:v>4.0378518416342706</c:v>
                </c:pt>
                <c:pt idx="3615">
                  <c:v>4.0378724360652702</c:v>
                </c:pt>
                <c:pt idx="3616">
                  <c:v>4.0378703327429051</c:v>
                </c:pt>
                <c:pt idx="3617">
                  <c:v>4.0378696189937333</c:v>
                </c:pt>
                <c:pt idx="3618">
                  <c:v>4.0378495530710676</c:v>
                </c:pt>
                <c:pt idx="3619">
                  <c:v>4.0378495584658447</c:v>
                </c:pt>
                <c:pt idx="3620">
                  <c:v>4.0378390385378067</c:v>
                </c:pt>
                <c:pt idx="3621">
                  <c:v>4.0378458303086244</c:v>
                </c:pt>
                <c:pt idx="3622">
                  <c:v>4.0378668868806189</c:v>
                </c:pt>
                <c:pt idx="3623">
                  <c:v>4.0378652475402319</c:v>
                </c:pt>
                <c:pt idx="3624">
                  <c:v>4.0378646892097354</c:v>
                </c:pt>
                <c:pt idx="3625">
                  <c:v>4.0378638218382541</c:v>
                </c:pt>
                <c:pt idx="3626">
                  <c:v>4.037843447253433</c:v>
                </c:pt>
                <c:pt idx="3627">
                  <c:v>4.0378419042120459</c:v>
                </c:pt>
                <c:pt idx="3628">
                  <c:v>4.0378415975545554</c:v>
                </c:pt>
                <c:pt idx="3629">
                  <c:v>4.0378618825379178</c:v>
                </c:pt>
                <c:pt idx="3630">
                  <c:v>4.0378603986083244</c:v>
                </c:pt>
                <c:pt idx="3631">
                  <c:v>4.0378590674310164</c:v>
                </c:pt>
                <c:pt idx="3632">
                  <c:v>4.0378396212564498</c:v>
                </c:pt>
                <c:pt idx="3633">
                  <c:v>4.0378391639515341</c:v>
                </c:pt>
                <c:pt idx="3634">
                  <c:v>4.0378385526348106</c:v>
                </c:pt>
                <c:pt idx="3635">
                  <c:v>4.0378360840908334</c:v>
                </c:pt>
                <c:pt idx="3636">
                  <c:v>4.0378554392446402</c:v>
                </c:pt>
                <c:pt idx="3637">
                  <c:v>4.0378559646429046</c:v>
                </c:pt>
                <c:pt idx="3638">
                  <c:v>4.0378549453892676</c:v>
                </c:pt>
                <c:pt idx="3639">
                  <c:v>4.0378348836230051</c:v>
                </c:pt>
                <c:pt idx="3640">
                  <c:v>4.0378339634285387</c:v>
                </c:pt>
                <c:pt idx="3641">
                  <c:v>4.0378316493920039</c:v>
                </c:pt>
                <c:pt idx="3642">
                  <c:v>4.0378327370277347</c:v>
                </c:pt>
                <c:pt idx="3643">
                  <c:v>4.0378513232904938</c:v>
                </c:pt>
                <c:pt idx="3644">
                  <c:v>4.0378479817065127</c:v>
                </c:pt>
                <c:pt idx="3645">
                  <c:v>4.0378492768257424</c:v>
                </c:pt>
                <c:pt idx="3646">
                  <c:v>4.0378242604251877</c:v>
                </c:pt>
                <c:pt idx="3647">
                  <c:v>4.0378279691783314</c:v>
                </c:pt>
                <c:pt idx="3648">
                  <c:v>4.0378261177738226</c:v>
                </c:pt>
                <c:pt idx="3649">
                  <c:v>4.0378273592862071</c:v>
                </c:pt>
                <c:pt idx="3650">
                  <c:v>4.0378457902928551</c:v>
                </c:pt>
                <c:pt idx="3651">
                  <c:v>4.0378444606489454</c:v>
                </c:pt>
                <c:pt idx="3652">
                  <c:v>4.037845296391275</c:v>
                </c:pt>
                <c:pt idx="3653">
                  <c:v>4.0378433501081696</c:v>
                </c:pt>
                <c:pt idx="3654">
                  <c:v>4.0378242169104261</c:v>
                </c:pt>
                <c:pt idx="3655">
                  <c:v>4.0378222149425476</c:v>
                </c:pt>
                <c:pt idx="3656">
                  <c:v>4.0378217572692279</c:v>
                </c:pt>
                <c:pt idx="3657">
                  <c:v>4.0378408060147128</c:v>
                </c:pt>
                <c:pt idx="3658">
                  <c:v>4.037840405825226</c:v>
                </c:pt>
                <c:pt idx="3659">
                  <c:v>4.0378398517974654</c:v>
                </c:pt>
                <c:pt idx="3660">
                  <c:v>4.037818089808197</c:v>
                </c:pt>
                <c:pt idx="3661">
                  <c:v>4.0378160831881278</c:v>
                </c:pt>
                <c:pt idx="3662">
                  <c:v>4.0378168593007384</c:v>
                </c:pt>
                <c:pt idx="3663">
                  <c:v>4.0378154727777247</c:v>
                </c:pt>
                <c:pt idx="3664">
                  <c:v>4.037835756809196</c:v>
                </c:pt>
                <c:pt idx="3665">
                  <c:v>4.0378350476120612</c:v>
                </c:pt>
                <c:pt idx="3666">
                  <c:v>4.0378330999908361</c:v>
                </c:pt>
                <c:pt idx="3667">
                  <c:v>4.0378141206705864</c:v>
                </c:pt>
                <c:pt idx="3668">
                  <c:v>4.0378114984952189</c:v>
                </c:pt>
                <c:pt idx="3669">
                  <c:v>4.0378116574285876</c:v>
                </c:pt>
                <c:pt idx="3670">
                  <c:v>4.0378294664351291</c:v>
                </c:pt>
                <c:pt idx="3671">
                  <c:v>4.0378303000383058</c:v>
                </c:pt>
                <c:pt idx="3672">
                  <c:v>4.0378283517292601</c:v>
                </c:pt>
                <c:pt idx="3673">
                  <c:v>4.0378308892476404</c:v>
                </c:pt>
                <c:pt idx="3674">
                  <c:v>4.0378091324412404</c:v>
                </c:pt>
                <c:pt idx="3675">
                  <c:v>4.0378068204041968</c:v>
                </c:pt>
                <c:pt idx="3676">
                  <c:v>4.0378060520724466</c:v>
                </c:pt>
                <c:pt idx="3677">
                  <c:v>4.0378255623030128</c:v>
                </c:pt>
                <c:pt idx="3678">
                  <c:v>4.0378248517183781</c:v>
                </c:pt>
                <c:pt idx="3679">
                  <c:v>4.0378235220395942</c:v>
                </c:pt>
                <c:pt idx="3680">
                  <c:v>4.0378045435987184</c:v>
                </c:pt>
                <c:pt idx="3681">
                  <c:v>4.0378034699019336</c:v>
                </c:pt>
                <c:pt idx="3682">
                  <c:v>4.0378027048277296</c:v>
                </c:pt>
                <c:pt idx="3683">
                  <c:v>4.037801475410526</c:v>
                </c:pt>
                <c:pt idx="3684">
                  <c:v>4.0378202132871879</c:v>
                </c:pt>
                <c:pt idx="3685">
                  <c:v>4.0378182640753648</c:v>
                </c:pt>
                <c:pt idx="3686">
                  <c:v>4.0378115127022429</c:v>
                </c:pt>
                <c:pt idx="3687">
                  <c:v>4.0377996360776161</c:v>
                </c:pt>
                <c:pt idx="3688">
                  <c:v>4.0377963961671011</c:v>
                </c:pt>
                <c:pt idx="3689">
                  <c:v>4.0377956260235326</c:v>
                </c:pt>
                <c:pt idx="3690">
                  <c:v>4.0378155984283106</c:v>
                </c:pt>
                <c:pt idx="3691">
                  <c:v>4.0378141133433756</c:v>
                </c:pt>
                <c:pt idx="3692">
                  <c:v>4.0378138644590731</c:v>
                </c:pt>
                <c:pt idx="3693">
                  <c:v>4.037792565075268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B-4460-A72C-F0E3FD6935A4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vBatt1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Sheet1!$A$2:$A$3695</c:f>
              <c:numCache>
                <c:formatCode>General</c:formatCode>
                <c:ptCount val="369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  <c:pt idx="2880">
                  <c:v>2882</c:v>
                </c:pt>
                <c:pt idx="2881">
                  <c:v>2883</c:v>
                </c:pt>
                <c:pt idx="2882">
                  <c:v>2884</c:v>
                </c:pt>
                <c:pt idx="2883">
                  <c:v>2885</c:v>
                </c:pt>
                <c:pt idx="2884">
                  <c:v>2886</c:v>
                </c:pt>
                <c:pt idx="2885">
                  <c:v>2887</c:v>
                </c:pt>
                <c:pt idx="2886">
                  <c:v>2888</c:v>
                </c:pt>
                <c:pt idx="2887">
                  <c:v>2889</c:v>
                </c:pt>
                <c:pt idx="2888">
                  <c:v>2890</c:v>
                </c:pt>
                <c:pt idx="2889">
                  <c:v>2891</c:v>
                </c:pt>
                <c:pt idx="2890">
                  <c:v>2892</c:v>
                </c:pt>
                <c:pt idx="2891">
                  <c:v>2893</c:v>
                </c:pt>
                <c:pt idx="2892">
                  <c:v>2894</c:v>
                </c:pt>
                <c:pt idx="2893">
                  <c:v>2895</c:v>
                </c:pt>
                <c:pt idx="2894">
                  <c:v>2896</c:v>
                </c:pt>
                <c:pt idx="2895">
                  <c:v>2897</c:v>
                </c:pt>
                <c:pt idx="2896">
                  <c:v>2898</c:v>
                </c:pt>
                <c:pt idx="2897">
                  <c:v>2899</c:v>
                </c:pt>
                <c:pt idx="2898">
                  <c:v>2900</c:v>
                </c:pt>
                <c:pt idx="2899">
                  <c:v>2901</c:v>
                </c:pt>
                <c:pt idx="2900">
                  <c:v>2902</c:v>
                </c:pt>
                <c:pt idx="2901">
                  <c:v>2903</c:v>
                </c:pt>
                <c:pt idx="2902">
                  <c:v>2904</c:v>
                </c:pt>
                <c:pt idx="2903">
                  <c:v>2905</c:v>
                </c:pt>
                <c:pt idx="2904">
                  <c:v>2906</c:v>
                </c:pt>
                <c:pt idx="2905">
                  <c:v>2907</c:v>
                </c:pt>
                <c:pt idx="2906">
                  <c:v>2908</c:v>
                </c:pt>
                <c:pt idx="2907">
                  <c:v>2909</c:v>
                </c:pt>
                <c:pt idx="2908">
                  <c:v>2910</c:v>
                </c:pt>
                <c:pt idx="2909">
                  <c:v>2911</c:v>
                </c:pt>
                <c:pt idx="2910">
                  <c:v>2912</c:v>
                </c:pt>
                <c:pt idx="2911">
                  <c:v>2913</c:v>
                </c:pt>
                <c:pt idx="2912">
                  <c:v>2914</c:v>
                </c:pt>
                <c:pt idx="2913">
                  <c:v>2915</c:v>
                </c:pt>
                <c:pt idx="2914">
                  <c:v>2916</c:v>
                </c:pt>
                <c:pt idx="2915">
                  <c:v>2917</c:v>
                </c:pt>
                <c:pt idx="2916">
                  <c:v>2918</c:v>
                </c:pt>
                <c:pt idx="2917">
                  <c:v>2919</c:v>
                </c:pt>
                <c:pt idx="2918">
                  <c:v>2920</c:v>
                </c:pt>
                <c:pt idx="2919">
                  <c:v>2921</c:v>
                </c:pt>
                <c:pt idx="2920">
                  <c:v>2922</c:v>
                </c:pt>
                <c:pt idx="2921">
                  <c:v>2923</c:v>
                </c:pt>
                <c:pt idx="2922">
                  <c:v>2924</c:v>
                </c:pt>
                <c:pt idx="2923">
                  <c:v>2925</c:v>
                </c:pt>
                <c:pt idx="2924">
                  <c:v>2926</c:v>
                </c:pt>
                <c:pt idx="2925">
                  <c:v>2927</c:v>
                </c:pt>
                <c:pt idx="2926">
                  <c:v>2928</c:v>
                </c:pt>
                <c:pt idx="2927">
                  <c:v>2929</c:v>
                </c:pt>
                <c:pt idx="2928">
                  <c:v>2930</c:v>
                </c:pt>
                <c:pt idx="2929">
                  <c:v>2931</c:v>
                </c:pt>
                <c:pt idx="2930">
                  <c:v>2932</c:v>
                </c:pt>
                <c:pt idx="2931">
                  <c:v>2933</c:v>
                </c:pt>
                <c:pt idx="2932">
                  <c:v>2934</c:v>
                </c:pt>
                <c:pt idx="2933">
                  <c:v>2935</c:v>
                </c:pt>
                <c:pt idx="2934">
                  <c:v>2936</c:v>
                </c:pt>
                <c:pt idx="2935">
                  <c:v>2937</c:v>
                </c:pt>
                <c:pt idx="2936">
                  <c:v>2938</c:v>
                </c:pt>
                <c:pt idx="2937">
                  <c:v>2939</c:v>
                </c:pt>
                <c:pt idx="2938">
                  <c:v>2940</c:v>
                </c:pt>
                <c:pt idx="2939">
                  <c:v>2941</c:v>
                </c:pt>
                <c:pt idx="2940">
                  <c:v>2942</c:v>
                </c:pt>
                <c:pt idx="2941">
                  <c:v>2943</c:v>
                </c:pt>
                <c:pt idx="2942">
                  <c:v>2944</c:v>
                </c:pt>
                <c:pt idx="2943">
                  <c:v>2945</c:v>
                </c:pt>
                <c:pt idx="2944">
                  <c:v>2946</c:v>
                </c:pt>
                <c:pt idx="2945">
                  <c:v>2947</c:v>
                </c:pt>
                <c:pt idx="2946">
                  <c:v>2948</c:v>
                </c:pt>
                <c:pt idx="2947">
                  <c:v>2949</c:v>
                </c:pt>
                <c:pt idx="2948">
                  <c:v>2950</c:v>
                </c:pt>
                <c:pt idx="2949">
                  <c:v>2951</c:v>
                </c:pt>
                <c:pt idx="2950">
                  <c:v>2952</c:v>
                </c:pt>
                <c:pt idx="2951">
                  <c:v>2953</c:v>
                </c:pt>
                <c:pt idx="2952">
                  <c:v>2954</c:v>
                </c:pt>
                <c:pt idx="2953">
                  <c:v>2955</c:v>
                </c:pt>
                <c:pt idx="2954">
                  <c:v>2956</c:v>
                </c:pt>
                <c:pt idx="2955">
                  <c:v>2957</c:v>
                </c:pt>
                <c:pt idx="2956">
                  <c:v>2958</c:v>
                </c:pt>
                <c:pt idx="2957">
                  <c:v>2959</c:v>
                </c:pt>
                <c:pt idx="2958">
                  <c:v>2960</c:v>
                </c:pt>
                <c:pt idx="2959">
                  <c:v>2961</c:v>
                </c:pt>
                <c:pt idx="2960">
                  <c:v>2962</c:v>
                </c:pt>
                <c:pt idx="2961">
                  <c:v>2963</c:v>
                </c:pt>
                <c:pt idx="2962">
                  <c:v>2964</c:v>
                </c:pt>
                <c:pt idx="2963">
                  <c:v>2965</c:v>
                </c:pt>
                <c:pt idx="2964">
                  <c:v>2966</c:v>
                </c:pt>
                <c:pt idx="2965">
                  <c:v>2967</c:v>
                </c:pt>
                <c:pt idx="2966">
                  <c:v>2968</c:v>
                </c:pt>
                <c:pt idx="2967">
                  <c:v>2969</c:v>
                </c:pt>
                <c:pt idx="2968">
                  <c:v>2970</c:v>
                </c:pt>
                <c:pt idx="2969">
                  <c:v>2971</c:v>
                </c:pt>
                <c:pt idx="2970">
                  <c:v>2972</c:v>
                </c:pt>
                <c:pt idx="2971">
                  <c:v>2973</c:v>
                </c:pt>
                <c:pt idx="2972">
                  <c:v>2974</c:v>
                </c:pt>
                <c:pt idx="2973">
                  <c:v>2975</c:v>
                </c:pt>
                <c:pt idx="2974">
                  <c:v>2976</c:v>
                </c:pt>
                <c:pt idx="2975">
                  <c:v>2977</c:v>
                </c:pt>
                <c:pt idx="2976">
                  <c:v>2978</c:v>
                </c:pt>
                <c:pt idx="2977">
                  <c:v>2979</c:v>
                </c:pt>
                <c:pt idx="2978">
                  <c:v>2980</c:v>
                </c:pt>
                <c:pt idx="2979">
                  <c:v>2981</c:v>
                </c:pt>
                <c:pt idx="2980">
                  <c:v>2982</c:v>
                </c:pt>
                <c:pt idx="2981">
                  <c:v>2983</c:v>
                </c:pt>
                <c:pt idx="2982">
                  <c:v>2984</c:v>
                </c:pt>
                <c:pt idx="2983">
                  <c:v>2985</c:v>
                </c:pt>
                <c:pt idx="2984">
                  <c:v>2986</c:v>
                </c:pt>
                <c:pt idx="2985">
                  <c:v>2987</c:v>
                </c:pt>
                <c:pt idx="2986">
                  <c:v>2988</c:v>
                </c:pt>
                <c:pt idx="2987">
                  <c:v>2989</c:v>
                </c:pt>
                <c:pt idx="2988">
                  <c:v>2990</c:v>
                </c:pt>
                <c:pt idx="2989">
                  <c:v>2991</c:v>
                </c:pt>
                <c:pt idx="2990">
                  <c:v>2992</c:v>
                </c:pt>
                <c:pt idx="2991">
                  <c:v>2993</c:v>
                </c:pt>
                <c:pt idx="2992">
                  <c:v>2994</c:v>
                </c:pt>
                <c:pt idx="2993">
                  <c:v>2995</c:v>
                </c:pt>
                <c:pt idx="2994">
                  <c:v>2996</c:v>
                </c:pt>
                <c:pt idx="2995">
                  <c:v>2997</c:v>
                </c:pt>
                <c:pt idx="2996">
                  <c:v>2998</c:v>
                </c:pt>
                <c:pt idx="2997">
                  <c:v>2999</c:v>
                </c:pt>
                <c:pt idx="2998">
                  <c:v>3000</c:v>
                </c:pt>
                <c:pt idx="2999">
                  <c:v>3001</c:v>
                </c:pt>
                <c:pt idx="3000">
                  <c:v>3002</c:v>
                </c:pt>
                <c:pt idx="3001">
                  <c:v>3003</c:v>
                </c:pt>
                <c:pt idx="3002">
                  <c:v>3004</c:v>
                </c:pt>
                <c:pt idx="3003">
                  <c:v>3005</c:v>
                </c:pt>
                <c:pt idx="3004">
                  <c:v>3006</c:v>
                </c:pt>
                <c:pt idx="3005">
                  <c:v>3007</c:v>
                </c:pt>
                <c:pt idx="3006">
                  <c:v>3008</c:v>
                </c:pt>
                <c:pt idx="3007">
                  <c:v>3009</c:v>
                </c:pt>
                <c:pt idx="3008">
                  <c:v>3010</c:v>
                </c:pt>
                <c:pt idx="3009">
                  <c:v>3011</c:v>
                </c:pt>
                <c:pt idx="3010">
                  <c:v>3012</c:v>
                </c:pt>
                <c:pt idx="3011">
                  <c:v>3013</c:v>
                </c:pt>
                <c:pt idx="3012">
                  <c:v>3014</c:v>
                </c:pt>
                <c:pt idx="3013">
                  <c:v>3015</c:v>
                </c:pt>
                <c:pt idx="3014">
                  <c:v>3016</c:v>
                </c:pt>
                <c:pt idx="3015">
                  <c:v>3017</c:v>
                </c:pt>
                <c:pt idx="3016">
                  <c:v>3018</c:v>
                </c:pt>
                <c:pt idx="3017">
                  <c:v>3019</c:v>
                </c:pt>
                <c:pt idx="3018">
                  <c:v>3020</c:v>
                </c:pt>
                <c:pt idx="3019">
                  <c:v>3021</c:v>
                </c:pt>
                <c:pt idx="3020">
                  <c:v>3022</c:v>
                </c:pt>
                <c:pt idx="3021">
                  <c:v>3023</c:v>
                </c:pt>
                <c:pt idx="3022">
                  <c:v>3024</c:v>
                </c:pt>
                <c:pt idx="3023">
                  <c:v>3025</c:v>
                </c:pt>
                <c:pt idx="3024">
                  <c:v>3026</c:v>
                </c:pt>
                <c:pt idx="3025">
                  <c:v>3027</c:v>
                </c:pt>
                <c:pt idx="3026">
                  <c:v>3028</c:v>
                </c:pt>
                <c:pt idx="3027">
                  <c:v>3029</c:v>
                </c:pt>
                <c:pt idx="3028">
                  <c:v>3030</c:v>
                </c:pt>
                <c:pt idx="3029">
                  <c:v>3031</c:v>
                </c:pt>
                <c:pt idx="3030">
                  <c:v>3032</c:v>
                </c:pt>
                <c:pt idx="3031">
                  <c:v>3033</c:v>
                </c:pt>
                <c:pt idx="3032">
                  <c:v>3034</c:v>
                </c:pt>
                <c:pt idx="3033">
                  <c:v>3035</c:v>
                </c:pt>
                <c:pt idx="3034">
                  <c:v>3036</c:v>
                </c:pt>
                <c:pt idx="3035">
                  <c:v>3037</c:v>
                </c:pt>
                <c:pt idx="3036">
                  <c:v>3038</c:v>
                </c:pt>
                <c:pt idx="3037">
                  <c:v>3039</c:v>
                </c:pt>
                <c:pt idx="3038">
                  <c:v>3040</c:v>
                </c:pt>
                <c:pt idx="3039">
                  <c:v>3041</c:v>
                </c:pt>
                <c:pt idx="3040">
                  <c:v>3042</c:v>
                </c:pt>
                <c:pt idx="3041">
                  <c:v>3043</c:v>
                </c:pt>
                <c:pt idx="3042">
                  <c:v>3044</c:v>
                </c:pt>
                <c:pt idx="3043">
                  <c:v>3045</c:v>
                </c:pt>
                <c:pt idx="3044">
                  <c:v>3046</c:v>
                </c:pt>
                <c:pt idx="3045">
                  <c:v>3047</c:v>
                </c:pt>
                <c:pt idx="3046">
                  <c:v>3048</c:v>
                </c:pt>
                <c:pt idx="3047">
                  <c:v>3049</c:v>
                </c:pt>
                <c:pt idx="3048">
                  <c:v>3050</c:v>
                </c:pt>
                <c:pt idx="3049">
                  <c:v>3051</c:v>
                </c:pt>
                <c:pt idx="3050">
                  <c:v>3052</c:v>
                </c:pt>
                <c:pt idx="3051">
                  <c:v>3053</c:v>
                </c:pt>
                <c:pt idx="3052">
                  <c:v>3054</c:v>
                </c:pt>
                <c:pt idx="3053">
                  <c:v>3055</c:v>
                </c:pt>
                <c:pt idx="3054">
                  <c:v>3056</c:v>
                </c:pt>
                <c:pt idx="3055">
                  <c:v>3057</c:v>
                </c:pt>
                <c:pt idx="3056">
                  <c:v>3058</c:v>
                </c:pt>
                <c:pt idx="3057">
                  <c:v>3059</c:v>
                </c:pt>
                <c:pt idx="3058">
                  <c:v>3060</c:v>
                </c:pt>
                <c:pt idx="3059">
                  <c:v>3061</c:v>
                </c:pt>
                <c:pt idx="3060">
                  <c:v>3062</c:v>
                </c:pt>
                <c:pt idx="3061">
                  <c:v>3063</c:v>
                </c:pt>
                <c:pt idx="3062">
                  <c:v>3064</c:v>
                </c:pt>
                <c:pt idx="3063">
                  <c:v>3065</c:v>
                </c:pt>
                <c:pt idx="3064">
                  <c:v>3066</c:v>
                </c:pt>
                <c:pt idx="3065">
                  <c:v>3067</c:v>
                </c:pt>
                <c:pt idx="3066">
                  <c:v>3068</c:v>
                </c:pt>
                <c:pt idx="3067">
                  <c:v>3069</c:v>
                </c:pt>
                <c:pt idx="3068">
                  <c:v>3070</c:v>
                </c:pt>
                <c:pt idx="3069">
                  <c:v>3071</c:v>
                </c:pt>
                <c:pt idx="3070">
                  <c:v>3072</c:v>
                </c:pt>
                <c:pt idx="3071">
                  <c:v>3073</c:v>
                </c:pt>
                <c:pt idx="3072">
                  <c:v>3074</c:v>
                </c:pt>
                <c:pt idx="3073">
                  <c:v>3075</c:v>
                </c:pt>
                <c:pt idx="3074">
                  <c:v>3076</c:v>
                </c:pt>
                <c:pt idx="3075">
                  <c:v>3077</c:v>
                </c:pt>
                <c:pt idx="3076">
                  <c:v>3078</c:v>
                </c:pt>
                <c:pt idx="3077">
                  <c:v>3079</c:v>
                </c:pt>
                <c:pt idx="3078">
                  <c:v>3080</c:v>
                </c:pt>
                <c:pt idx="3079">
                  <c:v>3081</c:v>
                </c:pt>
                <c:pt idx="3080">
                  <c:v>3082</c:v>
                </c:pt>
                <c:pt idx="3081">
                  <c:v>3083</c:v>
                </c:pt>
                <c:pt idx="3082">
                  <c:v>3084</c:v>
                </c:pt>
                <c:pt idx="3083">
                  <c:v>3085</c:v>
                </c:pt>
                <c:pt idx="3084">
                  <c:v>3086</c:v>
                </c:pt>
                <c:pt idx="3085">
                  <c:v>3087</c:v>
                </c:pt>
                <c:pt idx="3086">
                  <c:v>3088</c:v>
                </c:pt>
                <c:pt idx="3087">
                  <c:v>3089</c:v>
                </c:pt>
                <c:pt idx="3088">
                  <c:v>3090</c:v>
                </c:pt>
                <c:pt idx="3089">
                  <c:v>3091</c:v>
                </c:pt>
                <c:pt idx="3090">
                  <c:v>3092</c:v>
                </c:pt>
                <c:pt idx="3091">
                  <c:v>3093</c:v>
                </c:pt>
                <c:pt idx="3092">
                  <c:v>3094</c:v>
                </c:pt>
                <c:pt idx="3093">
                  <c:v>3095</c:v>
                </c:pt>
                <c:pt idx="3094">
                  <c:v>3096</c:v>
                </c:pt>
                <c:pt idx="3095">
                  <c:v>3097</c:v>
                </c:pt>
                <c:pt idx="3096">
                  <c:v>3098</c:v>
                </c:pt>
                <c:pt idx="3097">
                  <c:v>3099</c:v>
                </c:pt>
                <c:pt idx="3098">
                  <c:v>3100</c:v>
                </c:pt>
                <c:pt idx="3099">
                  <c:v>3101</c:v>
                </c:pt>
                <c:pt idx="3100">
                  <c:v>3102</c:v>
                </c:pt>
                <c:pt idx="3101">
                  <c:v>3103</c:v>
                </c:pt>
                <c:pt idx="3102">
                  <c:v>3104</c:v>
                </c:pt>
                <c:pt idx="3103">
                  <c:v>3105</c:v>
                </c:pt>
                <c:pt idx="3104">
                  <c:v>3106</c:v>
                </c:pt>
                <c:pt idx="3105">
                  <c:v>3107</c:v>
                </c:pt>
                <c:pt idx="3106">
                  <c:v>3108</c:v>
                </c:pt>
                <c:pt idx="3107">
                  <c:v>3109</c:v>
                </c:pt>
                <c:pt idx="3108">
                  <c:v>3110</c:v>
                </c:pt>
                <c:pt idx="3109">
                  <c:v>3111</c:v>
                </c:pt>
                <c:pt idx="3110">
                  <c:v>3112</c:v>
                </c:pt>
                <c:pt idx="3111">
                  <c:v>3113</c:v>
                </c:pt>
                <c:pt idx="3112">
                  <c:v>3114</c:v>
                </c:pt>
                <c:pt idx="3113">
                  <c:v>3115</c:v>
                </c:pt>
                <c:pt idx="3114">
                  <c:v>3116</c:v>
                </c:pt>
                <c:pt idx="3115">
                  <c:v>3117</c:v>
                </c:pt>
                <c:pt idx="3116">
                  <c:v>3118</c:v>
                </c:pt>
                <c:pt idx="3117">
                  <c:v>3119</c:v>
                </c:pt>
                <c:pt idx="3118">
                  <c:v>3120</c:v>
                </c:pt>
                <c:pt idx="3119">
                  <c:v>3121</c:v>
                </c:pt>
                <c:pt idx="3120">
                  <c:v>3122</c:v>
                </c:pt>
                <c:pt idx="3121">
                  <c:v>3123</c:v>
                </c:pt>
                <c:pt idx="3122">
                  <c:v>3124</c:v>
                </c:pt>
                <c:pt idx="3123">
                  <c:v>3125</c:v>
                </c:pt>
                <c:pt idx="3124">
                  <c:v>3126</c:v>
                </c:pt>
                <c:pt idx="3125">
                  <c:v>3127</c:v>
                </c:pt>
                <c:pt idx="3126">
                  <c:v>3128</c:v>
                </c:pt>
                <c:pt idx="3127">
                  <c:v>3129</c:v>
                </c:pt>
                <c:pt idx="3128">
                  <c:v>3130</c:v>
                </c:pt>
                <c:pt idx="3129">
                  <c:v>3131</c:v>
                </c:pt>
                <c:pt idx="3130">
                  <c:v>3132</c:v>
                </c:pt>
                <c:pt idx="3131">
                  <c:v>3133</c:v>
                </c:pt>
                <c:pt idx="3132">
                  <c:v>3134</c:v>
                </c:pt>
                <c:pt idx="3133">
                  <c:v>3135</c:v>
                </c:pt>
                <c:pt idx="3134">
                  <c:v>3136</c:v>
                </c:pt>
                <c:pt idx="3135">
                  <c:v>3137</c:v>
                </c:pt>
                <c:pt idx="3136">
                  <c:v>3138</c:v>
                </c:pt>
                <c:pt idx="3137">
                  <c:v>3139</c:v>
                </c:pt>
                <c:pt idx="3138">
                  <c:v>3140</c:v>
                </c:pt>
                <c:pt idx="3139">
                  <c:v>3141</c:v>
                </c:pt>
                <c:pt idx="3140">
                  <c:v>3142</c:v>
                </c:pt>
                <c:pt idx="3141">
                  <c:v>3143</c:v>
                </c:pt>
                <c:pt idx="3142">
                  <c:v>3144</c:v>
                </c:pt>
                <c:pt idx="3143">
                  <c:v>3145</c:v>
                </c:pt>
                <c:pt idx="3144">
                  <c:v>3146</c:v>
                </c:pt>
                <c:pt idx="3145">
                  <c:v>3147</c:v>
                </c:pt>
                <c:pt idx="3146">
                  <c:v>3148</c:v>
                </c:pt>
                <c:pt idx="3147">
                  <c:v>3149</c:v>
                </c:pt>
                <c:pt idx="3148">
                  <c:v>3150</c:v>
                </c:pt>
                <c:pt idx="3149">
                  <c:v>3151</c:v>
                </c:pt>
                <c:pt idx="3150">
                  <c:v>3152</c:v>
                </c:pt>
                <c:pt idx="3151">
                  <c:v>3153</c:v>
                </c:pt>
                <c:pt idx="3152">
                  <c:v>3154</c:v>
                </c:pt>
                <c:pt idx="3153">
                  <c:v>3155</c:v>
                </c:pt>
                <c:pt idx="3154">
                  <c:v>3156</c:v>
                </c:pt>
                <c:pt idx="3155">
                  <c:v>3157</c:v>
                </c:pt>
                <c:pt idx="3156">
                  <c:v>3158</c:v>
                </c:pt>
                <c:pt idx="3157">
                  <c:v>3159</c:v>
                </c:pt>
                <c:pt idx="3158">
                  <c:v>3160</c:v>
                </c:pt>
                <c:pt idx="3159">
                  <c:v>3161</c:v>
                </c:pt>
                <c:pt idx="3160">
                  <c:v>3162</c:v>
                </c:pt>
                <c:pt idx="3161">
                  <c:v>3163</c:v>
                </c:pt>
                <c:pt idx="3162">
                  <c:v>3164</c:v>
                </c:pt>
                <c:pt idx="3163">
                  <c:v>3165</c:v>
                </c:pt>
                <c:pt idx="3164">
                  <c:v>3166</c:v>
                </c:pt>
                <c:pt idx="3165">
                  <c:v>3167</c:v>
                </c:pt>
                <c:pt idx="3166">
                  <c:v>3168</c:v>
                </c:pt>
                <c:pt idx="3167">
                  <c:v>3169</c:v>
                </c:pt>
                <c:pt idx="3168">
                  <c:v>3170</c:v>
                </c:pt>
                <c:pt idx="3169">
                  <c:v>3171</c:v>
                </c:pt>
                <c:pt idx="3170">
                  <c:v>3172</c:v>
                </c:pt>
                <c:pt idx="3171">
                  <c:v>3173</c:v>
                </c:pt>
                <c:pt idx="3172">
                  <c:v>3174</c:v>
                </c:pt>
                <c:pt idx="3173">
                  <c:v>3175</c:v>
                </c:pt>
                <c:pt idx="3174">
                  <c:v>3176</c:v>
                </c:pt>
                <c:pt idx="3175">
                  <c:v>3177</c:v>
                </c:pt>
                <c:pt idx="3176">
                  <c:v>3178</c:v>
                </c:pt>
                <c:pt idx="3177">
                  <c:v>3179</c:v>
                </c:pt>
                <c:pt idx="3178">
                  <c:v>3180</c:v>
                </c:pt>
                <c:pt idx="3179">
                  <c:v>3181</c:v>
                </c:pt>
                <c:pt idx="3180">
                  <c:v>3182</c:v>
                </c:pt>
                <c:pt idx="3181">
                  <c:v>3183</c:v>
                </c:pt>
                <c:pt idx="3182">
                  <c:v>3184</c:v>
                </c:pt>
                <c:pt idx="3183">
                  <c:v>3185</c:v>
                </c:pt>
                <c:pt idx="3184">
                  <c:v>3186</c:v>
                </c:pt>
                <c:pt idx="3185">
                  <c:v>3187</c:v>
                </c:pt>
                <c:pt idx="3186">
                  <c:v>3188</c:v>
                </c:pt>
                <c:pt idx="3187">
                  <c:v>3189</c:v>
                </c:pt>
                <c:pt idx="3188">
                  <c:v>3190</c:v>
                </c:pt>
                <c:pt idx="3189">
                  <c:v>3191</c:v>
                </c:pt>
                <c:pt idx="3190">
                  <c:v>3192</c:v>
                </c:pt>
                <c:pt idx="3191">
                  <c:v>3193</c:v>
                </c:pt>
                <c:pt idx="3192">
                  <c:v>3194</c:v>
                </c:pt>
                <c:pt idx="3193">
                  <c:v>3195</c:v>
                </c:pt>
                <c:pt idx="3194">
                  <c:v>3196</c:v>
                </c:pt>
                <c:pt idx="3195">
                  <c:v>3197</c:v>
                </c:pt>
                <c:pt idx="3196">
                  <c:v>3198</c:v>
                </c:pt>
                <c:pt idx="3197">
                  <c:v>3199</c:v>
                </c:pt>
                <c:pt idx="3198">
                  <c:v>3200</c:v>
                </c:pt>
                <c:pt idx="3199">
                  <c:v>3201</c:v>
                </c:pt>
                <c:pt idx="3200">
                  <c:v>3202</c:v>
                </c:pt>
                <c:pt idx="3201">
                  <c:v>3203</c:v>
                </c:pt>
                <c:pt idx="3202">
                  <c:v>3204</c:v>
                </c:pt>
                <c:pt idx="3203">
                  <c:v>3205</c:v>
                </c:pt>
                <c:pt idx="3204">
                  <c:v>3206</c:v>
                </c:pt>
                <c:pt idx="3205">
                  <c:v>3207</c:v>
                </c:pt>
                <c:pt idx="3206">
                  <c:v>3208</c:v>
                </c:pt>
                <c:pt idx="3207">
                  <c:v>3209</c:v>
                </c:pt>
                <c:pt idx="3208">
                  <c:v>3210</c:v>
                </c:pt>
                <c:pt idx="3209">
                  <c:v>3211</c:v>
                </c:pt>
                <c:pt idx="3210">
                  <c:v>3212</c:v>
                </c:pt>
                <c:pt idx="3211">
                  <c:v>3213</c:v>
                </c:pt>
                <c:pt idx="3212">
                  <c:v>3214</c:v>
                </c:pt>
                <c:pt idx="3213">
                  <c:v>3215</c:v>
                </c:pt>
                <c:pt idx="3214">
                  <c:v>3216</c:v>
                </c:pt>
                <c:pt idx="3215">
                  <c:v>3217</c:v>
                </c:pt>
                <c:pt idx="3216">
                  <c:v>3218</c:v>
                </c:pt>
                <c:pt idx="3217">
                  <c:v>3219</c:v>
                </c:pt>
                <c:pt idx="3218">
                  <c:v>3220</c:v>
                </c:pt>
                <c:pt idx="3219">
                  <c:v>3221</c:v>
                </c:pt>
                <c:pt idx="3220">
                  <c:v>3222</c:v>
                </c:pt>
                <c:pt idx="3221">
                  <c:v>3223</c:v>
                </c:pt>
                <c:pt idx="3222">
                  <c:v>3224</c:v>
                </c:pt>
                <c:pt idx="3223">
                  <c:v>3225</c:v>
                </c:pt>
                <c:pt idx="3224">
                  <c:v>3226</c:v>
                </c:pt>
                <c:pt idx="3225">
                  <c:v>3227</c:v>
                </c:pt>
                <c:pt idx="3226">
                  <c:v>3228</c:v>
                </c:pt>
                <c:pt idx="3227">
                  <c:v>3229</c:v>
                </c:pt>
                <c:pt idx="3228">
                  <c:v>3230</c:v>
                </c:pt>
                <c:pt idx="3229">
                  <c:v>3231</c:v>
                </c:pt>
                <c:pt idx="3230">
                  <c:v>3232</c:v>
                </c:pt>
                <c:pt idx="3231">
                  <c:v>3233</c:v>
                </c:pt>
                <c:pt idx="3232">
                  <c:v>3234</c:v>
                </c:pt>
                <c:pt idx="3233">
                  <c:v>3235</c:v>
                </c:pt>
                <c:pt idx="3234">
                  <c:v>3236</c:v>
                </c:pt>
                <c:pt idx="3235">
                  <c:v>3237</c:v>
                </c:pt>
                <c:pt idx="3236">
                  <c:v>3238</c:v>
                </c:pt>
                <c:pt idx="3237">
                  <c:v>3239</c:v>
                </c:pt>
                <c:pt idx="3238">
                  <c:v>3240</c:v>
                </c:pt>
                <c:pt idx="3239">
                  <c:v>3241</c:v>
                </c:pt>
                <c:pt idx="3240">
                  <c:v>3242</c:v>
                </c:pt>
                <c:pt idx="3241">
                  <c:v>3243</c:v>
                </c:pt>
                <c:pt idx="3242">
                  <c:v>3244</c:v>
                </c:pt>
                <c:pt idx="3243">
                  <c:v>3245</c:v>
                </c:pt>
                <c:pt idx="3244">
                  <c:v>3246</c:v>
                </c:pt>
                <c:pt idx="3245">
                  <c:v>3247</c:v>
                </c:pt>
                <c:pt idx="3246">
                  <c:v>3248</c:v>
                </c:pt>
                <c:pt idx="3247">
                  <c:v>3249</c:v>
                </c:pt>
                <c:pt idx="3248">
                  <c:v>3250</c:v>
                </c:pt>
                <c:pt idx="3249">
                  <c:v>3251</c:v>
                </c:pt>
                <c:pt idx="3250">
                  <c:v>3252</c:v>
                </c:pt>
                <c:pt idx="3251">
                  <c:v>3253</c:v>
                </c:pt>
                <c:pt idx="3252">
                  <c:v>3254</c:v>
                </c:pt>
                <c:pt idx="3253">
                  <c:v>3255</c:v>
                </c:pt>
                <c:pt idx="3254">
                  <c:v>3256</c:v>
                </c:pt>
                <c:pt idx="3255">
                  <c:v>3257</c:v>
                </c:pt>
                <c:pt idx="3256">
                  <c:v>3258</c:v>
                </c:pt>
                <c:pt idx="3257">
                  <c:v>3259</c:v>
                </c:pt>
                <c:pt idx="3258">
                  <c:v>3260</c:v>
                </c:pt>
                <c:pt idx="3259">
                  <c:v>3261</c:v>
                </c:pt>
                <c:pt idx="3260">
                  <c:v>3262</c:v>
                </c:pt>
                <c:pt idx="3261">
                  <c:v>3263</c:v>
                </c:pt>
                <c:pt idx="3262">
                  <c:v>3264</c:v>
                </c:pt>
                <c:pt idx="3263">
                  <c:v>3265</c:v>
                </c:pt>
                <c:pt idx="3264">
                  <c:v>3266</c:v>
                </c:pt>
                <c:pt idx="3265">
                  <c:v>3267</c:v>
                </c:pt>
                <c:pt idx="3266">
                  <c:v>3268</c:v>
                </c:pt>
                <c:pt idx="3267">
                  <c:v>3269</c:v>
                </c:pt>
                <c:pt idx="3268">
                  <c:v>3270</c:v>
                </c:pt>
                <c:pt idx="3269">
                  <c:v>3271</c:v>
                </c:pt>
                <c:pt idx="3270">
                  <c:v>3272</c:v>
                </c:pt>
                <c:pt idx="3271">
                  <c:v>3273</c:v>
                </c:pt>
                <c:pt idx="3272">
                  <c:v>3274</c:v>
                </c:pt>
                <c:pt idx="3273">
                  <c:v>3275</c:v>
                </c:pt>
                <c:pt idx="3274">
                  <c:v>3276</c:v>
                </c:pt>
                <c:pt idx="3275">
                  <c:v>3277</c:v>
                </c:pt>
                <c:pt idx="3276">
                  <c:v>3278</c:v>
                </c:pt>
                <c:pt idx="3277">
                  <c:v>3279</c:v>
                </c:pt>
                <c:pt idx="3278">
                  <c:v>3280</c:v>
                </c:pt>
                <c:pt idx="3279">
                  <c:v>3281</c:v>
                </c:pt>
                <c:pt idx="3280">
                  <c:v>3282</c:v>
                </c:pt>
                <c:pt idx="3281">
                  <c:v>3283</c:v>
                </c:pt>
                <c:pt idx="3282">
                  <c:v>3284</c:v>
                </c:pt>
                <c:pt idx="3283">
                  <c:v>3285</c:v>
                </c:pt>
                <c:pt idx="3284">
                  <c:v>3286</c:v>
                </c:pt>
                <c:pt idx="3285">
                  <c:v>3287</c:v>
                </c:pt>
                <c:pt idx="3286">
                  <c:v>3288</c:v>
                </c:pt>
                <c:pt idx="3287">
                  <c:v>3289</c:v>
                </c:pt>
                <c:pt idx="3288">
                  <c:v>3290</c:v>
                </c:pt>
                <c:pt idx="3289">
                  <c:v>3291</c:v>
                </c:pt>
                <c:pt idx="3290">
                  <c:v>3292</c:v>
                </c:pt>
                <c:pt idx="3291">
                  <c:v>3293</c:v>
                </c:pt>
                <c:pt idx="3292">
                  <c:v>3294</c:v>
                </c:pt>
                <c:pt idx="3293">
                  <c:v>3295</c:v>
                </c:pt>
                <c:pt idx="3294">
                  <c:v>3296</c:v>
                </c:pt>
                <c:pt idx="3295">
                  <c:v>3297</c:v>
                </c:pt>
                <c:pt idx="3296">
                  <c:v>3298</c:v>
                </c:pt>
                <c:pt idx="3297">
                  <c:v>3299</c:v>
                </c:pt>
                <c:pt idx="3298">
                  <c:v>3300</c:v>
                </c:pt>
                <c:pt idx="3299">
                  <c:v>3301</c:v>
                </c:pt>
                <c:pt idx="3300">
                  <c:v>3302</c:v>
                </c:pt>
                <c:pt idx="3301">
                  <c:v>3303</c:v>
                </c:pt>
                <c:pt idx="3302">
                  <c:v>3304</c:v>
                </c:pt>
                <c:pt idx="3303">
                  <c:v>3305</c:v>
                </c:pt>
                <c:pt idx="3304">
                  <c:v>3306</c:v>
                </c:pt>
                <c:pt idx="3305">
                  <c:v>3307</c:v>
                </c:pt>
                <c:pt idx="3306">
                  <c:v>3308</c:v>
                </c:pt>
                <c:pt idx="3307">
                  <c:v>3309</c:v>
                </c:pt>
                <c:pt idx="3308">
                  <c:v>3310</c:v>
                </c:pt>
                <c:pt idx="3309">
                  <c:v>3311</c:v>
                </c:pt>
                <c:pt idx="3310">
                  <c:v>3312</c:v>
                </c:pt>
                <c:pt idx="3311">
                  <c:v>3313</c:v>
                </c:pt>
                <c:pt idx="3312">
                  <c:v>3314</c:v>
                </c:pt>
                <c:pt idx="3313">
                  <c:v>3315</c:v>
                </c:pt>
                <c:pt idx="3314">
                  <c:v>3316</c:v>
                </c:pt>
                <c:pt idx="3315">
                  <c:v>3317</c:v>
                </c:pt>
                <c:pt idx="3316">
                  <c:v>3318</c:v>
                </c:pt>
                <c:pt idx="3317">
                  <c:v>3319</c:v>
                </c:pt>
                <c:pt idx="3318">
                  <c:v>3320</c:v>
                </c:pt>
                <c:pt idx="3319">
                  <c:v>3321</c:v>
                </c:pt>
                <c:pt idx="3320">
                  <c:v>3322</c:v>
                </c:pt>
                <c:pt idx="3321">
                  <c:v>3323</c:v>
                </c:pt>
                <c:pt idx="3322">
                  <c:v>3324</c:v>
                </c:pt>
                <c:pt idx="3323">
                  <c:v>3325</c:v>
                </c:pt>
                <c:pt idx="3324">
                  <c:v>3326</c:v>
                </c:pt>
                <c:pt idx="3325">
                  <c:v>3327</c:v>
                </c:pt>
                <c:pt idx="3326">
                  <c:v>3328</c:v>
                </c:pt>
                <c:pt idx="3327">
                  <c:v>3329</c:v>
                </c:pt>
                <c:pt idx="3328">
                  <c:v>3330</c:v>
                </c:pt>
                <c:pt idx="3329">
                  <c:v>3331</c:v>
                </c:pt>
                <c:pt idx="3330">
                  <c:v>3332</c:v>
                </c:pt>
                <c:pt idx="3331">
                  <c:v>3333</c:v>
                </c:pt>
                <c:pt idx="3332">
                  <c:v>3334</c:v>
                </c:pt>
                <c:pt idx="3333">
                  <c:v>3335</c:v>
                </c:pt>
                <c:pt idx="3334">
                  <c:v>3336</c:v>
                </c:pt>
                <c:pt idx="3335">
                  <c:v>3337</c:v>
                </c:pt>
                <c:pt idx="3336">
                  <c:v>3338</c:v>
                </c:pt>
                <c:pt idx="3337">
                  <c:v>3339</c:v>
                </c:pt>
                <c:pt idx="3338">
                  <c:v>3340</c:v>
                </c:pt>
                <c:pt idx="3339">
                  <c:v>3341</c:v>
                </c:pt>
                <c:pt idx="3340">
                  <c:v>3342</c:v>
                </c:pt>
                <c:pt idx="3341">
                  <c:v>3343</c:v>
                </c:pt>
                <c:pt idx="3342">
                  <c:v>3344</c:v>
                </c:pt>
                <c:pt idx="3343">
                  <c:v>3345</c:v>
                </c:pt>
                <c:pt idx="3344">
                  <c:v>3346</c:v>
                </c:pt>
                <c:pt idx="3345">
                  <c:v>3347</c:v>
                </c:pt>
                <c:pt idx="3346">
                  <c:v>3348</c:v>
                </c:pt>
                <c:pt idx="3347">
                  <c:v>3349</c:v>
                </c:pt>
                <c:pt idx="3348">
                  <c:v>3350</c:v>
                </c:pt>
                <c:pt idx="3349">
                  <c:v>3351</c:v>
                </c:pt>
                <c:pt idx="3350">
                  <c:v>3352</c:v>
                </c:pt>
                <c:pt idx="3351">
                  <c:v>3353</c:v>
                </c:pt>
                <c:pt idx="3352">
                  <c:v>3354</c:v>
                </c:pt>
                <c:pt idx="3353">
                  <c:v>3355</c:v>
                </c:pt>
                <c:pt idx="3354">
                  <c:v>3356</c:v>
                </c:pt>
                <c:pt idx="3355">
                  <c:v>3357</c:v>
                </c:pt>
                <c:pt idx="3356">
                  <c:v>3358</c:v>
                </c:pt>
                <c:pt idx="3357">
                  <c:v>3359</c:v>
                </c:pt>
                <c:pt idx="3358">
                  <c:v>3360</c:v>
                </c:pt>
                <c:pt idx="3359">
                  <c:v>3361</c:v>
                </c:pt>
                <c:pt idx="3360">
                  <c:v>3362</c:v>
                </c:pt>
                <c:pt idx="3361">
                  <c:v>3363</c:v>
                </c:pt>
                <c:pt idx="3362">
                  <c:v>3364</c:v>
                </c:pt>
                <c:pt idx="3363">
                  <c:v>3365</c:v>
                </c:pt>
                <c:pt idx="3364">
                  <c:v>3366</c:v>
                </c:pt>
                <c:pt idx="3365">
                  <c:v>3367</c:v>
                </c:pt>
                <c:pt idx="3366">
                  <c:v>3368</c:v>
                </c:pt>
                <c:pt idx="3367">
                  <c:v>3369</c:v>
                </c:pt>
                <c:pt idx="3368">
                  <c:v>3370</c:v>
                </c:pt>
                <c:pt idx="3369">
                  <c:v>3371</c:v>
                </c:pt>
                <c:pt idx="3370">
                  <c:v>3372</c:v>
                </c:pt>
                <c:pt idx="3371">
                  <c:v>3373</c:v>
                </c:pt>
                <c:pt idx="3372">
                  <c:v>3374</c:v>
                </c:pt>
                <c:pt idx="3373">
                  <c:v>3375</c:v>
                </c:pt>
                <c:pt idx="3374">
                  <c:v>3376</c:v>
                </c:pt>
                <c:pt idx="3375">
                  <c:v>3377</c:v>
                </c:pt>
                <c:pt idx="3376">
                  <c:v>3378</c:v>
                </c:pt>
                <c:pt idx="3377">
                  <c:v>3379</c:v>
                </c:pt>
                <c:pt idx="3378">
                  <c:v>3380</c:v>
                </c:pt>
                <c:pt idx="3379">
                  <c:v>3381</c:v>
                </c:pt>
                <c:pt idx="3380">
                  <c:v>3382</c:v>
                </c:pt>
                <c:pt idx="3381">
                  <c:v>3383</c:v>
                </c:pt>
                <c:pt idx="3382">
                  <c:v>3384</c:v>
                </c:pt>
                <c:pt idx="3383">
                  <c:v>3385</c:v>
                </c:pt>
                <c:pt idx="3384">
                  <c:v>3386</c:v>
                </c:pt>
                <c:pt idx="3385">
                  <c:v>3387</c:v>
                </c:pt>
                <c:pt idx="3386">
                  <c:v>3388</c:v>
                </c:pt>
                <c:pt idx="3387">
                  <c:v>3389</c:v>
                </c:pt>
                <c:pt idx="3388">
                  <c:v>3390</c:v>
                </c:pt>
                <c:pt idx="3389">
                  <c:v>3391</c:v>
                </c:pt>
                <c:pt idx="3390">
                  <c:v>3392</c:v>
                </c:pt>
                <c:pt idx="3391">
                  <c:v>3393</c:v>
                </c:pt>
                <c:pt idx="3392">
                  <c:v>3394</c:v>
                </c:pt>
                <c:pt idx="3393">
                  <c:v>3395</c:v>
                </c:pt>
                <c:pt idx="3394">
                  <c:v>3396</c:v>
                </c:pt>
                <c:pt idx="3395">
                  <c:v>3397</c:v>
                </c:pt>
                <c:pt idx="3396">
                  <c:v>3398</c:v>
                </c:pt>
                <c:pt idx="3397">
                  <c:v>3399</c:v>
                </c:pt>
                <c:pt idx="3398">
                  <c:v>3400</c:v>
                </c:pt>
                <c:pt idx="3399">
                  <c:v>3401</c:v>
                </c:pt>
                <c:pt idx="3400">
                  <c:v>3402</c:v>
                </c:pt>
                <c:pt idx="3401">
                  <c:v>3403</c:v>
                </c:pt>
                <c:pt idx="3402">
                  <c:v>3404</c:v>
                </c:pt>
                <c:pt idx="3403">
                  <c:v>3405</c:v>
                </c:pt>
                <c:pt idx="3404">
                  <c:v>3406</c:v>
                </c:pt>
                <c:pt idx="3405">
                  <c:v>3407</c:v>
                </c:pt>
                <c:pt idx="3406">
                  <c:v>3408</c:v>
                </c:pt>
                <c:pt idx="3407">
                  <c:v>3409</c:v>
                </c:pt>
                <c:pt idx="3408">
                  <c:v>3410</c:v>
                </c:pt>
                <c:pt idx="3409">
                  <c:v>3411</c:v>
                </c:pt>
                <c:pt idx="3410">
                  <c:v>3412</c:v>
                </c:pt>
                <c:pt idx="3411">
                  <c:v>3413</c:v>
                </c:pt>
                <c:pt idx="3412">
                  <c:v>3414</c:v>
                </c:pt>
                <c:pt idx="3413">
                  <c:v>3415</c:v>
                </c:pt>
                <c:pt idx="3414">
                  <c:v>3416</c:v>
                </c:pt>
                <c:pt idx="3415">
                  <c:v>3417</c:v>
                </c:pt>
                <c:pt idx="3416">
                  <c:v>3418</c:v>
                </c:pt>
                <c:pt idx="3417">
                  <c:v>3419</c:v>
                </c:pt>
                <c:pt idx="3418">
                  <c:v>3420</c:v>
                </c:pt>
                <c:pt idx="3419">
                  <c:v>3421</c:v>
                </c:pt>
                <c:pt idx="3420">
                  <c:v>3422</c:v>
                </c:pt>
                <c:pt idx="3421">
                  <c:v>3423</c:v>
                </c:pt>
                <c:pt idx="3422">
                  <c:v>3424</c:v>
                </c:pt>
                <c:pt idx="3423">
                  <c:v>3425</c:v>
                </c:pt>
                <c:pt idx="3424">
                  <c:v>3426</c:v>
                </c:pt>
                <c:pt idx="3425">
                  <c:v>3427</c:v>
                </c:pt>
                <c:pt idx="3426">
                  <c:v>3428</c:v>
                </c:pt>
                <c:pt idx="3427">
                  <c:v>3429</c:v>
                </c:pt>
                <c:pt idx="3428">
                  <c:v>3430</c:v>
                </c:pt>
                <c:pt idx="3429">
                  <c:v>3431</c:v>
                </c:pt>
                <c:pt idx="3430">
                  <c:v>3432</c:v>
                </c:pt>
                <c:pt idx="3431">
                  <c:v>3433</c:v>
                </c:pt>
                <c:pt idx="3432">
                  <c:v>3434</c:v>
                </c:pt>
                <c:pt idx="3433">
                  <c:v>3435</c:v>
                </c:pt>
                <c:pt idx="3434">
                  <c:v>3436</c:v>
                </c:pt>
                <c:pt idx="3435">
                  <c:v>3437</c:v>
                </c:pt>
                <c:pt idx="3436">
                  <c:v>3438</c:v>
                </c:pt>
                <c:pt idx="3437">
                  <c:v>3439</c:v>
                </c:pt>
                <c:pt idx="3438">
                  <c:v>3440</c:v>
                </c:pt>
                <c:pt idx="3439">
                  <c:v>3441</c:v>
                </c:pt>
                <c:pt idx="3440">
                  <c:v>3442</c:v>
                </c:pt>
                <c:pt idx="3441">
                  <c:v>3443</c:v>
                </c:pt>
                <c:pt idx="3442">
                  <c:v>3444</c:v>
                </c:pt>
                <c:pt idx="3443">
                  <c:v>3445</c:v>
                </c:pt>
                <c:pt idx="3444">
                  <c:v>3446</c:v>
                </c:pt>
                <c:pt idx="3445">
                  <c:v>3447</c:v>
                </c:pt>
                <c:pt idx="3446">
                  <c:v>3448</c:v>
                </c:pt>
                <c:pt idx="3447">
                  <c:v>3449</c:v>
                </c:pt>
                <c:pt idx="3448">
                  <c:v>3450</c:v>
                </c:pt>
                <c:pt idx="3449">
                  <c:v>3451</c:v>
                </c:pt>
                <c:pt idx="3450">
                  <c:v>3452</c:v>
                </c:pt>
                <c:pt idx="3451">
                  <c:v>3453</c:v>
                </c:pt>
                <c:pt idx="3452">
                  <c:v>3454</c:v>
                </c:pt>
                <c:pt idx="3453">
                  <c:v>3455</c:v>
                </c:pt>
                <c:pt idx="3454">
                  <c:v>3456</c:v>
                </c:pt>
                <c:pt idx="3455">
                  <c:v>3457</c:v>
                </c:pt>
                <c:pt idx="3456">
                  <c:v>3458</c:v>
                </c:pt>
                <c:pt idx="3457">
                  <c:v>3459</c:v>
                </c:pt>
                <c:pt idx="3458">
                  <c:v>3460</c:v>
                </c:pt>
                <c:pt idx="3459">
                  <c:v>3461</c:v>
                </c:pt>
                <c:pt idx="3460">
                  <c:v>3462</c:v>
                </c:pt>
                <c:pt idx="3461">
                  <c:v>3463</c:v>
                </c:pt>
                <c:pt idx="3462">
                  <c:v>3464</c:v>
                </c:pt>
                <c:pt idx="3463">
                  <c:v>3465</c:v>
                </c:pt>
                <c:pt idx="3464">
                  <c:v>3466</c:v>
                </c:pt>
                <c:pt idx="3465">
                  <c:v>3467</c:v>
                </c:pt>
                <c:pt idx="3466">
                  <c:v>3468</c:v>
                </c:pt>
                <c:pt idx="3467">
                  <c:v>3469</c:v>
                </c:pt>
                <c:pt idx="3468">
                  <c:v>3470</c:v>
                </c:pt>
                <c:pt idx="3469">
                  <c:v>3471</c:v>
                </c:pt>
                <c:pt idx="3470">
                  <c:v>3472</c:v>
                </c:pt>
                <c:pt idx="3471">
                  <c:v>3473</c:v>
                </c:pt>
                <c:pt idx="3472">
                  <c:v>3474</c:v>
                </c:pt>
                <c:pt idx="3473">
                  <c:v>3475</c:v>
                </c:pt>
                <c:pt idx="3474">
                  <c:v>3476</c:v>
                </c:pt>
                <c:pt idx="3475">
                  <c:v>3477</c:v>
                </c:pt>
                <c:pt idx="3476">
                  <c:v>3478</c:v>
                </c:pt>
                <c:pt idx="3477">
                  <c:v>3479</c:v>
                </c:pt>
                <c:pt idx="3478">
                  <c:v>3480</c:v>
                </c:pt>
                <c:pt idx="3479">
                  <c:v>3481</c:v>
                </c:pt>
                <c:pt idx="3480">
                  <c:v>3482</c:v>
                </c:pt>
                <c:pt idx="3481">
                  <c:v>3483</c:v>
                </c:pt>
                <c:pt idx="3482">
                  <c:v>3484</c:v>
                </c:pt>
                <c:pt idx="3483">
                  <c:v>3485</c:v>
                </c:pt>
                <c:pt idx="3484">
                  <c:v>3486</c:v>
                </c:pt>
                <c:pt idx="3485">
                  <c:v>3487</c:v>
                </c:pt>
                <c:pt idx="3486">
                  <c:v>3488</c:v>
                </c:pt>
                <c:pt idx="3487">
                  <c:v>3489</c:v>
                </c:pt>
                <c:pt idx="3488">
                  <c:v>3490</c:v>
                </c:pt>
                <c:pt idx="3489">
                  <c:v>3491</c:v>
                </c:pt>
                <c:pt idx="3490">
                  <c:v>3492</c:v>
                </c:pt>
                <c:pt idx="3491">
                  <c:v>3493</c:v>
                </c:pt>
                <c:pt idx="3492">
                  <c:v>3494</c:v>
                </c:pt>
                <c:pt idx="3493">
                  <c:v>3495</c:v>
                </c:pt>
                <c:pt idx="3494">
                  <c:v>3496</c:v>
                </c:pt>
                <c:pt idx="3495">
                  <c:v>3497</c:v>
                </c:pt>
                <c:pt idx="3496">
                  <c:v>3498</c:v>
                </c:pt>
                <c:pt idx="3497">
                  <c:v>3499</c:v>
                </c:pt>
                <c:pt idx="3498">
                  <c:v>3500</c:v>
                </c:pt>
                <c:pt idx="3499">
                  <c:v>3501</c:v>
                </c:pt>
                <c:pt idx="3500">
                  <c:v>3502</c:v>
                </c:pt>
                <c:pt idx="3501">
                  <c:v>3503</c:v>
                </c:pt>
                <c:pt idx="3502">
                  <c:v>3504</c:v>
                </c:pt>
                <c:pt idx="3503">
                  <c:v>3505</c:v>
                </c:pt>
                <c:pt idx="3504">
                  <c:v>3506</c:v>
                </c:pt>
                <c:pt idx="3505">
                  <c:v>3507</c:v>
                </c:pt>
                <c:pt idx="3506">
                  <c:v>3508</c:v>
                </c:pt>
                <c:pt idx="3507">
                  <c:v>3509</c:v>
                </c:pt>
                <c:pt idx="3508">
                  <c:v>3510</c:v>
                </c:pt>
                <c:pt idx="3509">
                  <c:v>3511</c:v>
                </c:pt>
                <c:pt idx="3510">
                  <c:v>3512</c:v>
                </c:pt>
                <c:pt idx="3511">
                  <c:v>3513</c:v>
                </c:pt>
                <c:pt idx="3512">
                  <c:v>3514</c:v>
                </c:pt>
                <c:pt idx="3513">
                  <c:v>3515</c:v>
                </c:pt>
                <c:pt idx="3514">
                  <c:v>3516</c:v>
                </c:pt>
                <c:pt idx="3515">
                  <c:v>3517</c:v>
                </c:pt>
                <c:pt idx="3516">
                  <c:v>3518</c:v>
                </c:pt>
                <c:pt idx="3517">
                  <c:v>3519</c:v>
                </c:pt>
                <c:pt idx="3518">
                  <c:v>3520</c:v>
                </c:pt>
                <c:pt idx="3519">
                  <c:v>3521</c:v>
                </c:pt>
                <c:pt idx="3520">
                  <c:v>3522</c:v>
                </c:pt>
                <c:pt idx="3521">
                  <c:v>3523</c:v>
                </c:pt>
                <c:pt idx="3522">
                  <c:v>3524</c:v>
                </c:pt>
                <c:pt idx="3523">
                  <c:v>3525</c:v>
                </c:pt>
                <c:pt idx="3524">
                  <c:v>3526</c:v>
                </c:pt>
                <c:pt idx="3525">
                  <c:v>3527</c:v>
                </c:pt>
                <c:pt idx="3526">
                  <c:v>3528</c:v>
                </c:pt>
                <c:pt idx="3527">
                  <c:v>3529</c:v>
                </c:pt>
                <c:pt idx="3528">
                  <c:v>3530</c:v>
                </c:pt>
                <c:pt idx="3529">
                  <c:v>3531</c:v>
                </c:pt>
                <c:pt idx="3530">
                  <c:v>3532</c:v>
                </c:pt>
                <c:pt idx="3531">
                  <c:v>3533</c:v>
                </c:pt>
                <c:pt idx="3532">
                  <c:v>3534</c:v>
                </c:pt>
                <c:pt idx="3533">
                  <c:v>3535</c:v>
                </c:pt>
                <c:pt idx="3534">
                  <c:v>3536</c:v>
                </c:pt>
                <c:pt idx="3535">
                  <c:v>3537</c:v>
                </c:pt>
                <c:pt idx="3536">
                  <c:v>3538</c:v>
                </c:pt>
                <c:pt idx="3537">
                  <c:v>3539</c:v>
                </c:pt>
                <c:pt idx="3538">
                  <c:v>3540</c:v>
                </c:pt>
                <c:pt idx="3539">
                  <c:v>3541</c:v>
                </c:pt>
                <c:pt idx="3540">
                  <c:v>3542</c:v>
                </c:pt>
                <c:pt idx="3541">
                  <c:v>3543</c:v>
                </c:pt>
                <c:pt idx="3542">
                  <c:v>3544</c:v>
                </c:pt>
                <c:pt idx="3543">
                  <c:v>3545</c:v>
                </c:pt>
                <c:pt idx="3544">
                  <c:v>3546</c:v>
                </c:pt>
                <c:pt idx="3545">
                  <c:v>3547</c:v>
                </c:pt>
                <c:pt idx="3546">
                  <c:v>3548</c:v>
                </c:pt>
                <c:pt idx="3547">
                  <c:v>3549</c:v>
                </c:pt>
                <c:pt idx="3548">
                  <c:v>3550</c:v>
                </c:pt>
                <c:pt idx="3549">
                  <c:v>3551</c:v>
                </c:pt>
                <c:pt idx="3550">
                  <c:v>3552</c:v>
                </c:pt>
                <c:pt idx="3551">
                  <c:v>3553</c:v>
                </c:pt>
                <c:pt idx="3552">
                  <c:v>3554</c:v>
                </c:pt>
                <c:pt idx="3553">
                  <c:v>3555</c:v>
                </c:pt>
                <c:pt idx="3554">
                  <c:v>3556</c:v>
                </c:pt>
                <c:pt idx="3555">
                  <c:v>3557</c:v>
                </c:pt>
                <c:pt idx="3556">
                  <c:v>3558</c:v>
                </c:pt>
                <c:pt idx="3557">
                  <c:v>3559</c:v>
                </c:pt>
                <c:pt idx="3558">
                  <c:v>3560</c:v>
                </c:pt>
                <c:pt idx="3559">
                  <c:v>3561</c:v>
                </c:pt>
                <c:pt idx="3560">
                  <c:v>3562</c:v>
                </c:pt>
                <c:pt idx="3561">
                  <c:v>3563</c:v>
                </c:pt>
                <c:pt idx="3562">
                  <c:v>3564</c:v>
                </c:pt>
                <c:pt idx="3563">
                  <c:v>3565</c:v>
                </c:pt>
                <c:pt idx="3564">
                  <c:v>3566</c:v>
                </c:pt>
                <c:pt idx="3565">
                  <c:v>3567</c:v>
                </c:pt>
                <c:pt idx="3566">
                  <c:v>3568</c:v>
                </c:pt>
                <c:pt idx="3567">
                  <c:v>3569</c:v>
                </c:pt>
                <c:pt idx="3568">
                  <c:v>3570</c:v>
                </c:pt>
                <c:pt idx="3569">
                  <c:v>3571</c:v>
                </c:pt>
                <c:pt idx="3570">
                  <c:v>3572</c:v>
                </c:pt>
                <c:pt idx="3571">
                  <c:v>3573</c:v>
                </c:pt>
                <c:pt idx="3572">
                  <c:v>3574</c:v>
                </c:pt>
                <c:pt idx="3573">
                  <c:v>3575</c:v>
                </c:pt>
                <c:pt idx="3574">
                  <c:v>3576</c:v>
                </c:pt>
                <c:pt idx="3575">
                  <c:v>3577</c:v>
                </c:pt>
                <c:pt idx="3576">
                  <c:v>3578</c:v>
                </c:pt>
                <c:pt idx="3577">
                  <c:v>3579</c:v>
                </c:pt>
                <c:pt idx="3578">
                  <c:v>3580</c:v>
                </c:pt>
                <c:pt idx="3579">
                  <c:v>3581</c:v>
                </c:pt>
                <c:pt idx="3580">
                  <c:v>3582</c:v>
                </c:pt>
                <c:pt idx="3581">
                  <c:v>3583</c:v>
                </c:pt>
                <c:pt idx="3582">
                  <c:v>3584</c:v>
                </c:pt>
                <c:pt idx="3583">
                  <c:v>3585</c:v>
                </c:pt>
                <c:pt idx="3584">
                  <c:v>3586</c:v>
                </c:pt>
                <c:pt idx="3585">
                  <c:v>3587</c:v>
                </c:pt>
                <c:pt idx="3586">
                  <c:v>3588</c:v>
                </c:pt>
                <c:pt idx="3587">
                  <c:v>3589</c:v>
                </c:pt>
                <c:pt idx="3588">
                  <c:v>3590</c:v>
                </c:pt>
                <c:pt idx="3589">
                  <c:v>3591</c:v>
                </c:pt>
                <c:pt idx="3590">
                  <c:v>3592</c:v>
                </c:pt>
                <c:pt idx="3591">
                  <c:v>3593</c:v>
                </c:pt>
                <c:pt idx="3592">
                  <c:v>3594</c:v>
                </c:pt>
                <c:pt idx="3593">
                  <c:v>3595</c:v>
                </c:pt>
                <c:pt idx="3594">
                  <c:v>3596</c:v>
                </c:pt>
                <c:pt idx="3595">
                  <c:v>3597</c:v>
                </c:pt>
                <c:pt idx="3596">
                  <c:v>3598</c:v>
                </c:pt>
                <c:pt idx="3597">
                  <c:v>3599</c:v>
                </c:pt>
                <c:pt idx="3598">
                  <c:v>3600</c:v>
                </c:pt>
                <c:pt idx="3599">
                  <c:v>3601</c:v>
                </c:pt>
                <c:pt idx="3600">
                  <c:v>3602</c:v>
                </c:pt>
                <c:pt idx="3601">
                  <c:v>3603</c:v>
                </c:pt>
                <c:pt idx="3602">
                  <c:v>3604</c:v>
                </c:pt>
                <c:pt idx="3603">
                  <c:v>3605</c:v>
                </c:pt>
                <c:pt idx="3604">
                  <c:v>3606</c:v>
                </c:pt>
                <c:pt idx="3605">
                  <c:v>3607</c:v>
                </c:pt>
                <c:pt idx="3606">
                  <c:v>3608</c:v>
                </c:pt>
                <c:pt idx="3607">
                  <c:v>3609</c:v>
                </c:pt>
                <c:pt idx="3608">
                  <c:v>3610</c:v>
                </c:pt>
                <c:pt idx="3609">
                  <c:v>3611</c:v>
                </c:pt>
                <c:pt idx="3610">
                  <c:v>3612</c:v>
                </c:pt>
                <c:pt idx="3611">
                  <c:v>3613</c:v>
                </c:pt>
                <c:pt idx="3612">
                  <c:v>3614</c:v>
                </c:pt>
                <c:pt idx="3613">
                  <c:v>3615</c:v>
                </c:pt>
                <c:pt idx="3614">
                  <c:v>3616</c:v>
                </c:pt>
                <c:pt idx="3615">
                  <c:v>3617</c:v>
                </c:pt>
                <c:pt idx="3616">
                  <c:v>3618</c:v>
                </c:pt>
                <c:pt idx="3617">
                  <c:v>3619</c:v>
                </c:pt>
                <c:pt idx="3618">
                  <c:v>3620</c:v>
                </c:pt>
                <c:pt idx="3619">
                  <c:v>3621</c:v>
                </c:pt>
                <c:pt idx="3620">
                  <c:v>3622</c:v>
                </c:pt>
                <c:pt idx="3621">
                  <c:v>3623</c:v>
                </c:pt>
                <c:pt idx="3622">
                  <c:v>3624</c:v>
                </c:pt>
                <c:pt idx="3623">
                  <c:v>3625</c:v>
                </c:pt>
                <c:pt idx="3624">
                  <c:v>3626</c:v>
                </c:pt>
                <c:pt idx="3625">
                  <c:v>3627</c:v>
                </c:pt>
                <c:pt idx="3626">
                  <c:v>3628</c:v>
                </c:pt>
                <c:pt idx="3627">
                  <c:v>3629</c:v>
                </c:pt>
                <c:pt idx="3628">
                  <c:v>3630</c:v>
                </c:pt>
                <c:pt idx="3629">
                  <c:v>3631</c:v>
                </c:pt>
                <c:pt idx="3630">
                  <c:v>3632</c:v>
                </c:pt>
                <c:pt idx="3631">
                  <c:v>3633</c:v>
                </c:pt>
                <c:pt idx="3632">
                  <c:v>3634</c:v>
                </c:pt>
                <c:pt idx="3633">
                  <c:v>3635</c:v>
                </c:pt>
                <c:pt idx="3634">
                  <c:v>3636</c:v>
                </c:pt>
                <c:pt idx="3635">
                  <c:v>3637</c:v>
                </c:pt>
                <c:pt idx="3636">
                  <c:v>3638</c:v>
                </c:pt>
                <c:pt idx="3637">
                  <c:v>3639</c:v>
                </c:pt>
                <c:pt idx="3638">
                  <c:v>3640</c:v>
                </c:pt>
                <c:pt idx="3639">
                  <c:v>3641</c:v>
                </c:pt>
                <c:pt idx="3640">
                  <c:v>3642</c:v>
                </c:pt>
                <c:pt idx="3641">
                  <c:v>3643</c:v>
                </c:pt>
                <c:pt idx="3642">
                  <c:v>3644</c:v>
                </c:pt>
                <c:pt idx="3643">
                  <c:v>3645</c:v>
                </c:pt>
                <c:pt idx="3644">
                  <c:v>3646</c:v>
                </c:pt>
                <c:pt idx="3645">
                  <c:v>3647</c:v>
                </c:pt>
                <c:pt idx="3646">
                  <c:v>3648</c:v>
                </c:pt>
                <c:pt idx="3647">
                  <c:v>3649</c:v>
                </c:pt>
                <c:pt idx="3648">
                  <c:v>3650</c:v>
                </c:pt>
                <c:pt idx="3649">
                  <c:v>3651</c:v>
                </c:pt>
                <c:pt idx="3650">
                  <c:v>3652</c:v>
                </c:pt>
                <c:pt idx="3651">
                  <c:v>3653</c:v>
                </c:pt>
                <c:pt idx="3652">
                  <c:v>3654</c:v>
                </c:pt>
                <c:pt idx="3653">
                  <c:v>3655</c:v>
                </c:pt>
                <c:pt idx="3654">
                  <c:v>3656</c:v>
                </c:pt>
                <c:pt idx="3655">
                  <c:v>3657</c:v>
                </c:pt>
                <c:pt idx="3656">
                  <c:v>3658</c:v>
                </c:pt>
                <c:pt idx="3657">
                  <c:v>3659</c:v>
                </c:pt>
                <c:pt idx="3658">
                  <c:v>3660</c:v>
                </c:pt>
                <c:pt idx="3659">
                  <c:v>3661</c:v>
                </c:pt>
                <c:pt idx="3660">
                  <c:v>3662</c:v>
                </c:pt>
                <c:pt idx="3661">
                  <c:v>3663</c:v>
                </c:pt>
                <c:pt idx="3662">
                  <c:v>3664</c:v>
                </c:pt>
                <c:pt idx="3663">
                  <c:v>3665</c:v>
                </c:pt>
                <c:pt idx="3664">
                  <c:v>3666</c:v>
                </c:pt>
                <c:pt idx="3665">
                  <c:v>3667</c:v>
                </c:pt>
                <c:pt idx="3666">
                  <c:v>3668</c:v>
                </c:pt>
                <c:pt idx="3667">
                  <c:v>3669</c:v>
                </c:pt>
                <c:pt idx="3668">
                  <c:v>3670</c:v>
                </c:pt>
                <c:pt idx="3669">
                  <c:v>3671</c:v>
                </c:pt>
                <c:pt idx="3670">
                  <c:v>3672</c:v>
                </c:pt>
                <c:pt idx="3671">
                  <c:v>3673</c:v>
                </c:pt>
                <c:pt idx="3672">
                  <c:v>3674</c:v>
                </c:pt>
                <c:pt idx="3673">
                  <c:v>3675</c:v>
                </c:pt>
                <c:pt idx="3674">
                  <c:v>3676</c:v>
                </c:pt>
                <c:pt idx="3675">
                  <c:v>3677</c:v>
                </c:pt>
                <c:pt idx="3676">
                  <c:v>3678</c:v>
                </c:pt>
                <c:pt idx="3677">
                  <c:v>3679</c:v>
                </c:pt>
                <c:pt idx="3678">
                  <c:v>3680</c:v>
                </c:pt>
                <c:pt idx="3679">
                  <c:v>3681</c:v>
                </c:pt>
                <c:pt idx="3680">
                  <c:v>3682</c:v>
                </c:pt>
                <c:pt idx="3681">
                  <c:v>3683</c:v>
                </c:pt>
                <c:pt idx="3682">
                  <c:v>3684</c:v>
                </c:pt>
                <c:pt idx="3683">
                  <c:v>3685</c:v>
                </c:pt>
                <c:pt idx="3684">
                  <c:v>3686</c:v>
                </c:pt>
                <c:pt idx="3685">
                  <c:v>3687</c:v>
                </c:pt>
                <c:pt idx="3686">
                  <c:v>3688</c:v>
                </c:pt>
                <c:pt idx="3687">
                  <c:v>3689</c:v>
                </c:pt>
                <c:pt idx="3688">
                  <c:v>3690</c:v>
                </c:pt>
                <c:pt idx="3689">
                  <c:v>3691</c:v>
                </c:pt>
                <c:pt idx="3690">
                  <c:v>3692</c:v>
                </c:pt>
                <c:pt idx="3691">
                  <c:v>3693</c:v>
                </c:pt>
                <c:pt idx="3692">
                  <c:v>3694</c:v>
                </c:pt>
                <c:pt idx="3693">
                  <c:v>3695</c:v>
                </c:pt>
              </c:numCache>
            </c:numRef>
          </c:xVal>
          <c:yVal>
            <c:numRef>
              <c:f>Sheet1!$F$2:$F$3695</c:f>
              <c:numCache>
                <c:formatCode>General</c:formatCode>
                <c:ptCount val="3694"/>
                <c:pt idx="0">
                  <c:v>4.0408671159053791</c:v>
                </c:pt>
                <c:pt idx="1">
                  <c:v>4.0408665346211938</c:v>
                </c:pt>
                <c:pt idx="2">
                  <c:v>4.040891686938056</c:v>
                </c:pt>
                <c:pt idx="3">
                  <c:v>4.0408903959991038</c:v>
                </c:pt>
                <c:pt idx="4">
                  <c:v>4.0408898813852128</c:v>
                </c:pt>
                <c:pt idx="5">
                  <c:v>4.0408906132132678</c:v>
                </c:pt>
                <c:pt idx="6">
                  <c:v>4.0408665481824846</c:v>
                </c:pt>
                <c:pt idx="7">
                  <c:v>4.0408664344514991</c:v>
                </c:pt>
                <c:pt idx="8">
                  <c:v>4.0408666326734082</c:v>
                </c:pt>
                <c:pt idx="9">
                  <c:v>4.0408663639046472</c:v>
                </c:pt>
                <c:pt idx="10">
                  <c:v>4.0408908937902313</c:v>
                </c:pt>
                <c:pt idx="11">
                  <c:v>4.0408896025598686</c:v>
                </c:pt>
                <c:pt idx="12">
                  <c:v>4.0408661602166056</c:v>
                </c:pt>
                <c:pt idx="13">
                  <c:v>4.0408662030238292</c:v>
                </c:pt>
                <c:pt idx="14">
                  <c:v>4.0408657783995414</c:v>
                </c:pt>
                <c:pt idx="15">
                  <c:v>4.0408901519401219</c:v>
                </c:pt>
                <c:pt idx="16">
                  <c:v>4.0408893278309499</c:v>
                </c:pt>
                <c:pt idx="17">
                  <c:v>4.0408885015277587</c:v>
                </c:pt>
                <c:pt idx="18">
                  <c:v>4.0408882969017093</c:v>
                </c:pt>
                <c:pt idx="19">
                  <c:v>4.0408654763878618</c:v>
                </c:pt>
                <c:pt idx="20">
                  <c:v>4.0408653629024602</c:v>
                </c:pt>
                <c:pt idx="21">
                  <c:v>4.0408658733131908</c:v>
                </c:pt>
                <c:pt idx="22">
                  <c:v>4.0408882211238577</c:v>
                </c:pt>
                <c:pt idx="23">
                  <c:v>4.0408884849477449</c:v>
                </c:pt>
                <c:pt idx="24">
                  <c:v>4.0408879698210356</c:v>
                </c:pt>
                <c:pt idx="25">
                  <c:v>4.0408646819665162</c:v>
                </c:pt>
                <c:pt idx="26">
                  <c:v>4.0408650356066476</c:v>
                </c:pt>
                <c:pt idx="27">
                  <c:v>4.0408650786704481</c:v>
                </c:pt>
                <c:pt idx="28">
                  <c:v>4.0408900771587781</c:v>
                </c:pt>
                <c:pt idx="29">
                  <c:v>4.0408880081826544</c:v>
                </c:pt>
                <c:pt idx="30">
                  <c:v>4.0408879610697568</c:v>
                </c:pt>
                <c:pt idx="31">
                  <c:v>4.040863270951859</c:v>
                </c:pt>
                <c:pt idx="32">
                  <c:v>4.0408645578653823</c:v>
                </c:pt>
                <c:pt idx="33">
                  <c:v>4.0408642891122248</c:v>
                </c:pt>
                <c:pt idx="34">
                  <c:v>4.0408643318511359</c:v>
                </c:pt>
                <c:pt idx="35">
                  <c:v>4.0408868345132358</c:v>
                </c:pt>
                <c:pt idx="36">
                  <c:v>4.0408874096348457</c:v>
                </c:pt>
                <c:pt idx="37">
                  <c:v>4.0408872066881276</c:v>
                </c:pt>
                <c:pt idx="38">
                  <c:v>4.0408640759729932</c:v>
                </c:pt>
                <c:pt idx="39">
                  <c:v>4.0408636513577232</c:v>
                </c:pt>
                <c:pt idx="40">
                  <c:v>4.0408636937825593</c:v>
                </c:pt>
                <c:pt idx="41">
                  <c:v>4.0408886915673747</c:v>
                </c:pt>
                <c:pt idx="42">
                  <c:v>4.040886777923105</c:v>
                </c:pt>
                <c:pt idx="43">
                  <c:v>4.0408870425504269</c:v>
                </c:pt>
                <c:pt idx="44">
                  <c:v>4.0408866841954181</c:v>
                </c:pt>
                <c:pt idx="45">
                  <c:v>4.0408635536225983</c:v>
                </c:pt>
                <c:pt idx="46">
                  <c:v>4.040862973154244</c:v>
                </c:pt>
                <c:pt idx="47">
                  <c:v>4.0408636391232253</c:v>
                </c:pt>
                <c:pt idx="48">
                  <c:v>4.0408861428421572</c:v>
                </c:pt>
                <c:pt idx="49">
                  <c:v>4.0408864071362123</c:v>
                </c:pt>
                <c:pt idx="50">
                  <c:v>4.040886360385886</c:v>
                </c:pt>
                <c:pt idx="51">
                  <c:v>4.0408630744152498</c:v>
                </c:pt>
                <c:pt idx="52">
                  <c:v>4.040862805997989</c:v>
                </c:pt>
                <c:pt idx="53">
                  <c:v>4.0408628490716456</c:v>
                </c:pt>
                <c:pt idx="54">
                  <c:v>4.0408876915195577</c:v>
                </c:pt>
                <c:pt idx="55">
                  <c:v>4.0408860900415684</c:v>
                </c:pt>
                <c:pt idx="56">
                  <c:v>4.0408851080314667</c:v>
                </c:pt>
                <c:pt idx="57">
                  <c:v>4.0408852151594914</c:v>
                </c:pt>
                <c:pt idx="58">
                  <c:v>4.0408627074089871</c:v>
                </c:pt>
                <c:pt idx="59">
                  <c:v>4.0408622835794121</c:v>
                </c:pt>
                <c:pt idx="60">
                  <c:v>4.0408626387123263</c:v>
                </c:pt>
                <c:pt idx="61">
                  <c:v>4.0408857664823543</c:v>
                </c:pt>
                <c:pt idx="62">
                  <c:v>4.0408852529244612</c:v>
                </c:pt>
                <c:pt idx="63">
                  <c:v>4.0408850499897619</c:v>
                </c:pt>
                <c:pt idx="64">
                  <c:v>4.0408616074494574</c:v>
                </c:pt>
                <c:pt idx="65">
                  <c:v>4.0408618058282251</c:v>
                </c:pt>
                <c:pt idx="66">
                  <c:v>4.040861849125994</c:v>
                </c:pt>
                <c:pt idx="67">
                  <c:v>4.0408868477151758</c:v>
                </c:pt>
                <c:pt idx="68">
                  <c:v>4.0408846230346027</c:v>
                </c:pt>
                <c:pt idx="69">
                  <c:v>4.0408845757322753</c:v>
                </c:pt>
                <c:pt idx="70">
                  <c:v>4.040884996343955</c:v>
                </c:pt>
                <c:pt idx="71">
                  <c:v>4.0408612433355504</c:v>
                </c:pt>
                <c:pt idx="72">
                  <c:v>4.0408614422532763</c:v>
                </c:pt>
                <c:pt idx="73">
                  <c:v>4.0408614861259204</c:v>
                </c:pt>
                <c:pt idx="74">
                  <c:v>4.0408613744942263</c:v>
                </c:pt>
                <c:pt idx="75">
                  <c:v>4.0408838781540828</c:v>
                </c:pt>
                <c:pt idx="76">
                  <c:v>4.0408846103778933</c:v>
                </c:pt>
                <c:pt idx="77">
                  <c:v>4.040884253048274</c:v>
                </c:pt>
                <c:pt idx="78">
                  <c:v>4.0408612795897687</c:v>
                </c:pt>
                <c:pt idx="79">
                  <c:v>4.0408608565385844</c:v>
                </c:pt>
                <c:pt idx="80">
                  <c:v>4.0408861672326726</c:v>
                </c:pt>
                <c:pt idx="81">
                  <c:v>4.0408844115628169</c:v>
                </c:pt>
                <c:pt idx="82">
                  <c:v>4.0408835868505282</c:v>
                </c:pt>
                <c:pt idx="83">
                  <c:v>4.0408841636483954</c:v>
                </c:pt>
                <c:pt idx="84">
                  <c:v>4.040860879245737</c:v>
                </c:pt>
                <c:pt idx="85">
                  <c:v>4.0408601443602992</c:v>
                </c:pt>
                <c:pt idx="86">
                  <c:v>4.0408606554629056</c:v>
                </c:pt>
                <c:pt idx="87">
                  <c:v>4.0408837835817666</c:v>
                </c:pt>
                <c:pt idx="88">
                  <c:v>4.0408832704675541</c:v>
                </c:pt>
                <c:pt idx="89">
                  <c:v>4.0408830679749892</c:v>
                </c:pt>
                <c:pt idx="90">
                  <c:v>4.0408604058036124</c:v>
                </c:pt>
                <c:pt idx="91">
                  <c:v>4.0408598269941463</c:v>
                </c:pt>
                <c:pt idx="92">
                  <c:v>4.0408601826719943</c:v>
                </c:pt>
                <c:pt idx="93">
                  <c:v>4.0408825310398626</c:v>
                </c:pt>
                <c:pt idx="94">
                  <c:v>4.0408824837267412</c:v>
                </c:pt>
                <c:pt idx="95">
                  <c:v>4.0408827483553349</c:v>
                </c:pt>
                <c:pt idx="96">
                  <c:v>4.0408594628929668</c:v>
                </c:pt>
                <c:pt idx="97">
                  <c:v>4.040859194788025</c:v>
                </c:pt>
                <c:pt idx="98">
                  <c:v>4.0408593941594884</c:v>
                </c:pt>
                <c:pt idx="99">
                  <c:v>4.040859438486212</c:v>
                </c:pt>
                <c:pt idx="100">
                  <c:v>4.0408788231563024</c:v>
                </c:pt>
                <c:pt idx="101">
                  <c:v>4.0408823543791677</c:v>
                </c:pt>
                <c:pt idx="102">
                  <c:v>4.0408824644985959</c:v>
                </c:pt>
                <c:pt idx="103">
                  <c:v>4.0408599598980679</c:v>
                </c:pt>
                <c:pt idx="104">
                  <c:v>4.0408587592290068</c:v>
                </c:pt>
                <c:pt idx="105">
                  <c:v>4.0408586472501744</c:v>
                </c:pt>
                <c:pt idx="106">
                  <c:v>4.040880214631982</c:v>
                </c:pt>
                <c:pt idx="107">
                  <c:v>4.0408820356324497</c:v>
                </c:pt>
                <c:pt idx="108">
                  <c:v>4.0408821462974496</c:v>
                </c:pt>
                <c:pt idx="109">
                  <c:v>4.0408816335461646</c:v>
                </c:pt>
                <c:pt idx="110">
                  <c:v>4.0408588162738814</c:v>
                </c:pt>
                <c:pt idx="111">
                  <c:v>4.0408580818468627</c:v>
                </c:pt>
                <c:pt idx="112">
                  <c:v>4.040858593402354</c:v>
                </c:pt>
                <c:pt idx="113">
                  <c:v>4.0408583269165268</c:v>
                </c:pt>
                <c:pt idx="114">
                  <c:v>4.0408812990087499</c:v>
                </c:pt>
                <c:pt idx="115">
                  <c:v>4.0408809414599469</c:v>
                </c:pt>
                <c:pt idx="116">
                  <c:v>4.0408813628726641</c:v>
                </c:pt>
                <c:pt idx="117">
                  <c:v>4.0408585466432143</c:v>
                </c:pt>
                <c:pt idx="118">
                  <c:v>4.0408576572574733</c:v>
                </c:pt>
                <c:pt idx="119">
                  <c:v>4.0408577014721434</c:v>
                </c:pt>
                <c:pt idx="120">
                  <c:v>4.0408798933755552</c:v>
                </c:pt>
                <c:pt idx="121">
                  <c:v>4.040880781014299</c:v>
                </c:pt>
                <c:pt idx="122">
                  <c:v>4.0408807355125758</c:v>
                </c:pt>
                <c:pt idx="123">
                  <c:v>4.0408805340526346</c:v>
                </c:pt>
                <c:pt idx="124">
                  <c:v>4.0408572491817063</c:v>
                </c:pt>
                <c:pt idx="125">
                  <c:v>4.0408571375331901</c:v>
                </c:pt>
                <c:pt idx="126">
                  <c:v>4.0408574937997672</c:v>
                </c:pt>
                <c:pt idx="127">
                  <c:v>4.0408799985995074</c:v>
                </c:pt>
                <c:pt idx="128">
                  <c:v>4.0408802642515402</c:v>
                </c:pt>
                <c:pt idx="129">
                  <c:v>4.0408800628945656</c:v>
                </c:pt>
                <c:pt idx="130">
                  <c:v>4.0408574020082284</c:v>
                </c:pt>
                <c:pt idx="131">
                  <c:v>4.0408566683676721</c:v>
                </c:pt>
                <c:pt idx="132">
                  <c:v>4.0408567127974262</c:v>
                </c:pt>
                <c:pt idx="133">
                  <c:v>4.0408566017416776</c:v>
                </c:pt>
                <c:pt idx="134">
                  <c:v>4.0408795736630383</c:v>
                </c:pt>
                <c:pt idx="135">
                  <c:v>4.0408795279496257</c:v>
                </c:pt>
                <c:pt idx="136">
                  <c:v>4.0408797941787684</c:v>
                </c:pt>
                <c:pt idx="137">
                  <c:v>4.0408797493667272</c:v>
                </c:pt>
                <c:pt idx="138">
                  <c:v>4.04085693356381</c:v>
                </c:pt>
                <c:pt idx="139">
                  <c:v>4.0408563564519859</c:v>
                </c:pt>
                <c:pt idx="140">
                  <c:v>4.0408562459481603</c:v>
                </c:pt>
                <c:pt idx="141">
                  <c:v>4.040855979499673</c:v>
                </c:pt>
                <c:pt idx="142">
                  <c:v>4.0408787955610794</c:v>
                </c:pt>
                <c:pt idx="143">
                  <c:v>4.0408790614740422</c:v>
                </c:pt>
                <c:pt idx="144">
                  <c:v>4.0408793282770734</c:v>
                </c:pt>
                <c:pt idx="145">
                  <c:v>4.0408786601774489</c:v>
                </c:pt>
                <c:pt idx="146">
                  <c:v>4.0408564670815297</c:v>
                </c:pt>
                <c:pt idx="147">
                  <c:v>4.0408555786083342</c:v>
                </c:pt>
                <c:pt idx="148">
                  <c:v>4.0408554677978774</c:v>
                </c:pt>
                <c:pt idx="149">
                  <c:v>4.0408552010609604</c:v>
                </c:pt>
                <c:pt idx="150">
                  <c:v>4.0408783287025614</c:v>
                </c:pt>
                <c:pt idx="151">
                  <c:v>4.0408789071213782</c:v>
                </c:pt>
                <c:pt idx="152">
                  <c:v>4.0408780836235278</c:v>
                </c:pt>
                <c:pt idx="153">
                  <c:v>4.040878193721805</c:v>
                </c:pt>
                <c:pt idx="154">
                  <c:v>4.040854753501165</c:v>
                </c:pt>
                <c:pt idx="155">
                  <c:v>4.0408544859499127</c:v>
                </c:pt>
                <c:pt idx="156">
                  <c:v>4.0408548418388346</c:v>
                </c:pt>
                <c:pt idx="157">
                  <c:v>4.0408775021283807</c:v>
                </c:pt>
                <c:pt idx="158">
                  <c:v>4.0408780797727397</c:v>
                </c:pt>
                <c:pt idx="159">
                  <c:v>4.0408780353309854</c:v>
                </c:pt>
                <c:pt idx="160">
                  <c:v>4.0408778349332088</c:v>
                </c:pt>
                <c:pt idx="161">
                  <c:v>4.0408550191470018</c:v>
                </c:pt>
                <c:pt idx="162">
                  <c:v>4.0408544419746262</c:v>
                </c:pt>
                <c:pt idx="163">
                  <c:v>4.0408541754578717</c:v>
                </c:pt>
                <c:pt idx="164">
                  <c:v>4.040854532362264</c:v>
                </c:pt>
                <c:pt idx="165">
                  <c:v>4.0408778174909372</c:v>
                </c:pt>
                <c:pt idx="166">
                  <c:v>4.040877306160632</c:v>
                </c:pt>
                <c:pt idx="167">
                  <c:v>4.0408774173750199</c:v>
                </c:pt>
                <c:pt idx="168">
                  <c:v>4.0408770611432736</c:v>
                </c:pt>
                <c:pt idx="169">
                  <c:v>4.0408547129807371</c:v>
                </c:pt>
                <c:pt idx="170">
                  <c:v>4.0408536689365899</c:v>
                </c:pt>
                <c:pt idx="171">
                  <c:v>4.0408532461247244</c:v>
                </c:pt>
                <c:pt idx="172">
                  <c:v>4.0408537582466204</c:v>
                </c:pt>
                <c:pt idx="173">
                  <c:v>4.0408762632165667</c:v>
                </c:pt>
                <c:pt idx="174">
                  <c:v>4.0408763732289099</c:v>
                </c:pt>
                <c:pt idx="175">
                  <c:v>4.0408763277288262</c:v>
                </c:pt>
                <c:pt idx="176">
                  <c:v>4.0408535113674313</c:v>
                </c:pt>
                <c:pt idx="177">
                  <c:v>4.0408534014747977</c:v>
                </c:pt>
                <c:pt idx="178">
                  <c:v>4.0408536035424287</c:v>
                </c:pt>
                <c:pt idx="179">
                  <c:v>4.0408757975362768</c:v>
                </c:pt>
                <c:pt idx="180">
                  <c:v>4.0408759076477718</c:v>
                </c:pt>
                <c:pt idx="181">
                  <c:v>4.0408758622469207</c:v>
                </c:pt>
                <c:pt idx="182">
                  <c:v>4.0408530460066192</c:v>
                </c:pt>
                <c:pt idx="183">
                  <c:v>4.0408529362130867</c:v>
                </c:pt>
                <c:pt idx="184">
                  <c:v>4.0408529824114643</c:v>
                </c:pt>
                <c:pt idx="185">
                  <c:v>4.0408527171389634</c:v>
                </c:pt>
                <c:pt idx="186">
                  <c:v>4.0408749103520583</c:v>
                </c:pt>
                <c:pt idx="187">
                  <c:v>4.0408756435648447</c:v>
                </c:pt>
                <c:pt idx="188">
                  <c:v>4.0408754432032499</c:v>
                </c:pt>
                <c:pt idx="189">
                  <c:v>4.0408757103058361</c:v>
                </c:pt>
                <c:pt idx="190">
                  <c:v>4.0408522716873483</c:v>
                </c:pt>
                <c:pt idx="191">
                  <c:v>4.0408523175517121</c:v>
                </c:pt>
                <c:pt idx="192">
                  <c:v>4.0408520519455564</c:v>
                </c:pt>
                <c:pt idx="193">
                  <c:v>4.0408520978576012</c:v>
                </c:pt>
                <c:pt idx="194">
                  <c:v>4.0408518322992366</c:v>
                </c:pt>
                <c:pt idx="195">
                  <c:v>4.0408746490526219</c:v>
                </c:pt>
                <c:pt idx="196">
                  <c:v>4.040874759884618</c:v>
                </c:pt>
                <c:pt idx="197">
                  <c:v>4.0408744032762147</c:v>
                </c:pt>
                <c:pt idx="198">
                  <c:v>4.0408515869281629</c:v>
                </c:pt>
                <c:pt idx="199">
                  <c:v>4.0408511650535344</c:v>
                </c:pt>
                <c:pt idx="200">
                  <c:v>4.0408510542376943</c:v>
                </c:pt>
                <c:pt idx="201">
                  <c:v>4.0408510994134117</c:v>
                </c:pt>
                <c:pt idx="202">
                  <c:v>4.0408751635214326</c:v>
                </c:pt>
                <c:pt idx="203">
                  <c:v>4.0408741858130064</c:v>
                </c:pt>
                <c:pt idx="204">
                  <c:v>4.0408739852887976</c:v>
                </c:pt>
                <c:pt idx="205">
                  <c:v>4.0408747201173236</c:v>
                </c:pt>
                <c:pt idx="206">
                  <c:v>4.0408506588758693</c:v>
                </c:pt>
                <c:pt idx="207">
                  <c:v>4.0408508600827684</c:v>
                </c:pt>
                <c:pt idx="208">
                  <c:v>4.0408509062464386</c:v>
                </c:pt>
                <c:pt idx="209">
                  <c:v>4.0408511088423067</c:v>
                </c:pt>
                <c:pt idx="210">
                  <c:v>4.0408733032503399</c:v>
                </c:pt>
                <c:pt idx="211">
                  <c:v>4.04087388178315</c:v>
                </c:pt>
                <c:pt idx="212">
                  <c:v>4.0408736822709601</c:v>
                </c:pt>
                <c:pt idx="213">
                  <c:v>4.0408499317785918</c:v>
                </c:pt>
                <c:pt idx="214">
                  <c:v>4.0408498207480541</c:v>
                </c:pt>
                <c:pt idx="215">
                  <c:v>4.0408498657086751</c:v>
                </c:pt>
                <c:pt idx="216">
                  <c:v>4.0408745534055406</c:v>
                </c:pt>
                <c:pt idx="217">
                  <c:v>4.0408734212873227</c:v>
                </c:pt>
                <c:pt idx="218">
                  <c:v>4.0408730659063501</c:v>
                </c:pt>
                <c:pt idx="219">
                  <c:v>4.0408734894727312</c:v>
                </c:pt>
                <c:pt idx="220">
                  <c:v>4.0408502078830688</c:v>
                </c:pt>
                <c:pt idx="221">
                  <c:v>4.0408497872288356</c:v>
                </c:pt>
                <c:pt idx="222">
                  <c:v>4.0408496776497893</c:v>
                </c:pt>
                <c:pt idx="223">
                  <c:v>4.0408724947528567</c:v>
                </c:pt>
                <c:pt idx="224">
                  <c:v>4.040872606036416</c:v>
                </c:pt>
                <c:pt idx="225">
                  <c:v>4.0408727177715669</c:v>
                </c:pt>
                <c:pt idx="226">
                  <c:v>4.0408489675278894</c:v>
                </c:pt>
                <c:pt idx="227">
                  <c:v>4.0408491686319126</c:v>
                </c:pt>
                <c:pt idx="228">
                  <c:v>4.0408495265909083</c:v>
                </c:pt>
                <c:pt idx="229">
                  <c:v>4.0408739042799926</c:v>
                </c:pt>
                <c:pt idx="230">
                  <c:v>4.0408721493912436</c:v>
                </c:pt>
                <c:pt idx="231">
                  <c:v>4.0408721052562191</c:v>
                </c:pt>
                <c:pt idx="232">
                  <c:v>4.04087252902114</c:v>
                </c:pt>
                <c:pt idx="233">
                  <c:v>4.0408490917107844</c:v>
                </c:pt>
                <c:pt idx="234">
                  <c:v>4.0408485148664841</c:v>
                </c:pt>
                <c:pt idx="235">
                  <c:v>4.0408488724864817</c:v>
                </c:pt>
                <c:pt idx="236">
                  <c:v>4.0408712222909244</c:v>
                </c:pt>
                <c:pt idx="237">
                  <c:v>4.0408719567450024</c:v>
                </c:pt>
                <c:pt idx="238">
                  <c:v>4.0408714457053883</c:v>
                </c:pt>
                <c:pt idx="239">
                  <c:v>4.0408476948205294</c:v>
                </c:pt>
                <c:pt idx="240">
                  <c:v>4.0408480512070222</c:v>
                </c:pt>
                <c:pt idx="241">
                  <c:v>4.0408482529562599</c:v>
                </c:pt>
                <c:pt idx="242">
                  <c:v>4.0408479877477106</c:v>
                </c:pt>
                <c:pt idx="243">
                  <c:v>4.0408706486775134</c:v>
                </c:pt>
                <c:pt idx="244">
                  <c:v>4.0408709153598057</c:v>
                </c:pt>
                <c:pt idx="245">
                  <c:v>4.0408477884783629</c:v>
                </c:pt>
                <c:pt idx="246">
                  <c:v>4.0408479907559256</c:v>
                </c:pt>
                <c:pt idx="247">
                  <c:v>4.0408478820243463</c:v>
                </c:pt>
                <c:pt idx="248">
                  <c:v>4.0408705439145818</c:v>
                </c:pt>
                <c:pt idx="249">
                  <c:v>4.0408706556030696</c:v>
                </c:pt>
                <c:pt idx="250">
                  <c:v>4.0408709237056399</c:v>
                </c:pt>
                <c:pt idx="251">
                  <c:v>4.040847486323095</c:v>
                </c:pt>
                <c:pt idx="252">
                  <c:v>4.0408470653068473</c:v>
                </c:pt>
                <c:pt idx="253">
                  <c:v>4.0408472672606219</c:v>
                </c:pt>
                <c:pt idx="254">
                  <c:v>4.040847002257439</c:v>
                </c:pt>
                <c:pt idx="255">
                  <c:v>4.0408702871974116</c:v>
                </c:pt>
                <c:pt idx="256">
                  <c:v>4.0408699319964452</c:v>
                </c:pt>
                <c:pt idx="257">
                  <c:v>4.0408472732471514</c:v>
                </c:pt>
                <c:pt idx="258">
                  <c:v>4.040847321103489</c:v>
                </c:pt>
                <c:pt idx="259">
                  <c:v>4.0408470574918196</c:v>
                </c:pt>
                <c:pt idx="260">
                  <c:v>4.0408700319029593</c:v>
                </c:pt>
                <c:pt idx="261">
                  <c:v>4.0408698331928701</c:v>
                </c:pt>
                <c:pt idx="262">
                  <c:v>4.0408696340477164</c:v>
                </c:pt>
                <c:pt idx="263">
                  <c:v>4.0408466639258149</c:v>
                </c:pt>
                <c:pt idx="264">
                  <c:v>4.0408463995017936</c:v>
                </c:pt>
                <c:pt idx="265">
                  <c:v>4.0408461346776736</c:v>
                </c:pt>
                <c:pt idx="266">
                  <c:v>4.0408677041573524</c:v>
                </c:pt>
                <c:pt idx="267">
                  <c:v>4.0408689039180077</c:v>
                </c:pt>
                <c:pt idx="268">
                  <c:v>4.0408690154685454</c:v>
                </c:pt>
                <c:pt idx="269">
                  <c:v>4.0408686595834791</c:v>
                </c:pt>
                <c:pt idx="270">
                  <c:v>4.0408460001864936</c:v>
                </c:pt>
                <c:pt idx="271">
                  <c:v>4.0408457354426224</c:v>
                </c:pt>
                <c:pt idx="272">
                  <c:v>4.0408459381420014</c:v>
                </c:pt>
                <c:pt idx="273">
                  <c:v>4.040869224189227</c:v>
                </c:pt>
                <c:pt idx="274">
                  <c:v>4.0408690261169662</c:v>
                </c:pt>
                <c:pt idx="275">
                  <c:v>4.0408452773048493</c:v>
                </c:pt>
                <c:pt idx="276">
                  <c:v>4.0408457915556966</c:v>
                </c:pt>
                <c:pt idx="277">
                  <c:v>4.0408452158709114</c:v>
                </c:pt>
                <c:pt idx="278">
                  <c:v>4.0408664735829412</c:v>
                </c:pt>
                <c:pt idx="279">
                  <c:v>4.0408682964817233</c:v>
                </c:pt>
                <c:pt idx="280">
                  <c:v>4.0408682531417073</c:v>
                </c:pt>
                <c:pt idx="281">
                  <c:v>4.0408680538476389</c:v>
                </c:pt>
                <c:pt idx="282">
                  <c:v>4.040844615761352</c:v>
                </c:pt>
                <c:pt idx="283">
                  <c:v>4.0408445058285238</c:v>
                </c:pt>
                <c:pt idx="284">
                  <c:v>4.0408442399535014</c:v>
                </c:pt>
                <c:pt idx="285">
                  <c:v>4.0408673679725791</c:v>
                </c:pt>
                <c:pt idx="286">
                  <c:v>4.0408679472517717</c:v>
                </c:pt>
                <c:pt idx="287">
                  <c:v>4.0408682163783949</c:v>
                </c:pt>
                <c:pt idx="288">
                  <c:v>4.0408449361331273</c:v>
                </c:pt>
                <c:pt idx="289">
                  <c:v>4.0408443606213043</c:v>
                </c:pt>
                <c:pt idx="290">
                  <c:v>4.0408447195646104</c:v>
                </c:pt>
                <c:pt idx="291">
                  <c:v>4.0408661347168549</c:v>
                </c:pt>
                <c:pt idx="292">
                  <c:v>4.040867647653136</c:v>
                </c:pt>
                <c:pt idx="293">
                  <c:v>4.0408677613511719</c:v>
                </c:pt>
                <c:pt idx="294">
                  <c:v>4.0408672516495541</c:v>
                </c:pt>
                <c:pt idx="295">
                  <c:v>4.0408441261611676</c:v>
                </c:pt>
                <c:pt idx="296">
                  <c:v>4.0408435498672723</c:v>
                </c:pt>
                <c:pt idx="297">
                  <c:v>4.0408439080276466</c:v>
                </c:pt>
                <c:pt idx="298">
                  <c:v>4.0408436437100619</c:v>
                </c:pt>
                <c:pt idx="299">
                  <c:v>4.0408664612836516</c:v>
                </c:pt>
                <c:pt idx="300">
                  <c:v>4.0408668852541272</c:v>
                </c:pt>
                <c:pt idx="301">
                  <c:v>4.0408668426716439</c:v>
                </c:pt>
                <c:pt idx="302">
                  <c:v>4.0408441856636594</c:v>
                </c:pt>
                <c:pt idx="303">
                  <c:v>4.0408432993197074</c:v>
                </c:pt>
                <c:pt idx="304">
                  <c:v>4.0408433465461808</c:v>
                </c:pt>
                <c:pt idx="305">
                  <c:v>4.0408433942545408</c:v>
                </c:pt>
                <c:pt idx="306">
                  <c:v>4.0408662128061454</c:v>
                </c:pt>
                <c:pt idx="307">
                  <c:v>4.0408666377738278</c:v>
                </c:pt>
                <c:pt idx="308">
                  <c:v>4.0408662842644638</c:v>
                </c:pt>
                <c:pt idx="309">
                  <c:v>4.0408430035369376</c:v>
                </c:pt>
                <c:pt idx="310">
                  <c:v>4.0408427394013859</c:v>
                </c:pt>
                <c:pt idx="311">
                  <c:v>4.0408429427057149</c:v>
                </c:pt>
                <c:pt idx="312">
                  <c:v>4.0408656053646386</c:v>
                </c:pt>
                <c:pt idx="313">
                  <c:v>4.0408655620958767</c:v>
                </c:pt>
                <c:pt idx="314">
                  <c:v>4.0408655188347957</c:v>
                </c:pt>
                <c:pt idx="315">
                  <c:v>4.0408428611915603</c:v>
                </c:pt>
                <c:pt idx="316">
                  <c:v>4.040842286100168</c:v>
                </c:pt>
                <c:pt idx="317">
                  <c:v>4.0408426454595077</c:v>
                </c:pt>
                <c:pt idx="318">
                  <c:v>4.0408420704134143</c:v>
                </c:pt>
                <c:pt idx="319">
                  <c:v>4.0408652001480414</c:v>
                </c:pt>
                <c:pt idx="320">
                  <c:v>4.0408650014726497</c:v>
                </c:pt>
                <c:pt idx="321">
                  <c:v>4.0408651142854826</c:v>
                </c:pt>
                <c:pt idx="322">
                  <c:v>4.0408416774223026</c:v>
                </c:pt>
                <c:pt idx="323">
                  <c:v>4.0408418804658934</c:v>
                </c:pt>
                <c:pt idx="324">
                  <c:v>4.0408417725035601</c:v>
                </c:pt>
                <c:pt idx="325">
                  <c:v>4.0408411966885769</c:v>
                </c:pt>
                <c:pt idx="326">
                  <c:v>4.0408630779379209</c:v>
                </c:pt>
                <c:pt idx="327">
                  <c:v>4.0408649024647927</c:v>
                </c:pt>
                <c:pt idx="328">
                  <c:v>4.0408647047935604</c:v>
                </c:pt>
                <c:pt idx="329">
                  <c:v>4.0408645066865754</c:v>
                </c:pt>
                <c:pt idx="330">
                  <c:v>4.0408412259389994</c:v>
                </c:pt>
                <c:pt idx="331">
                  <c:v>4.0408411176337493</c:v>
                </c:pt>
                <c:pt idx="332">
                  <c:v>4.0408410093510518</c:v>
                </c:pt>
                <c:pt idx="333">
                  <c:v>4.0408630475217846</c:v>
                </c:pt>
                <c:pt idx="334">
                  <c:v>4.0408637817332016</c:v>
                </c:pt>
                <c:pt idx="335">
                  <c:v>4.0408646741191632</c:v>
                </c:pt>
                <c:pt idx="336">
                  <c:v>4.0408646333962643</c:v>
                </c:pt>
                <c:pt idx="337">
                  <c:v>4.0408408866378283</c:v>
                </c:pt>
                <c:pt idx="338">
                  <c:v>4.0408409348349039</c:v>
                </c:pt>
                <c:pt idx="339">
                  <c:v>4.0408406715673806</c:v>
                </c:pt>
                <c:pt idx="340">
                  <c:v>4.0408638019900947</c:v>
                </c:pt>
                <c:pt idx="341">
                  <c:v>4.0408637600245134</c:v>
                </c:pt>
                <c:pt idx="342">
                  <c:v>4.0408641859474246</c:v>
                </c:pt>
                <c:pt idx="343">
                  <c:v>4.0408412191198968</c:v>
                </c:pt>
                <c:pt idx="344">
                  <c:v>4.0408400219173792</c:v>
                </c:pt>
                <c:pt idx="345">
                  <c:v>4.0408402252880062</c:v>
                </c:pt>
                <c:pt idx="346">
                  <c:v>4.0408402736174676</c:v>
                </c:pt>
                <c:pt idx="347">
                  <c:v>4.0408626247574233</c:v>
                </c:pt>
                <c:pt idx="348">
                  <c:v>4.0408627370992143</c:v>
                </c:pt>
                <c:pt idx="349">
                  <c:v>4.0408626939276724</c:v>
                </c:pt>
                <c:pt idx="350">
                  <c:v>4.040863274604475</c:v>
                </c:pt>
                <c:pt idx="351">
                  <c:v>4.0408396831978939</c:v>
                </c:pt>
                <c:pt idx="352">
                  <c:v>4.0408392632687598</c:v>
                </c:pt>
                <c:pt idx="353">
                  <c:v>4.0408391544071298</c:v>
                </c:pt>
                <c:pt idx="354">
                  <c:v>4.040839357495364</c:v>
                </c:pt>
                <c:pt idx="355">
                  <c:v>4.0408617078320264</c:v>
                </c:pt>
                <c:pt idx="356">
                  <c:v>4.0408625992106133</c:v>
                </c:pt>
                <c:pt idx="357">
                  <c:v>4.0408624015200134</c:v>
                </c:pt>
                <c:pt idx="358">
                  <c:v>4.0408620474388446</c:v>
                </c:pt>
                <c:pt idx="359">
                  <c:v>4.040839234202239</c:v>
                </c:pt>
                <c:pt idx="360">
                  <c:v>4.0408391267605639</c:v>
                </c:pt>
                <c:pt idx="361">
                  <c:v>4.0408385514685454</c:v>
                </c:pt>
                <c:pt idx="362">
                  <c:v>4.0408619927211626</c:v>
                </c:pt>
                <c:pt idx="363">
                  <c:v>4.0408617946795946</c:v>
                </c:pt>
                <c:pt idx="364">
                  <c:v>4.0408625319649953</c:v>
                </c:pt>
                <c:pt idx="365">
                  <c:v>4.0408386297812307</c:v>
                </c:pt>
                <c:pt idx="366">
                  <c:v>4.0408388338949193</c:v>
                </c:pt>
                <c:pt idx="367">
                  <c:v>4.0408382591322454</c:v>
                </c:pt>
                <c:pt idx="368">
                  <c:v>4.0408613889678504</c:v>
                </c:pt>
                <c:pt idx="369">
                  <c:v>4.0408616584536823</c:v>
                </c:pt>
                <c:pt idx="370">
                  <c:v>4.0408614609462186</c:v>
                </c:pt>
                <c:pt idx="371">
                  <c:v>4.0408611070483778</c:v>
                </c:pt>
                <c:pt idx="372">
                  <c:v>4.0408381380952338</c:v>
                </c:pt>
                <c:pt idx="373">
                  <c:v>4.0408386542297903</c:v>
                </c:pt>
                <c:pt idx="374">
                  <c:v>4.040837768518263</c:v>
                </c:pt>
                <c:pt idx="375">
                  <c:v>4.0408607424658456</c:v>
                </c:pt>
                <c:pt idx="376">
                  <c:v>4.0408613235218844</c:v>
                </c:pt>
                <c:pt idx="377">
                  <c:v>4.0408611265519827</c:v>
                </c:pt>
                <c:pt idx="378">
                  <c:v>4.040860929145861</c:v>
                </c:pt>
                <c:pt idx="379">
                  <c:v>4.0408371813869151</c:v>
                </c:pt>
                <c:pt idx="380">
                  <c:v>4.0408375403460788</c:v>
                </c:pt>
                <c:pt idx="381">
                  <c:v>4.0408374327619496</c:v>
                </c:pt>
                <c:pt idx="382">
                  <c:v>4.0408605631746042</c:v>
                </c:pt>
                <c:pt idx="383">
                  <c:v>4.0408608332895701</c:v>
                </c:pt>
                <c:pt idx="384">
                  <c:v>4.0408372424823034</c:v>
                </c:pt>
                <c:pt idx="385">
                  <c:v>4.0408374468637396</c:v>
                </c:pt>
                <c:pt idx="386">
                  <c:v>4.0408376521673954</c:v>
                </c:pt>
                <c:pt idx="387">
                  <c:v>4.0408369226160143</c:v>
                </c:pt>
                <c:pt idx="388">
                  <c:v>4.0408597411877114</c:v>
                </c:pt>
                <c:pt idx="389">
                  <c:v>4.0408603224376627</c:v>
                </c:pt>
                <c:pt idx="390">
                  <c:v>4.0408598137429772</c:v>
                </c:pt>
                <c:pt idx="391">
                  <c:v>4.0408370015348867</c:v>
                </c:pt>
                <c:pt idx="392">
                  <c:v>4.0408365830912816</c:v>
                </c:pt>
                <c:pt idx="393">
                  <c:v>4.0408597136268467</c:v>
                </c:pt>
                <c:pt idx="394">
                  <c:v>4.0408593600700513</c:v>
                </c:pt>
                <c:pt idx="395">
                  <c:v>4.0408597854314534</c:v>
                </c:pt>
                <c:pt idx="396">
                  <c:v>4.0408599002051782</c:v>
                </c:pt>
                <c:pt idx="397">
                  <c:v>4.0408363096243924</c:v>
                </c:pt>
                <c:pt idx="398">
                  <c:v>4.0408362022767319</c:v>
                </c:pt>
                <c:pt idx="399">
                  <c:v>4.0408359389884172</c:v>
                </c:pt>
                <c:pt idx="400">
                  <c:v>4.040859225113457</c:v>
                </c:pt>
                <c:pt idx="401">
                  <c:v>4.0408591835659431</c:v>
                </c:pt>
                <c:pt idx="402">
                  <c:v>4.0408586741483239</c:v>
                </c:pt>
                <c:pt idx="403">
                  <c:v>4.0408358612666939</c:v>
                </c:pt>
                <c:pt idx="404">
                  <c:v>4.0408359099497684</c:v>
                </c:pt>
                <c:pt idx="405">
                  <c:v>4.0408359591137604</c:v>
                </c:pt>
                <c:pt idx="406">
                  <c:v>4.0408581549212306</c:v>
                </c:pt>
                <c:pt idx="407">
                  <c:v>4.0408585795710747</c:v>
                </c:pt>
                <c:pt idx="408">
                  <c:v>4.0408588495945299</c:v>
                </c:pt>
                <c:pt idx="409">
                  <c:v>4.0408583407114183</c:v>
                </c:pt>
                <c:pt idx="410">
                  <c:v>4.0408355283716491</c:v>
                </c:pt>
                <c:pt idx="411">
                  <c:v>4.040835577606142</c:v>
                </c:pt>
                <c:pt idx="412">
                  <c:v>4.0408574615481161</c:v>
                </c:pt>
                <c:pt idx="413">
                  <c:v>4.0408578853857282</c:v>
                </c:pt>
                <c:pt idx="414">
                  <c:v>4.0408581545954361</c:v>
                </c:pt>
                <c:pt idx="415">
                  <c:v>4.0408351868212824</c:v>
                </c:pt>
                <c:pt idx="416">
                  <c:v>4.0408346122891183</c:v>
                </c:pt>
                <c:pt idx="417">
                  <c:v>4.040858366015069</c:v>
                </c:pt>
                <c:pt idx="418">
                  <c:v>4.0408580136517189</c:v>
                </c:pt>
                <c:pt idx="419">
                  <c:v>4.0408579723312839</c:v>
                </c:pt>
                <c:pt idx="420">
                  <c:v>4.0408354729683564</c:v>
                </c:pt>
                <c:pt idx="421">
                  <c:v>4.0408347442842523</c:v>
                </c:pt>
                <c:pt idx="422">
                  <c:v>4.0408344817608963</c:v>
                </c:pt>
                <c:pt idx="423">
                  <c:v>4.0408557410886203</c:v>
                </c:pt>
                <c:pt idx="424">
                  <c:v>4.0408574100922454</c:v>
                </c:pt>
                <c:pt idx="425">
                  <c:v>4.0408575243743874</c:v>
                </c:pt>
                <c:pt idx="426">
                  <c:v>4.0408576391061262</c:v>
                </c:pt>
                <c:pt idx="427">
                  <c:v>4.0408340485865919</c:v>
                </c:pt>
                <c:pt idx="428">
                  <c:v>4.0408347209870152</c:v>
                </c:pt>
                <c:pt idx="429">
                  <c:v>4.0408343038997847</c:v>
                </c:pt>
                <c:pt idx="430">
                  <c:v>4.0408572797306173</c:v>
                </c:pt>
                <c:pt idx="431">
                  <c:v>4.0408573949789401</c:v>
                </c:pt>
                <c:pt idx="432">
                  <c:v>4.0408573547165716</c:v>
                </c:pt>
                <c:pt idx="433">
                  <c:v>4.0408571585022468</c:v>
                </c:pt>
                <c:pt idx="434">
                  <c:v>4.0408341919262236</c:v>
                </c:pt>
                <c:pt idx="435">
                  <c:v>4.0408336185222282</c:v>
                </c:pt>
                <c:pt idx="436">
                  <c:v>4.0408335116832692</c:v>
                </c:pt>
                <c:pt idx="437">
                  <c:v>4.0408337167712007</c:v>
                </c:pt>
                <c:pt idx="438">
                  <c:v>4.0408565367237124</c:v>
                </c:pt>
                <c:pt idx="439">
                  <c:v>4.0408568076014726</c:v>
                </c:pt>
                <c:pt idx="440">
                  <c:v>4.0408566114920932</c:v>
                </c:pt>
                <c:pt idx="441">
                  <c:v>4.0408562589879056</c:v>
                </c:pt>
                <c:pt idx="442">
                  <c:v>4.0408329797594282</c:v>
                </c:pt>
                <c:pt idx="443">
                  <c:v>4.0408331844741818</c:v>
                </c:pt>
                <c:pt idx="444">
                  <c:v>4.0408327662827794</c:v>
                </c:pt>
                <c:pt idx="445">
                  <c:v>4.0408334389247624</c:v>
                </c:pt>
                <c:pt idx="446">
                  <c:v>4.0408557919607411</c:v>
                </c:pt>
                <c:pt idx="447">
                  <c:v>4.0408560625079204</c:v>
                </c:pt>
                <c:pt idx="448">
                  <c:v>4.040855554152925</c:v>
                </c:pt>
                <c:pt idx="449">
                  <c:v>4.0408330543992621</c:v>
                </c:pt>
                <c:pt idx="450">
                  <c:v>4.0408326371556873</c:v>
                </c:pt>
                <c:pt idx="451">
                  <c:v>4.0408325309736064</c:v>
                </c:pt>
                <c:pt idx="452">
                  <c:v>4.040832424812856</c:v>
                </c:pt>
                <c:pt idx="453">
                  <c:v>4.0408550885304573</c:v>
                </c:pt>
                <c:pt idx="454">
                  <c:v>4.0408555146961707</c:v>
                </c:pt>
                <c:pt idx="455">
                  <c:v>4.0408553183594869</c:v>
                </c:pt>
                <c:pt idx="456">
                  <c:v>4.0408323517444424</c:v>
                </c:pt>
                <c:pt idx="457">
                  <c:v>4.0408322460863024</c:v>
                </c:pt>
                <c:pt idx="458">
                  <c:v>4.0408318285450919</c:v>
                </c:pt>
                <c:pt idx="459">
                  <c:v>4.0408551156977701</c:v>
                </c:pt>
                <c:pt idx="460">
                  <c:v>4.0408547634797767</c:v>
                </c:pt>
                <c:pt idx="461">
                  <c:v>4.0408548782597986</c:v>
                </c:pt>
                <c:pt idx="462">
                  <c:v>4.0408315998450526</c:v>
                </c:pt>
                <c:pt idx="463">
                  <c:v>4.0408316493299061</c:v>
                </c:pt>
                <c:pt idx="464">
                  <c:v>4.0408544691080479</c:v>
                </c:pt>
                <c:pt idx="465">
                  <c:v>4.0408547399021693</c:v>
                </c:pt>
                <c:pt idx="466">
                  <c:v>4.0408545437091661</c:v>
                </c:pt>
                <c:pt idx="467">
                  <c:v>4.0408312653726099</c:v>
                </c:pt>
                <c:pt idx="468">
                  <c:v>4.0408313149183241</c:v>
                </c:pt>
                <c:pt idx="469">
                  <c:v>4.0408315209052326</c:v>
                </c:pt>
                <c:pt idx="470">
                  <c:v>4.0408311039522919</c:v>
                </c:pt>
                <c:pt idx="471">
                  <c:v>4.0408543916797006</c:v>
                </c:pt>
                <c:pt idx="472">
                  <c:v>4.0408543519837918</c:v>
                </c:pt>
                <c:pt idx="473">
                  <c:v>4.0408541563365699</c:v>
                </c:pt>
                <c:pt idx="474">
                  <c:v>4.0408311904764069</c:v>
                </c:pt>
                <c:pt idx="475">
                  <c:v>4.040830617640804</c:v>
                </c:pt>
                <c:pt idx="476">
                  <c:v>4.0408305113667957</c:v>
                </c:pt>
                <c:pt idx="477">
                  <c:v>4.0408534867812502</c:v>
                </c:pt>
                <c:pt idx="478">
                  <c:v>4.0408532898875347</c:v>
                </c:pt>
                <c:pt idx="479">
                  <c:v>4.0408538723421996</c:v>
                </c:pt>
                <c:pt idx="480">
                  <c:v>4.0408309070305348</c:v>
                </c:pt>
                <c:pt idx="481">
                  <c:v>4.0408304906605803</c:v>
                </c:pt>
                <c:pt idx="482">
                  <c:v>4.040830229389643</c:v>
                </c:pt>
                <c:pt idx="483">
                  <c:v>4.0408301236590054</c:v>
                </c:pt>
                <c:pt idx="484">
                  <c:v>4.040853411519274</c:v>
                </c:pt>
                <c:pt idx="485">
                  <c:v>4.0408535279631907</c:v>
                </c:pt>
                <c:pt idx="486">
                  <c:v>4.0408528650679481</c:v>
                </c:pt>
                <c:pt idx="487">
                  <c:v>4.0408302104727216</c:v>
                </c:pt>
                <c:pt idx="488">
                  <c:v>4.0408293259000763</c:v>
                </c:pt>
                <c:pt idx="489">
                  <c:v>4.0408295308469766</c:v>
                </c:pt>
                <c:pt idx="490">
                  <c:v>4.0408295807191239</c:v>
                </c:pt>
                <c:pt idx="491">
                  <c:v>4.0408294751111349</c:v>
                </c:pt>
                <c:pt idx="492">
                  <c:v>4.0408524511457733</c:v>
                </c:pt>
                <c:pt idx="493">
                  <c:v>4.040852254916266</c:v>
                </c:pt>
                <c:pt idx="494">
                  <c:v>4.0408525261231762</c:v>
                </c:pt>
                <c:pt idx="495">
                  <c:v>4.0408292487299038</c:v>
                </c:pt>
                <c:pt idx="496">
                  <c:v>4.040829455101723</c:v>
                </c:pt>
                <c:pt idx="497">
                  <c:v>4.0407742977595484</c:v>
                </c:pt>
                <c:pt idx="498">
                  <c:v>4.0407731016842678</c:v>
                </c:pt>
                <c:pt idx="499">
                  <c:v>4.0407673802743069</c:v>
                </c:pt>
                <c:pt idx="500">
                  <c:v>4.0407666341100068</c:v>
                </c:pt>
                <c:pt idx="501">
                  <c:v>4.0407398419823917</c:v>
                </c:pt>
                <c:pt idx="502">
                  <c:v>4.0406909851752957</c:v>
                </c:pt>
                <c:pt idx="503">
                  <c:v>4.0406918972366226</c:v>
                </c:pt>
                <c:pt idx="504">
                  <c:v>4.0406648972380479</c:v>
                </c:pt>
                <c:pt idx="505">
                  <c:v>4.0406646468549221</c:v>
                </c:pt>
                <c:pt idx="506">
                  <c:v>4.0406673606945649</c:v>
                </c:pt>
                <c:pt idx="507">
                  <c:v>4.0406700839147476</c:v>
                </c:pt>
                <c:pt idx="508">
                  <c:v>4.0406544136065943</c:v>
                </c:pt>
                <c:pt idx="509">
                  <c:v>4.0406226375289487</c:v>
                </c:pt>
                <c:pt idx="510">
                  <c:v>4.0406219643247789</c:v>
                </c:pt>
                <c:pt idx="511">
                  <c:v>4.040603668415109</c:v>
                </c:pt>
                <c:pt idx="512">
                  <c:v>4.0406031016622439</c:v>
                </c:pt>
                <c:pt idx="513">
                  <c:v>4.0406034712555856</c:v>
                </c:pt>
                <c:pt idx="514">
                  <c:v>4.040602284525308</c:v>
                </c:pt>
                <c:pt idx="515">
                  <c:v>4.0405761440986732</c:v>
                </c:pt>
                <c:pt idx="516">
                  <c:v>4.0405248236014888</c:v>
                </c:pt>
                <c:pt idx="517">
                  <c:v>4.0405237333434822</c:v>
                </c:pt>
                <c:pt idx="518">
                  <c:v>4.0405029929699374</c:v>
                </c:pt>
                <c:pt idx="519">
                  <c:v>4.0405247716473927</c:v>
                </c:pt>
                <c:pt idx="520">
                  <c:v>4.0405049757073206</c:v>
                </c:pt>
                <c:pt idx="521">
                  <c:v>4.040487310068932</c:v>
                </c:pt>
                <c:pt idx="522">
                  <c:v>4.0404878438595278</c:v>
                </c:pt>
                <c:pt idx="523">
                  <c:v>4.0404649897009763</c:v>
                </c:pt>
                <c:pt idx="524">
                  <c:v>4.0404632833209604</c:v>
                </c:pt>
                <c:pt idx="525">
                  <c:v>4.0404623551917709</c:v>
                </c:pt>
                <c:pt idx="526">
                  <c:v>4.0404827927866842</c:v>
                </c:pt>
                <c:pt idx="527">
                  <c:v>4.0404842656758762</c:v>
                </c:pt>
                <c:pt idx="528">
                  <c:v>4.0404830946469152</c:v>
                </c:pt>
                <c:pt idx="529">
                  <c:v>4.0404795841232364</c:v>
                </c:pt>
                <c:pt idx="530">
                  <c:v>4.0404568852462166</c:v>
                </c:pt>
                <c:pt idx="531">
                  <c:v>4.0404567378378422</c:v>
                </c:pt>
                <c:pt idx="532">
                  <c:v>4.0404542540472947</c:v>
                </c:pt>
                <c:pt idx="533">
                  <c:v>4.0404767181306553</c:v>
                </c:pt>
                <c:pt idx="534">
                  <c:v>4.0404746092930868</c:v>
                </c:pt>
                <c:pt idx="535">
                  <c:v>4.0404735892533834</c:v>
                </c:pt>
                <c:pt idx="536">
                  <c:v>4.0404725694425352</c:v>
                </c:pt>
                <c:pt idx="537">
                  <c:v>4.0404494055647788</c:v>
                </c:pt>
                <c:pt idx="538">
                  <c:v>4.0404484796011433</c:v>
                </c:pt>
                <c:pt idx="539">
                  <c:v>4.0404464626786414</c:v>
                </c:pt>
                <c:pt idx="540">
                  <c:v>4.0404687707870099</c:v>
                </c:pt>
                <c:pt idx="541">
                  <c:v>4.040469157017565</c:v>
                </c:pt>
                <c:pt idx="542">
                  <c:v>4.0404684558028494</c:v>
                </c:pt>
                <c:pt idx="543">
                  <c:v>4.0404434284148261</c:v>
                </c:pt>
                <c:pt idx="544">
                  <c:v>4.0404426606862334</c:v>
                </c:pt>
                <c:pt idx="545">
                  <c:v>4.0404417381328814</c:v>
                </c:pt>
                <c:pt idx="546">
                  <c:v>4.040462180397733</c:v>
                </c:pt>
                <c:pt idx="547">
                  <c:v>4.0404625671336794</c:v>
                </c:pt>
                <c:pt idx="548">
                  <c:v>4.0404620223834078</c:v>
                </c:pt>
                <c:pt idx="549">
                  <c:v>4.0404592959413268</c:v>
                </c:pt>
                <c:pt idx="550">
                  <c:v>4.0404272478939172</c:v>
                </c:pt>
                <c:pt idx="551">
                  <c:v>4.0404344096879639</c:v>
                </c:pt>
                <c:pt idx="552">
                  <c:v>4.0404356693458716</c:v>
                </c:pt>
                <c:pt idx="553">
                  <c:v>4.04045424511839</c:v>
                </c:pt>
                <c:pt idx="554">
                  <c:v>4.0404546317019454</c:v>
                </c:pt>
                <c:pt idx="555">
                  <c:v>4.0404529952071826</c:v>
                </c:pt>
                <c:pt idx="556">
                  <c:v>4.0404298375449539</c:v>
                </c:pt>
                <c:pt idx="557">
                  <c:v>4.0404275134102106</c:v>
                </c:pt>
                <c:pt idx="558">
                  <c:v>4.0404264335340114</c:v>
                </c:pt>
                <c:pt idx="559">
                  <c:v>4.0404269133203901</c:v>
                </c:pt>
                <c:pt idx="560">
                  <c:v>4.0404481374832386</c:v>
                </c:pt>
                <c:pt idx="561">
                  <c:v>4.0404468138487708</c:v>
                </c:pt>
                <c:pt idx="562">
                  <c:v>4.0404451776754948</c:v>
                </c:pt>
                <c:pt idx="563">
                  <c:v>4.0404190577775996</c:v>
                </c:pt>
                <c:pt idx="564">
                  <c:v>4.0404206241162779</c:v>
                </c:pt>
                <c:pt idx="565">
                  <c:v>4.0404207947171633</c:v>
                </c:pt>
                <c:pt idx="566">
                  <c:v>4.0404178502806767</c:v>
                </c:pt>
                <c:pt idx="567">
                  <c:v>4.0404417218671309</c:v>
                </c:pt>
                <c:pt idx="568">
                  <c:v>4.0404405584501113</c:v>
                </c:pt>
                <c:pt idx="569">
                  <c:v>4.0404389269985472</c:v>
                </c:pt>
                <c:pt idx="570">
                  <c:v>4.0404135918784023</c:v>
                </c:pt>
                <c:pt idx="571">
                  <c:v>4.0404129819532653</c:v>
                </c:pt>
                <c:pt idx="572">
                  <c:v>4.0404125295251774</c:v>
                </c:pt>
                <c:pt idx="573">
                  <c:v>4.0404342216947153</c:v>
                </c:pt>
                <c:pt idx="574">
                  <c:v>4.0404346155099251</c:v>
                </c:pt>
                <c:pt idx="575">
                  <c:v>4.0404326744554542</c:v>
                </c:pt>
                <c:pt idx="576">
                  <c:v>4.0404078088355488</c:v>
                </c:pt>
                <c:pt idx="577">
                  <c:v>4.0404068897334362</c:v>
                </c:pt>
                <c:pt idx="578">
                  <c:v>4.0404030085262148</c:v>
                </c:pt>
                <c:pt idx="579">
                  <c:v>4.0404045773777852</c:v>
                </c:pt>
                <c:pt idx="580">
                  <c:v>4.0404245537732644</c:v>
                </c:pt>
                <c:pt idx="581">
                  <c:v>4.0404279053386274</c:v>
                </c:pt>
                <c:pt idx="582">
                  <c:v>4.0404262795459136</c:v>
                </c:pt>
                <c:pt idx="583">
                  <c:v>4.040400327000305</c:v>
                </c:pt>
                <c:pt idx="584">
                  <c:v>4.0403994090682636</c:v>
                </c:pt>
                <c:pt idx="585">
                  <c:v>4.0403995833479556</c:v>
                </c:pt>
                <c:pt idx="586">
                  <c:v>4.0403967986534397</c:v>
                </c:pt>
                <c:pt idx="587">
                  <c:v>4.0404188021489356</c:v>
                </c:pt>
                <c:pt idx="588">
                  <c:v>4.0404198206721604</c:v>
                </c:pt>
                <c:pt idx="589">
                  <c:v>4.0404177264933994</c:v>
                </c:pt>
                <c:pt idx="590">
                  <c:v>4.0403939554470538</c:v>
                </c:pt>
                <c:pt idx="591">
                  <c:v>4.0403927298964817</c:v>
                </c:pt>
                <c:pt idx="592">
                  <c:v>4.0403925956592781</c:v>
                </c:pt>
                <c:pt idx="593">
                  <c:v>4.0404130466446446</c:v>
                </c:pt>
                <c:pt idx="594">
                  <c:v>4.0404111051447043</c:v>
                </c:pt>
                <c:pt idx="595">
                  <c:v>4.0404107205261246</c:v>
                </c:pt>
                <c:pt idx="596">
                  <c:v>4.040386792999767</c:v>
                </c:pt>
                <c:pt idx="597">
                  <c:v>4.0403871254665553</c:v>
                </c:pt>
                <c:pt idx="598">
                  <c:v>4.0403854350488126</c:v>
                </c:pt>
                <c:pt idx="599">
                  <c:v>4.0403842108903572</c:v>
                </c:pt>
                <c:pt idx="600">
                  <c:v>4.0404051278505966</c:v>
                </c:pt>
                <c:pt idx="601">
                  <c:v>4.0404058369777518</c:v>
                </c:pt>
                <c:pt idx="602">
                  <c:v>4.0404040563187742</c:v>
                </c:pt>
                <c:pt idx="603">
                  <c:v>4.0403796647045231</c:v>
                </c:pt>
                <c:pt idx="604">
                  <c:v>4.0403787517619421</c:v>
                </c:pt>
                <c:pt idx="605">
                  <c:v>4.0403776835657954</c:v>
                </c:pt>
                <c:pt idx="606">
                  <c:v>4.0403998481324734</c:v>
                </c:pt>
                <c:pt idx="607">
                  <c:v>4.0403999375296884</c:v>
                </c:pt>
                <c:pt idx="608">
                  <c:v>4.0403983150400462</c:v>
                </c:pt>
                <c:pt idx="609">
                  <c:v>4.0403753297272242</c:v>
                </c:pt>
                <c:pt idx="610">
                  <c:v>4.0403730200912671</c:v>
                </c:pt>
                <c:pt idx="611">
                  <c:v>4.0403714867896072</c:v>
                </c:pt>
                <c:pt idx="612">
                  <c:v>4.0403696405497858</c:v>
                </c:pt>
                <c:pt idx="613">
                  <c:v>4.0403927396916108</c:v>
                </c:pt>
                <c:pt idx="614">
                  <c:v>4.0403890889147247</c:v>
                </c:pt>
                <c:pt idx="615">
                  <c:v>4.0403912000462299</c:v>
                </c:pt>
                <c:pt idx="616">
                  <c:v>4.0403666578468771</c:v>
                </c:pt>
                <c:pt idx="617">
                  <c:v>4.0403663728403929</c:v>
                </c:pt>
                <c:pt idx="618">
                  <c:v>4.0403642191940801</c:v>
                </c:pt>
                <c:pt idx="619">
                  <c:v>4.0403637778419883</c:v>
                </c:pt>
                <c:pt idx="620">
                  <c:v>4.040385478864609</c:v>
                </c:pt>
                <c:pt idx="621">
                  <c:v>4.0403857277417803</c:v>
                </c:pt>
                <c:pt idx="622">
                  <c:v>4.0403845770640778</c:v>
                </c:pt>
                <c:pt idx="623">
                  <c:v>4.0403824906341317</c:v>
                </c:pt>
                <c:pt idx="624">
                  <c:v>4.0403565460081348</c:v>
                </c:pt>
                <c:pt idx="625">
                  <c:v>4.0403581285270551</c:v>
                </c:pt>
                <c:pt idx="626">
                  <c:v>4.0403559766803729</c:v>
                </c:pt>
                <c:pt idx="627">
                  <c:v>4.0403787685911734</c:v>
                </c:pt>
                <c:pt idx="628">
                  <c:v>4.0403787084813922</c:v>
                </c:pt>
                <c:pt idx="629">
                  <c:v>4.0403731940599643</c:v>
                </c:pt>
                <c:pt idx="630">
                  <c:v>4.040353167183274</c:v>
                </c:pt>
                <c:pt idx="631">
                  <c:v>4.0403513287272643</c:v>
                </c:pt>
                <c:pt idx="632">
                  <c:v>4.040349956052526</c:v>
                </c:pt>
                <c:pt idx="633">
                  <c:v>4.0403449966194618</c:v>
                </c:pt>
                <c:pt idx="634">
                  <c:v>4.0403699620012468</c:v>
                </c:pt>
                <c:pt idx="635">
                  <c:v>4.040369431280153</c:v>
                </c:pt>
                <c:pt idx="636">
                  <c:v>4.0403689020937952</c:v>
                </c:pt>
                <c:pt idx="637">
                  <c:v>4.0403438961079754</c:v>
                </c:pt>
                <c:pt idx="638">
                  <c:v>4.0403440804018809</c:v>
                </c:pt>
                <c:pt idx="639">
                  <c:v>4.0403428652048037</c:v>
                </c:pt>
                <c:pt idx="640">
                  <c:v>4.0403650365606696</c:v>
                </c:pt>
                <c:pt idx="641">
                  <c:v>4.0403640429372309</c:v>
                </c:pt>
                <c:pt idx="642">
                  <c:v>4.0403627376965359</c:v>
                </c:pt>
                <c:pt idx="643">
                  <c:v>4.0403615877018249</c:v>
                </c:pt>
                <c:pt idx="644">
                  <c:v>4.0403381423044706</c:v>
                </c:pt>
                <c:pt idx="645">
                  <c:v>4.0403372406810609</c:v>
                </c:pt>
                <c:pt idx="646">
                  <c:v>4.0403363397244689</c:v>
                </c:pt>
                <c:pt idx="647">
                  <c:v>4.0403592935938422</c:v>
                </c:pt>
                <c:pt idx="648">
                  <c:v>4.0403562785974643</c:v>
                </c:pt>
                <c:pt idx="649">
                  <c:v>4.0403552849496496</c:v>
                </c:pt>
                <c:pt idx="650">
                  <c:v>4.0403312170619703</c:v>
                </c:pt>
                <c:pt idx="651">
                  <c:v>4.0403309381929846</c:v>
                </c:pt>
                <c:pt idx="652">
                  <c:v>4.0403297262828914</c:v>
                </c:pt>
                <c:pt idx="653">
                  <c:v>4.0403282023360561</c:v>
                </c:pt>
                <c:pt idx="654">
                  <c:v>4.0403505310972996</c:v>
                </c:pt>
                <c:pt idx="655">
                  <c:v>4.0403506314701998</c:v>
                </c:pt>
                <c:pt idx="656">
                  <c:v>4.0403477728430737</c:v>
                </c:pt>
                <c:pt idx="657">
                  <c:v>4.040325888689253</c:v>
                </c:pt>
                <c:pt idx="658">
                  <c:v>4.0403232779873361</c:v>
                </c:pt>
                <c:pt idx="659">
                  <c:v>4.0403234694706738</c:v>
                </c:pt>
                <c:pt idx="660">
                  <c:v>4.0403444000257016</c:v>
                </c:pt>
                <c:pt idx="661">
                  <c:v>4.0403415394271764</c:v>
                </c:pt>
                <c:pt idx="662">
                  <c:v>4.0403435069069333</c:v>
                </c:pt>
                <c:pt idx="663">
                  <c:v>4.0403411175436084</c:v>
                </c:pt>
                <c:pt idx="664">
                  <c:v>4.0403175215499783</c:v>
                </c:pt>
                <c:pt idx="665">
                  <c:v>4.040317091556636</c:v>
                </c:pt>
                <c:pt idx="666">
                  <c:v>4.0403157281073243</c:v>
                </c:pt>
                <c:pt idx="667">
                  <c:v>4.0403368139899847</c:v>
                </c:pt>
                <c:pt idx="668">
                  <c:v>4.0403376953528909</c:v>
                </c:pt>
                <c:pt idx="669">
                  <c:v>4.0403346845620574</c:v>
                </c:pt>
                <c:pt idx="670">
                  <c:v>4.0403336950267006</c:v>
                </c:pt>
                <c:pt idx="671">
                  <c:v>4.0403100999904176</c:v>
                </c:pt>
                <c:pt idx="672">
                  <c:v>4.0403093588006067</c:v>
                </c:pt>
                <c:pt idx="673">
                  <c:v>4.040307995096371</c:v>
                </c:pt>
                <c:pt idx="674">
                  <c:v>4.0403300158162621</c:v>
                </c:pt>
                <c:pt idx="675">
                  <c:v>4.0403296523034191</c:v>
                </c:pt>
                <c:pt idx="676">
                  <c:v>4.0403291348556758</c:v>
                </c:pt>
                <c:pt idx="677">
                  <c:v>4.0403275276133117</c:v>
                </c:pt>
                <c:pt idx="678">
                  <c:v>4.0403262306221759</c:v>
                </c:pt>
                <c:pt idx="679">
                  <c:v>4.0402998331880964</c:v>
                </c:pt>
                <c:pt idx="680">
                  <c:v>4.0403000229415511</c:v>
                </c:pt>
                <c:pt idx="681">
                  <c:v>4.0403016195564989</c:v>
                </c:pt>
                <c:pt idx="682">
                  <c:v>4.0402990145369593</c:v>
                </c:pt>
                <c:pt idx="683">
                  <c:v>4.0403211930830194</c:v>
                </c:pt>
                <c:pt idx="684">
                  <c:v>4.0403206764608299</c:v>
                </c:pt>
                <c:pt idx="685">
                  <c:v>4.0403192259621736</c:v>
                </c:pt>
                <c:pt idx="686">
                  <c:v>4.0402954811571554</c:v>
                </c:pt>
                <c:pt idx="687">
                  <c:v>4.0402925623297348</c:v>
                </c:pt>
                <c:pt idx="688">
                  <c:v>4.0402922887319672</c:v>
                </c:pt>
                <c:pt idx="689">
                  <c:v>4.0403135311053617</c:v>
                </c:pt>
                <c:pt idx="690">
                  <c:v>4.0403136349472062</c:v>
                </c:pt>
                <c:pt idx="691">
                  <c:v>4.040313274381452</c:v>
                </c:pt>
                <c:pt idx="692">
                  <c:v>4.040312292189161</c:v>
                </c:pt>
                <c:pt idx="693">
                  <c:v>4.0402887055446408</c:v>
                </c:pt>
                <c:pt idx="694">
                  <c:v>4.04028672449527</c:v>
                </c:pt>
                <c:pt idx="695">
                  <c:v>4.0402848969211362</c:v>
                </c:pt>
                <c:pt idx="696">
                  <c:v>4.0403086339149086</c:v>
                </c:pt>
                <c:pt idx="697">
                  <c:v>4.0403050038711497</c:v>
                </c:pt>
                <c:pt idx="698">
                  <c:v>4.0403058875381754</c:v>
                </c:pt>
                <c:pt idx="699">
                  <c:v>4.0402815220940909</c:v>
                </c:pt>
                <c:pt idx="700">
                  <c:v>4.0402782920807461</c:v>
                </c:pt>
                <c:pt idx="701">
                  <c:v>4.0402797329800624</c:v>
                </c:pt>
                <c:pt idx="702">
                  <c:v>4.0402791545097871</c:v>
                </c:pt>
                <c:pt idx="703">
                  <c:v>4.0403013376444061</c:v>
                </c:pt>
                <c:pt idx="704">
                  <c:v>4.0402997353146111</c:v>
                </c:pt>
                <c:pt idx="705">
                  <c:v>4.0403004698356684</c:v>
                </c:pt>
                <c:pt idx="706">
                  <c:v>4.0402748639245214</c:v>
                </c:pt>
                <c:pt idx="707">
                  <c:v>4.0402744428280011</c:v>
                </c:pt>
                <c:pt idx="708">
                  <c:v>4.0402726206741422</c:v>
                </c:pt>
                <c:pt idx="709">
                  <c:v>4.0402937122049156</c:v>
                </c:pt>
                <c:pt idx="710">
                  <c:v>4.0402955363679887</c:v>
                </c:pt>
                <c:pt idx="711">
                  <c:v>4.0402925360085424</c:v>
                </c:pt>
                <c:pt idx="712">
                  <c:v>4.0402702001065753</c:v>
                </c:pt>
                <c:pt idx="713">
                  <c:v>4.0402663546189466</c:v>
                </c:pt>
                <c:pt idx="714">
                  <c:v>4.0402659310236428</c:v>
                </c:pt>
                <c:pt idx="715">
                  <c:v>4.0402644181729981</c:v>
                </c:pt>
                <c:pt idx="716">
                  <c:v>4.0402881578991154</c:v>
                </c:pt>
                <c:pt idx="717">
                  <c:v>4.0402870259923436</c:v>
                </c:pt>
                <c:pt idx="718">
                  <c:v>4.0402849585086509</c:v>
                </c:pt>
                <c:pt idx="719">
                  <c:v>4.0402609082949059</c:v>
                </c:pt>
                <c:pt idx="720">
                  <c:v>4.0402609553768443</c:v>
                </c:pt>
                <c:pt idx="721">
                  <c:v>4.0402597586481477</c:v>
                </c:pt>
                <c:pt idx="722">
                  <c:v>4.0402808531767196</c:v>
                </c:pt>
                <c:pt idx="723">
                  <c:v>4.0402806543266561</c:v>
                </c:pt>
                <c:pt idx="724">
                  <c:v>4.0402785872273643</c:v>
                </c:pt>
                <c:pt idx="725">
                  <c:v>4.04025531711389</c:v>
                </c:pt>
                <c:pt idx="726">
                  <c:v>4.0402544314323734</c:v>
                </c:pt>
                <c:pt idx="727">
                  <c:v>4.0402541699528536</c:v>
                </c:pt>
                <c:pt idx="728">
                  <c:v>4.040252196140746</c:v>
                </c:pt>
                <c:pt idx="729">
                  <c:v>4.040274849339939</c:v>
                </c:pt>
                <c:pt idx="730">
                  <c:v>4.0402741873680874</c:v>
                </c:pt>
                <c:pt idx="731">
                  <c:v>4.0402727470496016</c:v>
                </c:pt>
                <c:pt idx="732">
                  <c:v>4.0402472998630943</c:v>
                </c:pt>
                <c:pt idx="733">
                  <c:v>4.040246568878306</c:v>
                </c:pt>
                <c:pt idx="734">
                  <c:v>4.0402459948732474</c:v>
                </c:pt>
                <c:pt idx="735">
                  <c:v>4.0402692721083344</c:v>
                </c:pt>
                <c:pt idx="736">
                  <c:v>4.0402601951590444</c:v>
                </c:pt>
                <c:pt idx="737">
                  <c:v>4.0402671511370274</c:v>
                </c:pt>
                <c:pt idx="738">
                  <c:v>4.0402666475674751</c:v>
                </c:pt>
                <c:pt idx="739">
                  <c:v>4.0402422960086541</c:v>
                </c:pt>
                <c:pt idx="740">
                  <c:v>4.0402393898356266</c:v>
                </c:pt>
                <c:pt idx="741">
                  <c:v>4.0402402197598848</c:v>
                </c:pt>
                <c:pt idx="742">
                  <c:v>4.0402602280830093</c:v>
                </c:pt>
                <c:pt idx="743">
                  <c:v>4.0402603437815809</c:v>
                </c:pt>
                <c:pt idx="744">
                  <c:v>4.0402598392366071</c:v>
                </c:pt>
                <c:pt idx="745">
                  <c:v>4.0402347076026386</c:v>
                </c:pt>
                <c:pt idx="746">
                  <c:v>4.040233512964261</c:v>
                </c:pt>
                <c:pt idx="747">
                  <c:v>4.0402332533784726</c:v>
                </c:pt>
                <c:pt idx="748">
                  <c:v>4.0402559099764019</c:v>
                </c:pt>
                <c:pt idx="749">
                  <c:v>4.0402544729459846</c:v>
                </c:pt>
                <c:pt idx="750">
                  <c:v>4.0402530347914487</c:v>
                </c:pt>
                <c:pt idx="751">
                  <c:v>4.0402526866639468</c:v>
                </c:pt>
                <c:pt idx="752">
                  <c:v>4.0402288033998159</c:v>
                </c:pt>
                <c:pt idx="753">
                  <c:v>4.0402269897608134</c:v>
                </c:pt>
                <c:pt idx="754">
                  <c:v>4.0402256417650726</c:v>
                </c:pt>
                <c:pt idx="755">
                  <c:v>4.04024611538944</c:v>
                </c:pt>
                <c:pt idx="756">
                  <c:v>4.040248101152109</c:v>
                </c:pt>
                <c:pt idx="757">
                  <c:v>4.0402469779430117</c:v>
                </c:pt>
                <c:pt idx="758">
                  <c:v>4.0402227853235182</c:v>
                </c:pt>
                <c:pt idx="759">
                  <c:v>4.0402194141575096</c:v>
                </c:pt>
                <c:pt idx="760">
                  <c:v>4.0402193099881529</c:v>
                </c:pt>
                <c:pt idx="761">
                  <c:v>4.0402425894365006</c:v>
                </c:pt>
                <c:pt idx="762">
                  <c:v>4.0402406865564933</c:v>
                </c:pt>
                <c:pt idx="763">
                  <c:v>4.0402397164784283</c:v>
                </c:pt>
                <c:pt idx="764">
                  <c:v>4.0402159894735838</c:v>
                </c:pt>
                <c:pt idx="765">
                  <c:v>4.0402149554648794</c:v>
                </c:pt>
                <c:pt idx="766">
                  <c:v>4.0402368345628483</c:v>
                </c:pt>
                <c:pt idx="767">
                  <c:v>4.0402361774835409</c:v>
                </c:pt>
                <c:pt idx="768">
                  <c:v>4.0402352097335674</c:v>
                </c:pt>
                <c:pt idx="769">
                  <c:v>4.0402117970413904</c:v>
                </c:pt>
                <c:pt idx="770">
                  <c:v>4.0402096751330694</c:v>
                </c:pt>
                <c:pt idx="771">
                  <c:v>4.0402091090727774</c:v>
                </c:pt>
                <c:pt idx="772">
                  <c:v>4.0402091680295351</c:v>
                </c:pt>
                <c:pt idx="773">
                  <c:v>4.0402315193464338</c:v>
                </c:pt>
                <c:pt idx="774">
                  <c:v>4.0402207370885916</c:v>
                </c:pt>
                <c:pt idx="775">
                  <c:v>4.0402281638065443</c:v>
                </c:pt>
                <c:pt idx="776">
                  <c:v>4.0402052204840144</c:v>
                </c:pt>
                <c:pt idx="777">
                  <c:v>4.0402020102449452</c:v>
                </c:pt>
                <c:pt idx="778">
                  <c:v>4.0402008203570272</c:v>
                </c:pt>
                <c:pt idx="779">
                  <c:v>4.0402241011933224</c:v>
                </c:pt>
                <c:pt idx="780">
                  <c:v>4.0402239152254831</c:v>
                </c:pt>
                <c:pt idx="781">
                  <c:v>4.0402224847018298</c:v>
                </c:pt>
                <c:pt idx="782">
                  <c:v>4.0402216765235641</c:v>
                </c:pt>
                <c:pt idx="783">
                  <c:v>4.0401976451685906</c:v>
                </c:pt>
                <c:pt idx="784">
                  <c:v>4.0401966167442369</c:v>
                </c:pt>
                <c:pt idx="785">
                  <c:v>4.0401966795990054</c:v>
                </c:pt>
                <c:pt idx="786">
                  <c:v>4.0402180989949663</c:v>
                </c:pt>
                <c:pt idx="787">
                  <c:v>4.0402171377161054</c:v>
                </c:pt>
                <c:pt idx="788">
                  <c:v>4.0402147738304848</c:v>
                </c:pt>
                <c:pt idx="789">
                  <c:v>4.0401902737230522</c:v>
                </c:pt>
                <c:pt idx="790">
                  <c:v>4.0401890866635544</c:v>
                </c:pt>
                <c:pt idx="791">
                  <c:v>4.0401880552366256</c:v>
                </c:pt>
                <c:pt idx="792">
                  <c:v>4.0402121177593786</c:v>
                </c:pt>
                <c:pt idx="793">
                  <c:v>4.0402108459477661</c:v>
                </c:pt>
                <c:pt idx="794">
                  <c:v>4.0402098851752681</c:v>
                </c:pt>
                <c:pt idx="795">
                  <c:v>4.040208145272719</c:v>
                </c:pt>
                <c:pt idx="796">
                  <c:v>4.0401850505551673</c:v>
                </c:pt>
                <c:pt idx="797">
                  <c:v>4.0401743622380666</c:v>
                </c:pt>
                <c:pt idx="798">
                  <c:v>4.0401821941846672</c:v>
                </c:pt>
                <c:pt idx="799">
                  <c:v>4.0402050139039192</c:v>
                </c:pt>
                <c:pt idx="800">
                  <c:v>4.0402042106292866</c:v>
                </c:pt>
                <c:pt idx="801">
                  <c:v>4.0402001350589867</c:v>
                </c:pt>
                <c:pt idx="802">
                  <c:v>4.0401784386672226</c:v>
                </c:pt>
                <c:pt idx="803">
                  <c:v>4.0401777248586512</c:v>
                </c:pt>
                <c:pt idx="804">
                  <c:v>4.0401767004131743</c:v>
                </c:pt>
                <c:pt idx="805">
                  <c:v>4.0401978078674832</c:v>
                </c:pt>
                <c:pt idx="806">
                  <c:v>4.0401903004294866</c:v>
                </c:pt>
                <c:pt idx="807">
                  <c:v>4.0401955548655897</c:v>
                </c:pt>
                <c:pt idx="808">
                  <c:v>4.0401949046112344</c:v>
                </c:pt>
                <c:pt idx="809">
                  <c:v>4.0401710328988472</c:v>
                </c:pt>
                <c:pt idx="810">
                  <c:v>4.0401693839863322</c:v>
                </c:pt>
                <c:pt idx="811">
                  <c:v>4.0401699155406572</c:v>
                </c:pt>
                <c:pt idx="812">
                  <c:v>4.0401911803419956</c:v>
                </c:pt>
                <c:pt idx="813">
                  <c:v>4.0401899094056173</c:v>
                </c:pt>
                <c:pt idx="814">
                  <c:v>4.0401894170668218</c:v>
                </c:pt>
                <c:pt idx="815">
                  <c:v>4.0401875235197604</c:v>
                </c:pt>
                <c:pt idx="816">
                  <c:v>4.0401650549076829</c:v>
                </c:pt>
                <c:pt idx="817">
                  <c:v>4.0401629424444643</c:v>
                </c:pt>
                <c:pt idx="818">
                  <c:v>4.0401623856676201</c:v>
                </c:pt>
                <c:pt idx="819">
                  <c:v>4.0401844290221476</c:v>
                </c:pt>
                <c:pt idx="820">
                  <c:v>4.0401817571921281</c:v>
                </c:pt>
                <c:pt idx="821">
                  <c:v>4.0401828212403474</c:v>
                </c:pt>
                <c:pt idx="822">
                  <c:v>4.0401821767932162</c:v>
                </c:pt>
                <c:pt idx="823">
                  <c:v>4.0401576881534824</c:v>
                </c:pt>
                <c:pt idx="824">
                  <c:v>4.0401571342900811</c:v>
                </c:pt>
                <c:pt idx="825">
                  <c:v>4.0401543999907483</c:v>
                </c:pt>
                <c:pt idx="826">
                  <c:v>4.0401494792767929</c:v>
                </c:pt>
                <c:pt idx="827">
                  <c:v>4.0401755617132409</c:v>
                </c:pt>
                <c:pt idx="828">
                  <c:v>4.0401749149235124</c:v>
                </c:pt>
                <c:pt idx="829">
                  <c:v>4.0401745809074727</c:v>
                </c:pt>
                <c:pt idx="830">
                  <c:v>4.0401497805259163</c:v>
                </c:pt>
                <c:pt idx="831">
                  <c:v>4.0401507839069248</c:v>
                </c:pt>
                <c:pt idx="832">
                  <c:v>4.0401496112864761</c:v>
                </c:pt>
                <c:pt idx="833">
                  <c:v>4.0401694778454527</c:v>
                </c:pt>
                <c:pt idx="834">
                  <c:v>4.0401699227334316</c:v>
                </c:pt>
                <c:pt idx="835">
                  <c:v>4.0401688132613014</c:v>
                </c:pt>
                <c:pt idx="836">
                  <c:v>4.0401681710863313</c:v>
                </c:pt>
                <c:pt idx="837">
                  <c:v>4.0401432178760466</c:v>
                </c:pt>
                <c:pt idx="838">
                  <c:v>4.0401425091052046</c:v>
                </c:pt>
                <c:pt idx="839">
                  <c:v>4.0401422689642592</c:v>
                </c:pt>
                <c:pt idx="840">
                  <c:v>4.0401406285818684</c:v>
                </c:pt>
                <c:pt idx="841">
                  <c:v>4.0401625192824442</c:v>
                </c:pt>
                <c:pt idx="842">
                  <c:v>4.0401612539999547</c:v>
                </c:pt>
                <c:pt idx="843">
                  <c:v>4.0401607672633233</c:v>
                </c:pt>
                <c:pt idx="844">
                  <c:v>4.0401373729255416</c:v>
                </c:pt>
                <c:pt idx="845">
                  <c:v>4.0401365127423192</c:v>
                </c:pt>
                <c:pt idx="846">
                  <c:v>4.0401353415040271</c:v>
                </c:pt>
                <c:pt idx="847">
                  <c:v>4.0401552088181729</c:v>
                </c:pt>
                <c:pt idx="848">
                  <c:v>4.0401558108855173</c:v>
                </c:pt>
                <c:pt idx="849">
                  <c:v>4.0401548590778651</c:v>
                </c:pt>
                <c:pt idx="850">
                  <c:v>4.040132245406582</c:v>
                </c:pt>
                <c:pt idx="851">
                  <c:v>4.0401285833537397</c:v>
                </c:pt>
                <c:pt idx="852">
                  <c:v>4.0401286543011263</c:v>
                </c:pt>
                <c:pt idx="853">
                  <c:v>4.0401279493049724</c:v>
                </c:pt>
                <c:pt idx="854">
                  <c:v>4.0401501540025349</c:v>
                </c:pt>
                <c:pt idx="855">
                  <c:v>4.0401493600827152</c:v>
                </c:pt>
                <c:pt idx="856">
                  <c:v>4.040147787566414</c:v>
                </c:pt>
                <c:pt idx="857">
                  <c:v>4.0401242400605364</c:v>
                </c:pt>
                <c:pt idx="858">
                  <c:v>4.0401218230528961</c:v>
                </c:pt>
                <c:pt idx="859">
                  <c:v>4.0401223632965397</c:v>
                </c:pt>
                <c:pt idx="860">
                  <c:v>4.0401442580377847</c:v>
                </c:pt>
                <c:pt idx="861">
                  <c:v>4.0401439327855071</c:v>
                </c:pt>
                <c:pt idx="862">
                  <c:v>4.0401394019230077</c:v>
                </c:pt>
                <c:pt idx="863">
                  <c:v>4.0401180304006212</c:v>
                </c:pt>
                <c:pt idx="864">
                  <c:v>4.0401174837666938</c:v>
                </c:pt>
                <c:pt idx="865">
                  <c:v>4.0401164711277744</c:v>
                </c:pt>
                <c:pt idx="866">
                  <c:v>4.040115302844999</c:v>
                </c:pt>
                <c:pt idx="867">
                  <c:v>4.040137042299218</c:v>
                </c:pt>
                <c:pt idx="868">
                  <c:v>4.0401364058116593</c:v>
                </c:pt>
                <c:pt idx="869">
                  <c:v>4.0401365495845196</c:v>
                </c:pt>
                <c:pt idx="870">
                  <c:v>4.0401340473519616</c:v>
                </c:pt>
                <c:pt idx="871">
                  <c:v>4.0401078539106328</c:v>
                </c:pt>
                <c:pt idx="872">
                  <c:v>4.0401096397516723</c:v>
                </c:pt>
                <c:pt idx="873">
                  <c:v>4.0401083169485066</c:v>
                </c:pt>
                <c:pt idx="874">
                  <c:v>4.0401303686160226</c:v>
                </c:pt>
                <c:pt idx="875">
                  <c:v>4.0401289546900792</c:v>
                </c:pt>
                <c:pt idx="876">
                  <c:v>4.040128942160047</c:v>
                </c:pt>
                <c:pt idx="877">
                  <c:v>4.0401030640493492</c:v>
                </c:pt>
                <c:pt idx="878">
                  <c:v>4.0401022048464146</c:v>
                </c:pt>
                <c:pt idx="879">
                  <c:v>4.040102592970289</c:v>
                </c:pt>
                <c:pt idx="880">
                  <c:v>4.0401229317179181</c:v>
                </c:pt>
                <c:pt idx="881">
                  <c:v>4.0401236962201992</c:v>
                </c:pt>
                <c:pt idx="882">
                  <c:v>4.0401176091706574</c:v>
                </c:pt>
                <c:pt idx="883">
                  <c:v>4.040121325019701</c:v>
                </c:pt>
                <c:pt idx="884">
                  <c:v>4.0400977839071981</c:v>
                </c:pt>
                <c:pt idx="885">
                  <c:v>4.0400977095894763</c:v>
                </c:pt>
                <c:pt idx="886">
                  <c:v>4.0400954564315388</c:v>
                </c:pt>
                <c:pt idx="887">
                  <c:v>4.0401189119612431</c:v>
                </c:pt>
                <c:pt idx="888">
                  <c:v>4.0401165690069014</c:v>
                </c:pt>
                <c:pt idx="889">
                  <c:v>4.0401157805987822</c:v>
                </c:pt>
                <c:pt idx="890">
                  <c:v>4.0401137461481422</c:v>
                </c:pt>
                <c:pt idx="891">
                  <c:v>4.0400902044650202</c:v>
                </c:pt>
                <c:pt idx="892">
                  <c:v>4.0400888825721148</c:v>
                </c:pt>
                <c:pt idx="893">
                  <c:v>4.0400872483294172</c:v>
                </c:pt>
                <c:pt idx="894">
                  <c:v>4.0401086750211528</c:v>
                </c:pt>
                <c:pt idx="895">
                  <c:v>4.0401091286513271</c:v>
                </c:pt>
                <c:pt idx="896">
                  <c:v>4.0401097422542591</c:v>
                </c:pt>
                <c:pt idx="897">
                  <c:v>4.0400852722839016</c:v>
                </c:pt>
                <c:pt idx="898">
                  <c:v>4.0400841099862266</c:v>
                </c:pt>
                <c:pt idx="899">
                  <c:v>4.0400838824191236</c:v>
                </c:pt>
                <c:pt idx="900">
                  <c:v>4.0401042261837459</c:v>
                </c:pt>
                <c:pt idx="901">
                  <c:v>4.0401040615578552</c:v>
                </c:pt>
                <c:pt idx="902">
                  <c:v>4.0401021851950016</c:v>
                </c:pt>
                <c:pt idx="903">
                  <c:v>4.0401029554511094</c:v>
                </c:pt>
                <c:pt idx="904">
                  <c:v>4.0400781754603443</c:v>
                </c:pt>
                <c:pt idx="905">
                  <c:v>4.0400771693983604</c:v>
                </c:pt>
                <c:pt idx="906">
                  <c:v>4.0400760077009652</c:v>
                </c:pt>
                <c:pt idx="907">
                  <c:v>4.0400977517945584</c:v>
                </c:pt>
                <c:pt idx="908">
                  <c:v>4.0400971218432558</c:v>
                </c:pt>
                <c:pt idx="909">
                  <c:v>4.0400957138171476</c:v>
                </c:pt>
                <c:pt idx="910">
                  <c:v>4.0400710870970133</c:v>
                </c:pt>
                <c:pt idx="911">
                  <c:v>4.04007179269954</c:v>
                </c:pt>
                <c:pt idx="912">
                  <c:v>4.0400700101300622</c:v>
                </c:pt>
                <c:pt idx="913">
                  <c:v>4.0400699396259787</c:v>
                </c:pt>
                <c:pt idx="914">
                  <c:v>4.0400919985282702</c:v>
                </c:pt>
                <c:pt idx="915">
                  <c:v>4.0400901263556266</c:v>
                </c:pt>
                <c:pt idx="916">
                  <c:v>4.0400884075407646</c:v>
                </c:pt>
                <c:pt idx="917">
                  <c:v>4.040065183558796</c:v>
                </c:pt>
                <c:pt idx="918">
                  <c:v>4.040063399896197</c:v>
                </c:pt>
                <c:pt idx="919">
                  <c:v>4.0400625491615578</c:v>
                </c:pt>
                <c:pt idx="920">
                  <c:v>4.0400855393996213</c:v>
                </c:pt>
                <c:pt idx="921">
                  <c:v>4.040083822398544</c:v>
                </c:pt>
                <c:pt idx="922">
                  <c:v>4.0400821033710859</c:v>
                </c:pt>
                <c:pt idx="923">
                  <c:v>4.040083031288332</c:v>
                </c:pt>
                <c:pt idx="924">
                  <c:v>4.0400593454118177</c:v>
                </c:pt>
                <c:pt idx="925">
                  <c:v>4.0400578773190672</c:v>
                </c:pt>
                <c:pt idx="926">
                  <c:v>4.0400568755571022</c:v>
                </c:pt>
                <c:pt idx="927">
                  <c:v>4.0400784674096002</c:v>
                </c:pt>
                <c:pt idx="928">
                  <c:v>4.040078153188281</c:v>
                </c:pt>
                <c:pt idx="929">
                  <c:v>4.0400761268843404</c:v>
                </c:pt>
                <c:pt idx="930">
                  <c:v>4.0400524393039126</c:v>
                </c:pt>
                <c:pt idx="931">
                  <c:v>4.0400506575851729</c:v>
                </c:pt>
                <c:pt idx="932">
                  <c:v>4.0400502762234769</c:v>
                </c:pt>
                <c:pt idx="933">
                  <c:v>4.0400720224936038</c:v>
                </c:pt>
                <c:pt idx="934">
                  <c:v>4.0400732657736391</c:v>
                </c:pt>
                <c:pt idx="935">
                  <c:v>4.0400713990348072</c:v>
                </c:pt>
                <c:pt idx="936">
                  <c:v>4.0400698414618406</c:v>
                </c:pt>
                <c:pt idx="937">
                  <c:v>4.0400456893499301</c:v>
                </c:pt>
                <c:pt idx="938">
                  <c:v>4.0400445321702474</c:v>
                </c:pt>
                <c:pt idx="939">
                  <c:v>4.0400435305550966</c:v>
                </c:pt>
                <c:pt idx="940">
                  <c:v>4.0400415942314369</c:v>
                </c:pt>
                <c:pt idx="941">
                  <c:v>4.0400645854441608</c:v>
                </c:pt>
                <c:pt idx="942">
                  <c:v>4.0400642728592144</c:v>
                </c:pt>
                <c:pt idx="943">
                  <c:v>4.040062715686731</c:v>
                </c:pt>
                <c:pt idx="944">
                  <c:v>4.0400384084977468</c:v>
                </c:pt>
                <c:pt idx="945">
                  <c:v>4.0400363163829116</c:v>
                </c:pt>
                <c:pt idx="946">
                  <c:v>4.0400370260288154</c:v>
                </c:pt>
                <c:pt idx="947">
                  <c:v>4.0400600215424456</c:v>
                </c:pt>
                <c:pt idx="948">
                  <c:v>4.0400583112335697</c:v>
                </c:pt>
                <c:pt idx="949">
                  <c:v>4.0400570663342341</c:v>
                </c:pt>
                <c:pt idx="950">
                  <c:v>4.0400327609627498</c:v>
                </c:pt>
                <c:pt idx="951">
                  <c:v>4.0400305145678379</c:v>
                </c:pt>
                <c:pt idx="952">
                  <c:v>4.0400326275783716</c:v>
                </c:pt>
                <c:pt idx="953">
                  <c:v>4.0400299194146267</c:v>
                </c:pt>
                <c:pt idx="954">
                  <c:v>4.0400540056310161</c:v>
                </c:pt>
                <c:pt idx="955">
                  <c:v>4.0400504290637054</c:v>
                </c:pt>
                <c:pt idx="956">
                  <c:v>4.0400507404534514</c:v>
                </c:pt>
                <c:pt idx="957">
                  <c:v>4.0400270612545874</c:v>
                </c:pt>
                <c:pt idx="958">
                  <c:v>4.0400252866512503</c:v>
                </c:pt>
                <c:pt idx="959">
                  <c:v>4.0400246007009999</c:v>
                </c:pt>
                <c:pt idx="960">
                  <c:v>4.0400474425131314</c:v>
                </c:pt>
                <c:pt idx="961">
                  <c:v>4.0400447997005928</c:v>
                </c:pt>
                <c:pt idx="962">
                  <c:v>4.0400441777303042</c:v>
                </c:pt>
                <c:pt idx="963">
                  <c:v>4.040044180045574</c:v>
                </c:pt>
                <c:pt idx="964">
                  <c:v>4.0400200354376494</c:v>
                </c:pt>
                <c:pt idx="965">
                  <c:v>4.040018728625574</c:v>
                </c:pt>
                <c:pt idx="966">
                  <c:v>4.0400177327328572</c:v>
                </c:pt>
                <c:pt idx="967">
                  <c:v>4.0400405749871213</c:v>
                </c:pt>
                <c:pt idx="968">
                  <c:v>4.0400388678357544</c:v>
                </c:pt>
                <c:pt idx="969">
                  <c:v>4.0400391841375676</c:v>
                </c:pt>
                <c:pt idx="970">
                  <c:v>4.0400360763933696</c:v>
                </c:pt>
                <c:pt idx="971">
                  <c:v>4.0400134874540532</c:v>
                </c:pt>
                <c:pt idx="972">
                  <c:v>4.040014675207134</c:v>
                </c:pt>
                <c:pt idx="973">
                  <c:v>4.0400115067609992</c:v>
                </c:pt>
                <c:pt idx="974">
                  <c:v>4.0400351302368511</c:v>
                </c:pt>
                <c:pt idx="975">
                  <c:v>4.0400320256069184</c:v>
                </c:pt>
                <c:pt idx="976">
                  <c:v>4.0400331216959957</c:v>
                </c:pt>
                <c:pt idx="977">
                  <c:v>4.0400058679001294</c:v>
                </c:pt>
                <c:pt idx="978">
                  <c:v>4.0400054933562002</c:v>
                </c:pt>
                <c:pt idx="979">
                  <c:v>4.0400057439703767</c:v>
                </c:pt>
                <c:pt idx="980">
                  <c:v>4.0400036612467387</c:v>
                </c:pt>
                <c:pt idx="981">
                  <c:v>4.040027126706299</c:v>
                </c:pt>
                <c:pt idx="982">
                  <c:v>4.0400262010539114</c:v>
                </c:pt>
                <c:pt idx="983">
                  <c:v>4.0400257429747723</c:v>
                </c:pt>
                <c:pt idx="984">
                  <c:v>4.0399995796576267</c:v>
                </c:pt>
                <c:pt idx="985">
                  <c:v>4.0400002982708427</c:v>
                </c:pt>
                <c:pt idx="986">
                  <c:v>4.0399993080996781</c:v>
                </c:pt>
                <c:pt idx="987">
                  <c:v>4.039997539107671</c:v>
                </c:pt>
                <c:pt idx="988">
                  <c:v>4.0399970144982378</c:v>
                </c:pt>
                <c:pt idx="989">
                  <c:v>4.0400183028389058</c:v>
                </c:pt>
                <c:pt idx="990">
                  <c:v>4.0400164407174701</c:v>
                </c:pt>
                <c:pt idx="991">
                  <c:v>4.0400162899136367</c:v>
                </c:pt>
                <c:pt idx="992">
                  <c:v>4.0399933953730107</c:v>
                </c:pt>
                <c:pt idx="993">
                  <c:v>4.0399922501925154</c:v>
                </c:pt>
                <c:pt idx="994">
                  <c:v>4.0399907931565968</c:v>
                </c:pt>
                <c:pt idx="995">
                  <c:v>4.0399904255665469</c:v>
                </c:pt>
                <c:pt idx="996">
                  <c:v>4.040012182635345</c:v>
                </c:pt>
                <c:pt idx="997">
                  <c:v>4.0400114140979069</c:v>
                </c:pt>
                <c:pt idx="998">
                  <c:v>4.0400086208063204</c:v>
                </c:pt>
                <c:pt idx="999">
                  <c:v>4.0399871273433492</c:v>
                </c:pt>
                <c:pt idx="1000">
                  <c:v>4.039984738340217</c:v>
                </c:pt>
                <c:pt idx="1001">
                  <c:v>4.0399839035144032</c:v>
                </c:pt>
                <c:pt idx="1002">
                  <c:v>4.0400065939043772</c:v>
                </c:pt>
                <c:pt idx="1003">
                  <c:v>4.0400052036647507</c:v>
                </c:pt>
                <c:pt idx="1004">
                  <c:v>4.0400038122694673</c:v>
                </c:pt>
                <c:pt idx="1005">
                  <c:v>4.0399826343403618</c:v>
                </c:pt>
                <c:pt idx="1006">
                  <c:v>4.0399796267403234</c:v>
                </c:pt>
                <c:pt idx="1007">
                  <c:v>4.0399786389171712</c:v>
                </c:pt>
                <c:pt idx="1008">
                  <c:v>4.0400003966009006</c:v>
                </c:pt>
                <c:pt idx="1009">
                  <c:v>4.0399968251532199</c:v>
                </c:pt>
                <c:pt idx="1010">
                  <c:v>4.0399979198161766</c:v>
                </c:pt>
                <c:pt idx="1011">
                  <c:v>4.0399762753618589</c:v>
                </c:pt>
                <c:pt idx="1012">
                  <c:v>4.0399706185911057</c:v>
                </c:pt>
                <c:pt idx="1013">
                  <c:v>4.0399727383890518</c:v>
                </c:pt>
                <c:pt idx="1014">
                  <c:v>4.0399714397575011</c:v>
                </c:pt>
                <c:pt idx="1015">
                  <c:v>4.0399938201588323</c:v>
                </c:pt>
                <c:pt idx="1016">
                  <c:v>4.0399939892091101</c:v>
                </c:pt>
                <c:pt idx="1017">
                  <c:v>4.0399915130641011</c:v>
                </c:pt>
                <c:pt idx="1018">
                  <c:v>4.0399676899463062</c:v>
                </c:pt>
                <c:pt idx="1019">
                  <c:v>4.0399670144459483</c:v>
                </c:pt>
                <c:pt idx="1020">
                  <c:v>4.0399611991275686</c:v>
                </c:pt>
                <c:pt idx="1021">
                  <c:v>4.0399887083483339</c:v>
                </c:pt>
                <c:pt idx="1022">
                  <c:v>4.0399857643970121</c:v>
                </c:pt>
                <c:pt idx="1023">
                  <c:v>4.0399884232767054</c:v>
                </c:pt>
                <c:pt idx="1024">
                  <c:v>4.0399619605690207</c:v>
                </c:pt>
                <c:pt idx="1025">
                  <c:v>4.0399609745157772</c:v>
                </c:pt>
                <c:pt idx="1026">
                  <c:v>4.0399607675787141</c:v>
                </c:pt>
                <c:pt idx="1027">
                  <c:v>4.0399572914878874</c:v>
                </c:pt>
                <c:pt idx="1028">
                  <c:v>4.0399816938563173</c:v>
                </c:pt>
                <c:pt idx="1029">
                  <c:v>4.0399793734012626</c:v>
                </c:pt>
                <c:pt idx="1030">
                  <c:v>4.0399787627955872</c:v>
                </c:pt>
                <c:pt idx="1031">
                  <c:v>4.0399555648038499</c:v>
                </c:pt>
                <c:pt idx="1032">
                  <c:v>4.0399547366174433</c:v>
                </c:pt>
                <c:pt idx="1033">
                  <c:v>4.0399539090483394</c:v>
                </c:pt>
                <c:pt idx="1034">
                  <c:v>4.0399769166576469</c:v>
                </c:pt>
                <c:pt idx="1035">
                  <c:v>4.0399741325284841</c:v>
                </c:pt>
                <c:pt idx="1036">
                  <c:v>4.0399732126891017</c:v>
                </c:pt>
                <c:pt idx="1037">
                  <c:v>4.0399531321177617</c:v>
                </c:pt>
                <c:pt idx="1038">
                  <c:v>4.0399481080379402</c:v>
                </c:pt>
                <c:pt idx="1039">
                  <c:v>4.0399485251025657</c:v>
                </c:pt>
                <c:pt idx="1040">
                  <c:v>4.0399466095614436</c:v>
                </c:pt>
                <c:pt idx="1041">
                  <c:v>4.0399691488907541</c:v>
                </c:pt>
                <c:pt idx="1042">
                  <c:v>4.0399657397639146</c:v>
                </c:pt>
                <c:pt idx="1043">
                  <c:v>4.0399679319062596</c:v>
                </c:pt>
                <c:pt idx="1044">
                  <c:v>4.0399431833242474</c:v>
                </c:pt>
                <c:pt idx="1045">
                  <c:v>4.039943136241992</c:v>
                </c:pt>
                <c:pt idx="1046">
                  <c:v>4.0399388858902432</c:v>
                </c:pt>
                <c:pt idx="1047">
                  <c:v>4.039939455668633</c:v>
                </c:pt>
                <c:pt idx="1048">
                  <c:v>4.0399618387310676</c:v>
                </c:pt>
                <c:pt idx="1049">
                  <c:v>4.0399602984258411</c:v>
                </c:pt>
                <c:pt idx="1050">
                  <c:v>4.0399595354184097</c:v>
                </c:pt>
                <c:pt idx="1051">
                  <c:v>4.039936341324772</c:v>
                </c:pt>
                <c:pt idx="1052">
                  <c:v>4.0399356718569166</c:v>
                </c:pt>
                <c:pt idx="1053">
                  <c:v>4.0399345361084826</c:v>
                </c:pt>
                <c:pt idx="1054">
                  <c:v>4.0399573894177969</c:v>
                </c:pt>
                <c:pt idx="1055">
                  <c:v>4.0399553863170459</c:v>
                </c:pt>
                <c:pt idx="1056">
                  <c:v>4.0399555611812046</c:v>
                </c:pt>
                <c:pt idx="1057">
                  <c:v>4.0399311270018794</c:v>
                </c:pt>
                <c:pt idx="1058">
                  <c:v>4.0399306156301238</c:v>
                </c:pt>
                <c:pt idx="1059">
                  <c:v>4.0399274575497026</c:v>
                </c:pt>
                <c:pt idx="1060">
                  <c:v>4.0399292783221368</c:v>
                </c:pt>
                <c:pt idx="1061">
                  <c:v>4.0399482420148232</c:v>
                </c:pt>
                <c:pt idx="1062">
                  <c:v>4.0399490370159583</c:v>
                </c:pt>
                <c:pt idx="1063">
                  <c:v>4.0399485908168788</c:v>
                </c:pt>
                <c:pt idx="1064">
                  <c:v>4.0399233784050752</c:v>
                </c:pt>
                <c:pt idx="1065">
                  <c:v>4.0399220862408676</c:v>
                </c:pt>
                <c:pt idx="1066">
                  <c:v>4.0399235973081584</c:v>
                </c:pt>
                <c:pt idx="1067">
                  <c:v>4.0399433406139886</c:v>
                </c:pt>
                <c:pt idx="1068">
                  <c:v>4.0399424252820717</c:v>
                </c:pt>
                <c:pt idx="1069">
                  <c:v>4.0399429120693036</c:v>
                </c:pt>
                <c:pt idx="1070">
                  <c:v>4.0399177009629366</c:v>
                </c:pt>
                <c:pt idx="1071">
                  <c:v>4.0399173444336016</c:v>
                </c:pt>
                <c:pt idx="1072">
                  <c:v>4.0399169898383596</c:v>
                </c:pt>
                <c:pt idx="1073">
                  <c:v>4.0399164814046866</c:v>
                </c:pt>
                <c:pt idx="1074">
                  <c:v>4.0399362242442329</c:v>
                </c:pt>
                <c:pt idx="1075">
                  <c:v>4.0399378010972828</c:v>
                </c:pt>
                <c:pt idx="1076">
                  <c:v>4.0399370485869159</c:v>
                </c:pt>
                <c:pt idx="1077">
                  <c:v>4.0399107508131511</c:v>
                </c:pt>
                <c:pt idx="1078">
                  <c:v>4.0399114849466713</c:v>
                </c:pt>
                <c:pt idx="1079">
                  <c:v>4.0399109779350439</c:v>
                </c:pt>
                <c:pt idx="1080">
                  <c:v>4.0399321238654826</c:v>
                </c:pt>
                <c:pt idx="1081">
                  <c:v>4.0399310579988468</c:v>
                </c:pt>
                <c:pt idx="1082">
                  <c:v>4.039929836079339</c:v>
                </c:pt>
                <c:pt idx="1083">
                  <c:v>4.039929703817096</c:v>
                </c:pt>
                <c:pt idx="1084">
                  <c:v>4.0399054303464448</c:v>
                </c:pt>
                <c:pt idx="1085">
                  <c:v>4.0399025864543523</c:v>
                </c:pt>
                <c:pt idx="1086">
                  <c:v>4.0398969338117796</c:v>
                </c:pt>
                <c:pt idx="1087">
                  <c:v>4.039926470666054</c:v>
                </c:pt>
                <c:pt idx="1088">
                  <c:v>4.0399236951512822</c:v>
                </c:pt>
                <c:pt idx="1089">
                  <c:v>4.0399230952431049</c:v>
                </c:pt>
                <c:pt idx="1090">
                  <c:v>4.0399002223114469</c:v>
                </c:pt>
                <c:pt idx="1091">
                  <c:v>4.0398984711130934</c:v>
                </c:pt>
                <c:pt idx="1092">
                  <c:v>4.0398984313067956</c:v>
                </c:pt>
                <c:pt idx="1093">
                  <c:v>4.0398969924238486</c:v>
                </c:pt>
                <c:pt idx="1094">
                  <c:v>4.0399176704901762</c:v>
                </c:pt>
                <c:pt idx="1095">
                  <c:v>4.0399183168075634</c:v>
                </c:pt>
                <c:pt idx="1096">
                  <c:v>4.0398929555636904</c:v>
                </c:pt>
                <c:pt idx="1097">
                  <c:v>4.0398932258935254</c:v>
                </c:pt>
                <c:pt idx="1098">
                  <c:v>4.0398920980420963</c:v>
                </c:pt>
                <c:pt idx="1099">
                  <c:v>4.0399140223641634</c:v>
                </c:pt>
                <c:pt idx="1100">
                  <c:v>4.0399121803595692</c:v>
                </c:pt>
                <c:pt idx="1101">
                  <c:v>4.0399125165467291</c:v>
                </c:pt>
                <c:pt idx="1102">
                  <c:v>4.0399106757367269</c:v>
                </c:pt>
                <c:pt idx="1103">
                  <c:v>4.0398873378064613</c:v>
                </c:pt>
                <c:pt idx="1104">
                  <c:v>4.0398858985097874</c:v>
                </c:pt>
                <c:pt idx="1105">
                  <c:v>4.0398852368686731</c:v>
                </c:pt>
                <c:pt idx="1106">
                  <c:v>4.0399105878411197</c:v>
                </c:pt>
                <c:pt idx="1107">
                  <c:v>4.0399067308977301</c:v>
                </c:pt>
                <c:pt idx="1108">
                  <c:v>4.0399058251898401</c:v>
                </c:pt>
                <c:pt idx="1109">
                  <c:v>4.0399035177941576</c:v>
                </c:pt>
                <c:pt idx="1110">
                  <c:v>4.0398815813925744</c:v>
                </c:pt>
                <c:pt idx="1111">
                  <c:v>4.0398806127044891</c:v>
                </c:pt>
                <c:pt idx="1112">
                  <c:v>4.0399034747924789</c:v>
                </c:pt>
                <c:pt idx="1113">
                  <c:v>4.0399003932233208</c:v>
                </c:pt>
                <c:pt idx="1114">
                  <c:v>4.0398773690951444</c:v>
                </c:pt>
                <c:pt idx="1115">
                  <c:v>4.0398734403222356</c:v>
                </c:pt>
                <c:pt idx="1116">
                  <c:v>4.0398746433599104</c:v>
                </c:pt>
                <c:pt idx="1117">
                  <c:v>4.0398742951557374</c:v>
                </c:pt>
                <c:pt idx="1118">
                  <c:v>4.0398960658529859</c:v>
                </c:pt>
                <c:pt idx="1119">
                  <c:v>4.0398954725530576</c:v>
                </c:pt>
                <c:pt idx="1120">
                  <c:v>4.0398950360427808</c:v>
                </c:pt>
                <c:pt idx="1121">
                  <c:v>4.0398656310789551</c:v>
                </c:pt>
                <c:pt idx="1122">
                  <c:v>4.0398688535291258</c:v>
                </c:pt>
                <c:pt idx="1123">
                  <c:v>4.0398686615946104</c:v>
                </c:pt>
                <c:pt idx="1124">
                  <c:v>4.0398913674944978</c:v>
                </c:pt>
                <c:pt idx="1125">
                  <c:v>4.0398899990215567</c:v>
                </c:pt>
                <c:pt idx="1126">
                  <c:v>4.0398873833430464</c:v>
                </c:pt>
                <c:pt idx="1127">
                  <c:v>4.0398652942410589</c:v>
                </c:pt>
                <c:pt idx="1128">
                  <c:v>4.0398633928801786</c:v>
                </c:pt>
                <c:pt idx="1129">
                  <c:v>4.0398618005512308</c:v>
                </c:pt>
                <c:pt idx="1130">
                  <c:v>4.0398634774438564</c:v>
                </c:pt>
                <c:pt idx="1131">
                  <c:v>4.0398841632912514</c:v>
                </c:pt>
                <c:pt idx="1132">
                  <c:v>4.0398823269262243</c:v>
                </c:pt>
                <c:pt idx="1133">
                  <c:v>4.0398814225836679</c:v>
                </c:pt>
                <c:pt idx="1134">
                  <c:v>4.0398582464181052</c:v>
                </c:pt>
                <c:pt idx="1135">
                  <c:v>4.0398571236262333</c:v>
                </c:pt>
                <c:pt idx="1136">
                  <c:v>4.0398555333065644</c:v>
                </c:pt>
                <c:pt idx="1137">
                  <c:v>4.0398561219030551</c:v>
                </c:pt>
                <c:pt idx="1138">
                  <c:v>4.0398785195963782</c:v>
                </c:pt>
                <c:pt idx="1139">
                  <c:v>4.0398718589298497</c:v>
                </c:pt>
                <c:pt idx="1140">
                  <c:v>4.039875617004272</c:v>
                </c:pt>
                <c:pt idx="1141">
                  <c:v>4.0398530674898083</c:v>
                </c:pt>
                <c:pt idx="1142">
                  <c:v>4.039851326784591</c:v>
                </c:pt>
                <c:pt idx="1143">
                  <c:v>4.0398498955401063</c:v>
                </c:pt>
                <c:pt idx="1144">
                  <c:v>4.039847995894144</c:v>
                </c:pt>
                <c:pt idx="1145">
                  <c:v>4.0398713244329638</c:v>
                </c:pt>
                <c:pt idx="1146">
                  <c:v>4.0398621712368028</c:v>
                </c:pt>
                <c:pt idx="1147">
                  <c:v>4.0398684135013516</c:v>
                </c:pt>
                <c:pt idx="1148">
                  <c:v>4.039844150442983</c:v>
                </c:pt>
                <c:pt idx="1149">
                  <c:v>4.0398411582791818</c:v>
                </c:pt>
                <c:pt idx="1150">
                  <c:v>4.0398429886982754</c:v>
                </c:pt>
                <c:pt idx="1151">
                  <c:v>4.0398646064304007</c:v>
                </c:pt>
                <c:pt idx="1152">
                  <c:v>4.0398610580555028</c:v>
                </c:pt>
                <c:pt idx="1153">
                  <c:v>4.0398629530800916</c:v>
                </c:pt>
                <c:pt idx="1154">
                  <c:v>4.0398391589423568</c:v>
                </c:pt>
                <c:pt idx="1155">
                  <c:v>4.0398395958977584</c:v>
                </c:pt>
                <c:pt idx="1156">
                  <c:v>4.0398389467676372</c:v>
                </c:pt>
                <c:pt idx="1157">
                  <c:v>4.0398364297510838</c:v>
                </c:pt>
                <c:pt idx="1158">
                  <c:v>4.0398580482488251</c:v>
                </c:pt>
                <c:pt idx="1159">
                  <c:v>4.0398559025280676</c:v>
                </c:pt>
                <c:pt idx="1160">
                  <c:v>4.0398584257298671</c:v>
                </c:pt>
                <c:pt idx="1161">
                  <c:v>4.0398330813328966</c:v>
                </c:pt>
                <c:pt idx="1162">
                  <c:v>4.0398321190045889</c:v>
                </c:pt>
                <c:pt idx="1163">
                  <c:v>4.0398310010970206</c:v>
                </c:pt>
                <c:pt idx="1164">
                  <c:v>4.0398314403302429</c:v>
                </c:pt>
                <c:pt idx="1165">
                  <c:v>4.0398549328921298</c:v>
                </c:pt>
                <c:pt idx="1166">
                  <c:v>4.039850150378002</c:v>
                </c:pt>
                <c:pt idx="1167">
                  <c:v>4.0398506521926469</c:v>
                </c:pt>
                <c:pt idx="1168">
                  <c:v>4.039826863132312</c:v>
                </c:pt>
                <c:pt idx="1169">
                  <c:v>4.0398229437130029</c:v>
                </c:pt>
                <c:pt idx="1170">
                  <c:v>4.0398246227256767</c:v>
                </c:pt>
                <c:pt idx="1171">
                  <c:v>4.0398235060748959</c:v>
                </c:pt>
                <c:pt idx="1172">
                  <c:v>4.0398455937439151</c:v>
                </c:pt>
                <c:pt idx="1173">
                  <c:v>4.0398445421809264</c:v>
                </c:pt>
                <c:pt idx="1174">
                  <c:v>4.0398431788473772</c:v>
                </c:pt>
                <c:pt idx="1175">
                  <c:v>4.0398201672674352</c:v>
                </c:pt>
                <c:pt idx="1176">
                  <c:v>4.0398145354258839</c:v>
                </c:pt>
                <c:pt idx="1177">
                  <c:v>4.0398179233145459</c:v>
                </c:pt>
                <c:pt idx="1178">
                  <c:v>4.0398409460406128</c:v>
                </c:pt>
                <c:pt idx="1179">
                  <c:v>4.0398364720190427</c:v>
                </c:pt>
                <c:pt idx="1180">
                  <c:v>4.0398383728570204</c:v>
                </c:pt>
                <c:pt idx="1181">
                  <c:v>4.0398150532175059</c:v>
                </c:pt>
                <c:pt idx="1182">
                  <c:v>4.039813940023472</c:v>
                </c:pt>
                <c:pt idx="1183">
                  <c:v>4.0398120478720516</c:v>
                </c:pt>
                <c:pt idx="1184">
                  <c:v>4.0398112433860192</c:v>
                </c:pt>
                <c:pt idx="1185">
                  <c:v>4.0398339549258484</c:v>
                </c:pt>
                <c:pt idx="1186">
                  <c:v>4.0398321280256733</c:v>
                </c:pt>
                <c:pt idx="1187">
                  <c:v>4.0398315445029143</c:v>
                </c:pt>
                <c:pt idx="1188">
                  <c:v>4.0398068237915821</c:v>
                </c:pt>
                <c:pt idx="1189">
                  <c:v>4.0398047724313431</c:v>
                </c:pt>
                <c:pt idx="1190">
                  <c:v>4.0398048984150883</c:v>
                </c:pt>
                <c:pt idx="1191">
                  <c:v>4.0398268297044444</c:v>
                </c:pt>
                <c:pt idx="1192">
                  <c:v>4.0398259337248037</c:v>
                </c:pt>
                <c:pt idx="1193">
                  <c:v>4.0398247264262608</c:v>
                </c:pt>
                <c:pt idx="1194">
                  <c:v>4.0398023393928231</c:v>
                </c:pt>
                <c:pt idx="1195">
                  <c:v>4.0398010707076528</c:v>
                </c:pt>
                <c:pt idx="1196">
                  <c:v>4.0398002684951662</c:v>
                </c:pt>
                <c:pt idx="1197">
                  <c:v>4.0397982210356256</c:v>
                </c:pt>
                <c:pt idx="1198">
                  <c:v>4.0398212427315308</c:v>
                </c:pt>
                <c:pt idx="1199">
                  <c:v>4.0398180145171283</c:v>
                </c:pt>
                <c:pt idx="1200">
                  <c:v>4.0398166486018683</c:v>
                </c:pt>
                <c:pt idx="1201">
                  <c:v>4.0397965945020404</c:v>
                </c:pt>
                <c:pt idx="1202">
                  <c:v>4.0397954848278994</c:v>
                </c:pt>
                <c:pt idx="1203">
                  <c:v>4.0397923503965192</c:v>
                </c:pt>
                <c:pt idx="1204">
                  <c:v>4.0397913901598228</c:v>
                </c:pt>
                <c:pt idx="1205">
                  <c:v>4.0398134773180674</c:v>
                </c:pt>
                <c:pt idx="1206">
                  <c:v>4.0398111812324666</c:v>
                </c:pt>
                <c:pt idx="1207">
                  <c:v>4.0398127741595324</c:v>
                </c:pt>
                <c:pt idx="1208">
                  <c:v>4.0397885242720717</c:v>
                </c:pt>
                <c:pt idx="1209">
                  <c:v>4.0397850753602436</c:v>
                </c:pt>
                <c:pt idx="1210">
                  <c:v>4.0397872257188006</c:v>
                </c:pt>
                <c:pt idx="1211">
                  <c:v>4.0398108747210877</c:v>
                </c:pt>
                <c:pt idx="1212">
                  <c:v>4.0398078091252039</c:v>
                </c:pt>
                <c:pt idx="1213">
                  <c:v>4.0398067619400004</c:v>
                </c:pt>
                <c:pt idx="1214">
                  <c:v>4.0398061816334954</c:v>
                </c:pt>
                <c:pt idx="1215">
                  <c:v>4.03978224415002</c:v>
                </c:pt>
                <c:pt idx="1216">
                  <c:v>4.039781444081016</c:v>
                </c:pt>
                <c:pt idx="1217">
                  <c:v>4.0397811117827107</c:v>
                </c:pt>
                <c:pt idx="1218">
                  <c:v>4.0398035165546906</c:v>
                </c:pt>
                <c:pt idx="1219">
                  <c:v>4.039802629521521</c:v>
                </c:pt>
                <c:pt idx="1220">
                  <c:v>4.0398012754602286</c:v>
                </c:pt>
                <c:pt idx="1221">
                  <c:v>4.0397771852084752</c:v>
                </c:pt>
                <c:pt idx="1222">
                  <c:v>4.0397751415762109</c:v>
                </c:pt>
                <c:pt idx="1223">
                  <c:v>4.0397757422974694</c:v>
                </c:pt>
                <c:pt idx="1224">
                  <c:v>4.0397962794458033</c:v>
                </c:pt>
                <c:pt idx="1225">
                  <c:v>4.0397967899567009</c:v>
                </c:pt>
                <c:pt idx="1226">
                  <c:v>4.0397968374084634</c:v>
                </c:pt>
                <c:pt idx="1227">
                  <c:v>4.0397901918206713</c:v>
                </c:pt>
                <c:pt idx="1228">
                  <c:v>4.0397712283343656</c:v>
                </c:pt>
                <c:pt idx="1229">
                  <c:v>4.039769498519572</c:v>
                </c:pt>
                <c:pt idx="1230">
                  <c:v>4.0397694795788794</c:v>
                </c:pt>
                <c:pt idx="1231">
                  <c:v>4.0397907964842608</c:v>
                </c:pt>
                <c:pt idx="1232">
                  <c:v>4.0397880405485234</c:v>
                </c:pt>
                <c:pt idx="1233">
                  <c:v>4.03979041819714</c:v>
                </c:pt>
                <c:pt idx="1234">
                  <c:v>4.039764776414807</c:v>
                </c:pt>
                <c:pt idx="1235">
                  <c:v>4.0397625777024864</c:v>
                </c:pt>
                <c:pt idx="1236">
                  <c:v>4.0397627113935624</c:v>
                </c:pt>
                <c:pt idx="1237">
                  <c:v>4.0397866725808829</c:v>
                </c:pt>
                <c:pt idx="1238">
                  <c:v>4.039784700112282</c:v>
                </c:pt>
                <c:pt idx="1239">
                  <c:v>4.039776340483888</c:v>
                </c:pt>
                <c:pt idx="1240">
                  <c:v>4.0397822854380117</c:v>
                </c:pt>
                <c:pt idx="1241">
                  <c:v>4.0397588202385526</c:v>
                </c:pt>
                <c:pt idx="1242">
                  <c:v>4.0397584924911838</c:v>
                </c:pt>
                <c:pt idx="1243">
                  <c:v>4.0397569209345274</c:v>
                </c:pt>
                <c:pt idx="1244">
                  <c:v>4.0397783930990041</c:v>
                </c:pt>
                <c:pt idx="1245">
                  <c:v>4.0397762606732206</c:v>
                </c:pt>
                <c:pt idx="1246">
                  <c:v>4.0397763048708981</c:v>
                </c:pt>
                <c:pt idx="1247">
                  <c:v>4.0397523723800912</c:v>
                </c:pt>
                <c:pt idx="1248">
                  <c:v>4.0397525100081966</c:v>
                </c:pt>
                <c:pt idx="1249">
                  <c:v>4.0397514051636021</c:v>
                </c:pt>
                <c:pt idx="1250">
                  <c:v>4.0397749021997482</c:v>
                </c:pt>
                <c:pt idx="1251">
                  <c:v>4.0397704408858104</c:v>
                </c:pt>
                <c:pt idx="1252">
                  <c:v>4.0397648794158654</c:v>
                </c:pt>
                <c:pt idx="1253">
                  <c:v>4.03974762681184</c:v>
                </c:pt>
                <c:pt idx="1254">
                  <c:v>4.0397465218177766</c:v>
                </c:pt>
                <c:pt idx="1255">
                  <c:v>4.0397455722490143</c:v>
                </c:pt>
                <c:pt idx="1256">
                  <c:v>4.0397664218817102</c:v>
                </c:pt>
                <c:pt idx="1257">
                  <c:v>4.039765378588581</c:v>
                </c:pt>
                <c:pt idx="1258">
                  <c:v>4.0397646464160282</c:v>
                </c:pt>
                <c:pt idx="1259">
                  <c:v>4.039764849085504</c:v>
                </c:pt>
                <c:pt idx="1260">
                  <c:v>4.0397412318779313</c:v>
                </c:pt>
                <c:pt idx="1261">
                  <c:v>4.0397401279042322</c:v>
                </c:pt>
                <c:pt idx="1262">
                  <c:v>4.0397396464808688</c:v>
                </c:pt>
                <c:pt idx="1263">
                  <c:v>4.0397612766737518</c:v>
                </c:pt>
                <c:pt idx="1264">
                  <c:v>4.0397588365449462</c:v>
                </c:pt>
                <c:pt idx="1265">
                  <c:v>4.0397593506109013</c:v>
                </c:pt>
                <c:pt idx="1266">
                  <c:v>4.0397346446116931</c:v>
                </c:pt>
                <c:pt idx="1267">
                  <c:v>4.0397358740453484</c:v>
                </c:pt>
                <c:pt idx="1268">
                  <c:v>4.0397333728188229</c:v>
                </c:pt>
                <c:pt idx="1269">
                  <c:v>4.0397324244120707</c:v>
                </c:pt>
                <c:pt idx="1270">
                  <c:v>4.0397559215699816</c:v>
                </c:pt>
                <c:pt idx="1271">
                  <c:v>4.0397534855737316</c:v>
                </c:pt>
                <c:pt idx="1272">
                  <c:v>4.0397544708448514</c:v>
                </c:pt>
                <c:pt idx="1273">
                  <c:v>4.0397300820408981</c:v>
                </c:pt>
                <c:pt idx="1274">
                  <c:v>4.0397269579989459</c:v>
                </c:pt>
                <c:pt idx="1275">
                  <c:v>4.0397272534560136</c:v>
                </c:pt>
                <c:pt idx="1276">
                  <c:v>4.0397481050700561</c:v>
                </c:pt>
                <c:pt idx="1277">
                  <c:v>4.0397475318037843</c:v>
                </c:pt>
                <c:pt idx="1278">
                  <c:v>4.0397486723004823</c:v>
                </c:pt>
                <c:pt idx="1279">
                  <c:v>4.0397255294122649</c:v>
                </c:pt>
                <c:pt idx="1280">
                  <c:v>4.0397233431282622</c:v>
                </c:pt>
                <c:pt idx="1281">
                  <c:v>4.0397220876910156</c:v>
                </c:pt>
                <c:pt idx="1282">
                  <c:v>4.0397211429296878</c:v>
                </c:pt>
                <c:pt idx="1283">
                  <c:v>4.0397427746258261</c:v>
                </c:pt>
                <c:pt idx="1284">
                  <c:v>4.0397404927299112</c:v>
                </c:pt>
                <c:pt idx="1285">
                  <c:v>4.0397411653410211</c:v>
                </c:pt>
                <c:pt idx="1286">
                  <c:v>4.0397177093108629</c:v>
                </c:pt>
                <c:pt idx="1287">
                  <c:v>4.0397131845767902</c:v>
                </c:pt>
                <c:pt idx="1288">
                  <c:v>4.0397164349037968</c:v>
                </c:pt>
                <c:pt idx="1289">
                  <c:v>4.0397383807783038</c:v>
                </c:pt>
                <c:pt idx="1290">
                  <c:v>4.039735947146327</c:v>
                </c:pt>
                <c:pt idx="1291">
                  <c:v>4.0397360004427441</c:v>
                </c:pt>
                <c:pt idx="1292">
                  <c:v>4.0397349666204434</c:v>
                </c:pt>
                <c:pt idx="1293">
                  <c:v>4.0397113566610319</c:v>
                </c:pt>
                <c:pt idx="1294">
                  <c:v>4.0397104140449676</c:v>
                </c:pt>
                <c:pt idx="1295">
                  <c:v>4.0397088487850974</c:v>
                </c:pt>
                <c:pt idx="1296">
                  <c:v>4.0397300132954266</c:v>
                </c:pt>
                <c:pt idx="1297">
                  <c:v>4.0397316230914369</c:v>
                </c:pt>
                <c:pt idx="1298">
                  <c:v>4.03973106030291</c:v>
                </c:pt>
                <c:pt idx="1299">
                  <c:v>4.0397052761332368</c:v>
                </c:pt>
                <c:pt idx="1300">
                  <c:v>4.0397026199429282</c:v>
                </c:pt>
                <c:pt idx="1301">
                  <c:v>4.0397024502026113</c:v>
                </c:pt>
                <c:pt idx="1302">
                  <c:v>4.039725013905306</c:v>
                </c:pt>
                <c:pt idx="1303">
                  <c:v>4.039726470148703</c:v>
                </c:pt>
                <c:pt idx="1304">
                  <c:v>4.0397231065711248</c:v>
                </c:pt>
                <c:pt idx="1305">
                  <c:v>4.039721915814324</c:v>
                </c:pt>
                <c:pt idx="1306">
                  <c:v>4.0396993946611337</c:v>
                </c:pt>
                <c:pt idx="1307">
                  <c:v>4.03969783066632</c:v>
                </c:pt>
                <c:pt idx="1308">
                  <c:v>4.0396877020634108</c:v>
                </c:pt>
                <c:pt idx="1309">
                  <c:v>4.0397191169762392</c:v>
                </c:pt>
                <c:pt idx="1310">
                  <c:v>4.0397177730135132</c:v>
                </c:pt>
                <c:pt idx="1311">
                  <c:v>4.039719230340487</c:v>
                </c:pt>
                <c:pt idx="1312">
                  <c:v>4.0396926702365894</c:v>
                </c:pt>
                <c:pt idx="1313">
                  <c:v>4.0396923491173764</c:v>
                </c:pt>
                <c:pt idx="1314">
                  <c:v>4.0396928083685406</c:v>
                </c:pt>
                <c:pt idx="1315">
                  <c:v>4.0397138225085012</c:v>
                </c:pt>
                <c:pt idx="1316">
                  <c:v>4.0397134139859272</c:v>
                </c:pt>
                <c:pt idx="1317">
                  <c:v>4.0397112943142908</c:v>
                </c:pt>
                <c:pt idx="1318">
                  <c:v>4.0397121293792404</c:v>
                </c:pt>
                <c:pt idx="1319">
                  <c:v>4.039685568429304</c:v>
                </c:pt>
                <c:pt idx="1320">
                  <c:v>4.0396861802148631</c:v>
                </c:pt>
                <c:pt idx="1321">
                  <c:v>4.0396843055144824</c:v>
                </c:pt>
                <c:pt idx="1322">
                  <c:v>4.0397067153409809</c:v>
                </c:pt>
                <c:pt idx="1323">
                  <c:v>4.0397038147369662</c:v>
                </c:pt>
                <c:pt idx="1324">
                  <c:v>4.039705734538229</c:v>
                </c:pt>
                <c:pt idx="1325">
                  <c:v>4.0396825972644308</c:v>
                </c:pt>
                <c:pt idx="1326">
                  <c:v>4.0396811929767891</c:v>
                </c:pt>
                <c:pt idx="1327">
                  <c:v>4.0396788533882262</c:v>
                </c:pt>
                <c:pt idx="1328">
                  <c:v>4.0396785339217187</c:v>
                </c:pt>
                <c:pt idx="1329">
                  <c:v>4.0397014132108504</c:v>
                </c:pt>
                <c:pt idx="1330">
                  <c:v>4.0396991392764852</c:v>
                </c:pt>
                <c:pt idx="1331">
                  <c:v>4.0396990411225673</c:v>
                </c:pt>
                <c:pt idx="1332">
                  <c:v>4.0396749701679546</c:v>
                </c:pt>
                <c:pt idx="1333">
                  <c:v>4.039674964519083</c:v>
                </c:pt>
                <c:pt idx="1334">
                  <c:v>4.0396730934324472</c:v>
                </c:pt>
                <c:pt idx="1335">
                  <c:v>4.039694416401125</c:v>
                </c:pt>
                <c:pt idx="1336">
                  <c:v>4.0396943185017671</c:v>
                </c:pt>
                <c:pt idx="1337">
                  <c:v>4.0396928217748824</c:v>
                </c:pt>
                <c:pt idx="1338">
                  <c:v>4.0396693724851307</c:v>
                </c:pt>
                <c:pt idx="1339">
                  <c:v>4.0396684331151906</c:v>
                </c:pt>
                <c:pt idx="1340">
                  <c:v>4.0396676495750734</c:v>
                </c:pt>
                <c:pt idx="1341">
                  <c:v>4.0396673336708568</c:v>
                </c:pt>
                <c:pt idx="1342">
                  <c:v>4.0396892817800891</c:v>
                </c:pt>
                <c:pt idx="1343">
                  <c:v>4.0396893440555166</c:v>
                </c:pt>
                <c:pt idx="1344">
                  <c:v>4.0396878522809798</c:v>
                </c:pt>
                <c:pt idx="1345">
                  <c:v>4.0396639412243571</c:v>
                </c:pt>
                <c:pt idx="1346">
                  <c:v>4.0396622270647464</c:v>
                </c:pt>
                <c:pt idx="1347">
                  <c:v>4.0396614449361428</c:v>
                </c:pt>
                <c:pt idx="1348">
                  <c:v>4.0396832365773001</c:v>
                </c:pt>
                <c:pt idx="1349">
                  <c:v>4.0396814297381418</c:v>
                </c:pt>
                <c:pt idx="1350">
                  <c:v>4.0396824226317074</c:v>
                </c:pt>
                <c:pt idx="1351">
                  <c:v>4.039658668376461</c:v>
                </c:pt>
                <c:pt idx="1352">
                  <c:v>4.0396574225325637</c:v>
                </c:pt>
                <c:pt idx="1353">
                  <c:v>4.039656642990197</c:v>
                </c:pt>
                <c:pt idx="1354">
                  <c:v>4.0396557083537337</c:v>
                </c:pt>
                <c:pt idx="1355">
                  <c:v>4.0396776580652549</c:v>
                </c:pt>
                <c:pt idx="1356">
                  <c:v>4.0396764771242317</c:v>
                </c:pt>
                <c:pt idx="1357">
                  <c:v>4.0396760738213491</c:v>
                </c:pt>
                <c:pt idx="1358">
                  <c:v>4.0396532549389281</c:v>
                </c:pt>
                <c:pt idx="1359">
                  <c:v>4.0396509229676276</c:v>
                </c:pt>
                <c:pt idx="1360">
                  <c:v>4.0396498325923984</c:v>
                </c:pt>
                <c:pt idx="1361">
                  <c:v>4.0396724042153851</c:v>
                </c:pt>
                <c:pt idx="1362">
                  <c:v>4.0396688895736377</c:v>
                </c:pt>
                <c:pt idx="1363">
                  <c:v>4.0396667684799832</c:v>
                </c:pt>
                <c:pt idx="1364">
                  <c:v>4.0396464303128168</c:v>
                </c:pt>
                <c:pt idx="1365">
                  <c:v>4.0396453406169197</c:v>
                </c:pt>
                <c:pt idx="1366">
                  <c:v>4.0396456516981223</c:v>
                </c:pt>
                <c:pt idx="1367">
                  <c:v>4.0396669819695692</c:v>
                </c:pt>
                <c:pt idx="1368">
                  <c:v>4.0396656474408914</c:v>
                </c:pt>
                <c:pt idx="1369">
                  <c:v>4.0396644673933269</c:v>
                </c:pt>
                <c:pt idx="1370">
                  <c:v>4.0396642206350508</c:v>
                </c:pt>
                <c:pt idx="1371">
                  <c:v>4.0396401582961756</c:v>
                </c:pt>
                <c:pt idx="1372">
                  <c:v>4.0396390695447932</c:v>
                </c:pt>
                <c:pt idx="1373">
                  <c:v>4.0396384475137754</c:v>
                </c:pt>
                <c:pt idx="1374">
                  <c:v>4.0396613324751689</c:v>
                </c:pt>
                <c:pt idx="1375">
                  <c:v>4.0396596893128649</c:v>
                </c:pt>
                <c:pt idx="1376">
                  <c:v>4.0396589781058596</c:v>
                </c:pt>
                <c:pt idx="1377">
                  <c:v>4.0396590458230213</c:v>
                </c:pt>
                <c:pt idx="1378">
                  <c:v>4.039633431140123</c:v>
                </c:pt>
                <c:pt idx="1379">
                  <c:v>4.0396262710327164</c:v>
                </c:pt>
                <c:pt idx="1380">
                  <c:v>4.0396321694012487</c:v>
                </c:pt>
                <c:pt idx="1381">
                  <c:v>4.0396563003085326</c:v>
                </c:pt>
                <c:pt idx="1382">
                  <c:v>4.0396509257304523</c:v>
                </c:pt>
                <c:pt idx="1383">
                  <c:v>4.0396517649234482</c:v>
                </c:pt>
                <c:pt idx="1384">
                  <c:v>4.0396283254476364</c:v>
                </c:pt>
                <c:pt idx="1385">
                  <c:v>4.0396275493461564</c:v>
                </c:pt>
                <c:pt idx="1386">
                  <c:v>4.0396263068219698</c:v>
                </c:pt>
                <c:pt idx="1387">
                  <c:v>4.0396269315740163</c:v>
                </c:pt>
                <c:pt idx="1388">
                  <c:v>4.0396481084544433</c:v>
                </c:pt>
                <c:pt idx="1389">
                  <c:v>4.0396480221123534</c:v>
                </c:pt>
                <c:pt idx="1390">
                  <c:v>4.0396460700940748</c:v>
                </c:pt>
                <c:pt idx="1391">
                  <c:v>4.0396229449958057</c:v>
                </c:pt>
                <c:pt idx="1392">
                  <c:v>4.0396210828152386</c:v>
                </c:pt>
                <c:pt idx="1393">
                  <c:v>4.0396209304592583</c:v>
                </c:pt>
                <c:pt idx="1394">
                  <c:v>4.0396431957552634</c:v>
                </c:pt>
                <c:pt idx="1395">
                  <c:v>4.0396390644066704</c:v>
                </c:pt>
                <c:pt idx="1396">
                  <c:v>4.0396408388485909</c:v>
                </c:pt>
                <c:pt idx="1397">
                  <c:v>4.0396167812883466</c:v>
                </c:pt>
                <c:pt idx="1398">
                  <c:v>4.039616785688863</c:v>
                </c:pt>
                <c:pt idx="1399">
                  <c:v>4.0396144579120801</c:v>
                </c:pt>
                <c:pt idx="1400">
                  <c:v>4.0396155509125622</c:v>
                </c:pt>
                <c:pt idx="1401">
                  <c:v>4.0396376637820399</c:v>
                </c:pt>
                <c:pt idx="1402">
                  <c:v>4.039635870389203</c:v>
                </c:pt>
                <c:pt idx="1403">
                  <c:v>4.0396357867682067</c:v>
                </c:pt>
                <c:pt idx="1404">
                  <c:v>4.039610644377297</c:v>
                </c:pt>
                <c:pt idx="1405">
                  <c:v>4.0396089378563316</c:v>
                </c:pt>
                <c:pt idx="1406">
                  <c:v>4.0396078519206577</c:v>
                </c:pt>
                <c:pt idx="1407">
                  <c:v>4.0396316709544706</c:v>
                </c:pt>
                <c:pt idx="1408">
                  <c:v>4.0396286313166154</c:v>
                </c:pt>
                <c:pt idx="1409">
                  <c:v>4.0396293214952381</c:v>
                </c:pt>
                <c:pt idx="1410">
                  <c:v>4.0396047997657893</c:v>
                </c:pt>
                <c:pt idx="1411">
                  <c:v>4.0396044936670901</c:v>
                </c:pt>
                <c:pt idx="1412">
                  <c:v>4.0396026328725601</c:v>
                </c:pt>
                <c:pt idx="1413">
                  <c:v>4.0396023261688248</c:v>
                </c:pt>
                <c:pt idx="1414">
                  <c:v>4.0396249026960218</c:v>
                </c:pt>
                <c:pt idx="1415">
                  <c:v>4.039623574945753</c:v>
                </c:pt>
                <c:pt idx="1416">
                  <c:v>4.0396214677066542</c:v>
                </c:pt>
                <c:pt idx="1417">
                  <c:v>4.039598655093152</c:v>
                </c:pt>
                <c:pt idx="1418">
                  <c:v>4.0395969494369348</c:v>
                </c:pt>
                <c:pt idx="1419">
                  <c:v>4.0395964869770156</c:v>
                </c:pt>
                <c:pt idx="1420">
                  <c:v>4.0396189070150204</c:v>
                </c:pt>
                <c:pt idx="1421">
                  <c:v>4.0396160217311694</c:v>
                </c:pt>
                <c:pt idx="1422">
                  <c:v>4.0396182675072332</c:v>
                </c:pt>
                <c:pt idx="1423">
                  <c:v>4.0395943725404031</c:v>
                </c:pt>
                <c:pt idx="1424">
                  <c:v>4.0395920481438594</c:v>
                </c:pt>
                <c:pt idx="1425">
                  <c:v>4.0395917434422062</c:v>
                </c:pt>
                <c:pt idx="1426">
                  <c:v>4.039591284984958</c:v>
                </c:pt>
                <c:pt idx="1427">
                  <c:v>4.0396130860637154</c:v>
                </c:pt>
                <c:pt idx="1428">
                  <c:v>4.0396111369811294</c:v>
                </c:pt>
                <c:pt idx="1429">
                  <c:v>4.0396108971336933</c:v>
                </c:pt>
                <c:pt idx="1430">
                  <c:v>4.0395871560017111</c:v>
                </c:pt>
                <c:pt idx="1431">
                  <c:v>4.03958623078353</c:v>
                </c:pt>
                <c:pt idx="1432">
                  <c:v>4.0395851500500592</c:v>
                </c:pt>
                <c:pt idx="1433">
                  <c:v>4.0396081946390616</c:v>
                </c:pt>
                <c:pt idx="1434">
                  <c:v>4.0396050024550521</c:v>
                </c:pt>
                <c:pt idx="1435">
                  <c:v>4.039605695089949</c:v>
                </c:pt>
                <c:pt idx="1436">
                  <c:v>4.039583200685116</c:v>
                </c:pt>
                <c:pt idx="1437">
                  <c:v>4.0395805680475192</c:v>
                </c:pt>
                <c:pt idx="1438">
                  <c:v>4.0395796428648634</c:v>
                </c:pt>
                <c:pt idx="1439">
                  <c:v>4.03957856216884</c:v>
                </c:pt>
                <c:pt idx="1440">
                  <c:v>4.039600828182154</c:v>
                </c:pt>
                <c:pt idx="1441">
                  <c:v>4.0395996573148176</c:v>
                </c:pt>
                <c:pt idx="1442">
                  <c:v>4.0395989526380696</c:v>
                </c:pt>
                <c:pt idx="1443">
                  <c:v>4.0395763025001727</c:v>
                </c:pt>
                <c:pt idx="1444">
                  <c:v>4.0395741359870243</c:v>
                </c:pt>
                <c:pt idx="1445">
                  <c:v>4.0395739895209877</c:v>
                </c:pt>
                <c:pt idx="1446">
                  <c:v>4.0395954799754428</c:v>
                </c:pt>
                <c:pt idx="1447">
                  <c:v>4.0395947768313043</c:v>
                </c:pt>
                <c:pt idx="1448">
                  <c:v>4.0395939186011844</c:v>
                </c:pt>
                <c:pt idx="1449">
                  <c:v>4.0395698695698963</c:v>
                </c:pt>
                <c:pt idx="1450">
                  <c:v>4.039569412879092</c:v>
                </c:pt>
                <c:pt idx="1451">
                  <c:v>4.0395689576451996</c:v>
                </c:pt>
                <c:pt idx="1452">
                  <c:v>4.0395681925751266</c:v>
                </c:pt>
                <c:pt idx="1453">
                  <c:v>4.0395903075082513</c:v>
                </c:pt>
                <c:pt idx="1454">
                  <c:v>4.039587584958392</c:v>
                </c:pt>
                <c:pt idx="1455">
                  <c:v>4.0395876588626711</c:v>
                </c:pt>
                <c:pt idx="1456">
                  <c:v>4.039563299793568</c:v>
                </c:pt>
                <c:pt idx="1457">
                  <c:v>4.0395626874749366</c:v>
                </c:pt>
                <c:pt idx="1458">
                  <c:v>4.0395633213274884</c:v>
                </c:pt>
                <c:pt idx="1459">
                  <c:v>4.0395834146844214</c:v>
                </c:pt>
                <c:pt idx="1460">
                  <c:v>4.0395833344639751</c:v>
                </c:pt>
                <c:pt idx="1461">
                  <c:v>4.0395821670616554</c:v>
                </c:pt>
                <c:pt idx="1462">
                  <c:v>4.0395809988988658</c:v>
                </c:pt>
                <c:pt idx="1463">
                  <c:v>4.0395575736005522</c:v>
                </c:pt>
                <c:pt idx="1464">
                  <c:v>4.0395574304133453</c:v>
                </c:pt>
                <c:pt idx="1465">
                  <c:v>4.0395565113519289</c:v>
                </c:pt>
                <c:pt idx="1466">
                  <c:v>4.0395787825045506</c:v>
                </c:pt>
                <c:pt idx="1467">
                  <c:v>4.0395760616591172</c:v>
                </c:pt>
                <c:pt idx="1468">
                  <c:v>4.0395766041127548</c:v>
                </c:pt>
                <c:pt idx="1469">
                  <c:v>4.0395755942411853</c:v>
                </c:pt>
                <c:pt idx="1470">
                  <c:v>4.039551861081633</c:v>
                </c:pt>
                <c:pt idx="1471">
                  <c:v>4.0395489185643738</c:v>
                </c:pt>
                <c:pt idx="1472">
                  <c:v>4.039550017091762</c:v>
                </c:pt>
                <c:pt idx="1473">
                  <c:v>4.0395481643285986</c:v>
                </c:pt>
                <c:pt idx="1474">
                  <c:v>4.0395459977799524</c:v>
                </c:pt>
                <c:pt idx="1475">
                  <c:v>4.0395467849796658</c:v>
                </c:pt>
                <c:pt idx="1476">
                  <c:v>4.0395698329095246</c:v>
                </c:pt>
                <c:pt idx="1477">
                  <c:v>4.0395680472172097</c:v>
                </c:pt>
                <c:pt idx="1478">
                  <c:v>4.0395675041036698</c:v>
                </c:pt>
                <c:pt idx="1479">
                  <c:v>4.0395663394396006</c:v>
                </c:pt>
                <c:pt idx="1480">
                  <c:v>4.0395432297188174</c:v>
                </c:pt>
                <c:pt idx="1481">
                  <c:v>4.0395426239581296</c:v>
                </c:pt>
                <c:pt idx="1482">
                  <c:v>4.0395406184831852</c:v>
                </c:pt>
                <c:pt idx="1483">
                  <c:v>4.0395625774789377</c:v>
                </c:pt>
                <c:pt idx="1484">
                  <c:v>4.0395620346757548</c:v>
                </c:pt>
                <c:pt idx="1485">
                  <c:v>4.0395608703295869</c:v>
                </c:pt>
                <c:pt idx="1486">
                  <c:v>4.0395380724765344</c:v>
                </c:pt>
                <c:pt idx="1487">
                  <c:v>4.0395338883065328</c:v>
                </c:pt>
                <c:pt idx="1488">
                  <c:v>4.0395346753260633</c:v>
                </c:pt>
                <c:pt idx="1489">
                  <c:v>4.0395574111925274</c:v>
                </c:pt>
                <c:pt idx="1490">
                  <c:v>4.039556558313123</c:v>
                </c:pt>
                <c:pt idx="1491">
                  <c:v>4.0395564837188704</c:v>
                </c:pt>
                <c:pt idx="1492">
                  <c:v>4.0395550107452083</c:v>
                </c:pt>
                <c:pt idx="1493">
                  <c:v>4.0395309699073021</c:v>
                </c:pt>
                <c:pt idx="1494">
                  <c:v>4.0395289628669362</c:v>
                </c:pt>
                <c:pt idx="1495">
                  <c:v>4.0395297542556188</c:v>
                </c:pt>
                <c:pt idx="1496">
                  <c:v>4.0395521829011587</c:v>
                </c:pt>
                <c:pt idx="1497">
                  <c:v>4.0395489990602291</c:v>
                </c:pt>
                <c:pt idx="1498">
                  <c:v>4.0395509445604558</c:v>
                </c:pt>
                <c:pt idx="1499">
                  <c:v>4.0395273751848544</c:v>
                </c:pt>
                <c:pt idx="1500">
                  <c:v>4.0395224167736314</c:v>
                </c:pt>
                <c:pt idx="1501">
                  <c:v>4.0395246060336643</c:v>
                </c:pt>
                <c:pt idx="1502">
                  <c:v>4.0395464130493526</c:v>
                </c:pt>
                <c:pt idx="1503">
                  <c:v>4.0395440068101616</c:v>
                </c:pt>
                <c:pt idx="1504">
                  <c:v>4.0395443976099514</c:v>
                </c:pt>
                <c:pt idx="1505">
                  <c:v>4.0395444807915188</c:v>
                </c:pt>
                <c:pt idx="1506">
                  <c:v>4.0395204448478879</c:v>
                </c:pt>
                <c:pt idx="1507">
                  <c:v>4.0395190646030104</c:v>
                </c:pt>
                <c:pt idx="1508">
                  <c:v>4.0395184613073969</c:v>
                </c:pt>
                <c:pt idx="1509">
                  <c:v>4.0395393350802111</c:v>
                </c:pt>
                <c:pt idx="1510">
                  <c:v>4.0395361491223571</c:v>
                </c:pt>
                <c:pt idx="1511">
                  <c:v>4.0395374694977653</c:v>
                </c:pt>
                <c:pt idx="1512">
                  <c:v>4.0395151416384927</c:v>
                </c:pt>
                <c:pt idx="1513">
                  <c:v>4.0395109608715707</c:v>
                </c:pt>
                <c:pt idx="1514">
                  <c:v>4.0395128403979284</c:v>
                </c:pt>
                <c:pt idx="1515">
                  <c:v>4.0395346475079217</c:v>
                </c:pt>
                <c:pt idx="1516">
                  <c:v>4.0395337982845936</c:v>
                </c:pt>
                <c:pt idx="1517">
                  <c:v>4.0395326379269969</c:v>
                </c:pt>
                <c:pt idx="1518">
                  <c:v>4.0395316324288491</c:v>
                </c:pt>
                <c:pt idx="1519">
                  <c:v>4.0395086841284096</c:v>
                </c:pt>
                <c:pt idx="1520">
                  <c:v>4.039506682118116</c:v>
                </c:pt>
                <c:pt idx="1521">
                  <c:v>4.0395085677443996</c:v>
                </c:pt>
                <c:pt idx="1522">
                  <c:v>4.03952835755591</c:v>
                </c:pt>
                <c:pt idx="1523">
                  <c:v>4.0395253302020384</c:v>
                </c:pt>
                <c:pt idx="1524">
                  <c:v>4.0395269651183412</c:v>
                </c:pt>
                <c:pt idx="1525">
                  <c:v>4.0395037083539016</c:v>
                </c:pt>
                <c:pt idx="1526">
                  <c:v>4.0395024860832702</c:v>
                </c:pt>
                <c:pt idx="1527">
                  <c:v>4.0395014186829892</c:v>
                </c:pt>
                <c:pt idx="1528">
                  <c:v>4.0394992616234626</c:v>
                </c:pt>
                <c:pt idx="1529">
                  <c:v>4.0395213774895069</c:v>
                </c:pt>
                <c:pt idx="1530">
                  <c:v>4.0395206829585568</c:v>
                </c:pt>
                <c:pt idx="1531">
                  <c:v>4.0395199889828604</c:v>
                </c:pt>
                <c:pt idx="1532">
                  <c:v>4.0394978205527741</c:v>
                </c:pt>
                <c:pt idx="1533">
                  <c:v>4.0394950438348696</c:v>
                </c:pt>
                <c:pt idx="1534">
                  <c:v>4.0394950631086433</c:v>
                </c:pt>
                <c:pt idx="1535">
                  <c:v>4.0395171824972138</c:v>
                </c:pt>
                <c:pt idx="1536">
                  <c:v>4.0395138464433193</c:v>
                </c:pt>
                <c:pt idx="1537">
                  <c:v>4.0395143935569866</c:v>
                </c:pt>
                <c:pt idx="1538">
                  <c:v>4.0394934701921574</c:v>
                </c:pt>
                <c:pt idx="1539">
                  <c:v>4.0394913193421136</c:v>
                </c:pt>
                <c:pt idx="1540">
                  <c:v>4.0394900988010631</c:v>
                </c:pt>
                <c:pt idx="1541">
                  <c:v>4.0394885662739144</c:v>
                </c:pt>
                <c:pt idx="1542">
                  <c:v>4.039510529676309</c:v>
                </c:pt>
                <c:pt idx="1543">
                  <c:v>4.0395099941067096</c:v>
                </c:pt>
                <c:pt idx="1544">
                  <c:v>4.0395096151471206</c:v>
                </c:pt>
                <c:pt idx="1545">
                  <c:v>4.0394843396642406</c:v>
                </c:pt>
                <c:pt idx="1546">
                  <c:v>4.0394851380036148</c:v>
                </c:pt>
                <c:pt idx="1547">
                  <c:v>4.039483607090637</c:v>
                </c:pt>
                <c:pt idx="1548">
                  <c:v>4.0395049493483199</c:v>
                </c:pt>
                <c:pt idx="1549">
                  <c:v>4.0395036355459322</c:v>
                </c:pt>
                <c:pt idx="1550">
                  <c:v>4.0395026317638694</c:v>
                </c:pt>
                <c:pt idx="1551">
                  <c:v>4.0394803091290177</c:v>
                </c:pt>
                <c:pt idx="1552">
                  <c:v>4.0394786218833234</c:v>
                </c:pt>
                <c:pt idx="1553">
                  <c:v>4.039478021854352</c:v>
                </c:pt>
                <c:pt idx="1554">
                  <c:v>4.0394785121216437</c:v>
                </c:pt>
                <c:pt idx="1555">
                  <c:v>4.0394987686955197</c:v>
                </c:pt>
                <c:pt idx="1556">
                  <c:v>4.0394969889139558</c:v>
                </c:pt>
                <c:pt idx="1557">
                  <c:v>4.039497229554514</c:v>
                </c:pt>
                <c:pt idx="1558">
                  <c:v>4.0394731985687926</c:v>
                </c:pt>
                <c:pt idx="1559">
                  <c:v>4.0394722875938038</c:v>
                </c:pt>
                <c:pt idx="1560">
                  <c:v>4.0394724660203432</c:v>
                </c:pt>
                <c:pt idx="1561">
                  <c:v>4.0394936545021736</c:v>
                </c:pt>
                <c:pt idx="1562">
                  <c:v>4.0394946768721587</c:v>
                </c:pt>
                <c:pt idx="1563">
                  <c:v>4.0394908807388266</c:v>
                </c:pt>
                <c:pt idx="1564">
                  <c:v>4.0394685593841819</c:v>
                </c:pt>
                <c:pt idx="1565">
                  <c:v>4.0394685845420879</c:v>
                </c:pt>
                <c:pt idx="1566">
                  <c:v>4.0394656559046389</c:v>
                </c:pt>
                <c:pt idx="1567">
                  <c:v>4.0394653670105809</c:v>
                </c:pt>
                <c:pt idx="1568">
                  <c:v>4.0394884206554478</c:v>
                </c:pt>
                <c:pt idx="1569">
                  <c:v>4.0394874235837834</c:v>
                </c:pt>
                <c:pt idx="1570">
                  <c:v>4.0394859593608574</c:v>
                </c:pt>
                <c:pt idx="1571">
                  <c:v>4.0394642651205181</c:v>
                </c:pt>
                <c:pt idx="1572">
                  <c:v>4.0394608730452983</c:v>
                </c:pt>
                <c:pt idx="1573">
                  <c:v>4.0394604305705348</c:v>
                </c:pt>
                <c:pt idx="1574">
                  <c:v>4.0394830186840993</c:v>
                </c:pt>
                <c:pt idx="1575">
                  <c:v>4.0394817106729057</c:v>
                </c:pt>
                <c:pt idx="1576">
                  <c:v>4.0394818018993597</c:v>
                </c:pt>
                <c:pt idx="1577">
                  <c:v>4.0394601117186681</c:v>
                </c:pt>
                <c:pt idx="1578">
                  <c:v>4.0394568790723548</c:v>
                </c:pt>
                <c:pt idx="1579">
                  <c:v>4.0394569076364242</c:v>
                </c:pt>
                <c:pt idx="1580">
                  <c:v>4.039477944963803</c:v>
                </c:pt>
                <c:pt idx="1581">
                  <c:v>4.0394780385367248</c:v>
                </c:pt>
                <c:pt idx="1582">
                  <c:v>4.0394747115877427</c:v>
                </c:pt>
                <c:pt idx="1583">
                  <c:v>4.0394545731181939</c:v>
                </c:pt>
                <c:pt idx="1584">
                  <c:v>4.039449473092116</c:v>
                </c:pt>
                <c:pt idx="1585">
                  <c:v>4.0394499629864677</c:v>
                </c:pt>
                <c:pt idx="1586">
                  <c:v>4.0394489009492043</c:v>
                </c:pt>
                <c:pt idx="1587">
                  <c:v>4.0394705558971644</c:v>
                </c:pt>
                <c:pt idx="1588">
                  <c:v>4.0394700243557251</c:v>
                </c:pt>
                <c:pt idx="1589">
                  <c:v>4.039469182603062</c:v>
                </c:pt>
                <c:pt idx="1590">
                  <c:v>4.0394453125993799</c:v>
                </c:pt>
                <c:pt idx="1591">
                  <c:v>4.0394442502629264</c:v>
                </c:pt>
                <c:pt idx="1592">
                  <c:v>4.0394434988110648</c:v>
                </c:pt>
                <c:pt idx="1593">
                  <c:v>4.0394657761336692</c:v>
                </c:pt>
                <c:pt idx="1594">
                  <c:v>4.0394647798165906</c:v>
                </c:pt>
                <c:pt idx="1595">
                  <c:v>4.0394630051736069</c:v>
                </c:pt>
                <c:pt idx="1596">
                  <c:v>4.0394399115177029</c:v>
                </c:pt>
                <c:pt idx="1597">
                  <c:v>4.0394385382495601</c:v>
                </c:pt>
                <c:pt idx="1598">
                  <c:v>4.0394379417751773</c:v>
                </c:pt>
                <c:pt idx="1599">
                  <c:v>4.0394382798917627</c:v>
                </c:pt>
                <c:pt idx="1600">
                  <c:v>4.0394599379487044</c:v>
                </c:pt>
                <c:pt idx="1601">
                  <c:v>4.0394581653563169</c:v>
                </c:pt>
                <c:pt idx="1602">
                  <c:v>4.0394585685847444</c:v>
                </c:pt>
                <c:pt idx="1603">
                  <c:v>4.0394336137773221</c:v>
                </c:pt>
                <c:pt idx="1604">
                  <c:v>4.039431618515275</c:v>
                </c:pt>
                <c:pt idx="1605">
                  <c:v>4.0394324210174597</c:v>
                </c:pt>
                <c:pt idx="1606">
                  <c:v>4.0394547001036782</c:v>
                </c:pt>
                <c:pt idx="1607">
                  <c:v>4.0394532394118947</c:v>
                </c:pt>
                <c:pt idx="1608">
                  <c:v>4.0394528662302251</c:v>
                </c:pt>
                <c:pt idx="1609">
                  <c:v>4.0394300894277748</c:v>
                </c:pt>
                <c:pt idx="1610">
                  <c:v>4.0394279441290539</c:v>
                </c:pt>
                <c:pt idx="1611">
                  <c:v>4.0394273513677348</c:v>
                </c:pt>
                <c:pt idx="1612">
                  <c:v>4.0394270707966946</c:v>
                </c:pt>
                <c:pt idx="1613">
                  <c:v>4.0394482634052542</c:v>
                </c:pt>
                <c:pt idx="1614">
                  <c:v>4.0394472694358337</c:v>
                </c:pt>
                <c:pt idx="1615">
                  <c:v>4.0394467419112043</c:v>
                </c:pt>
                <c:pt idx="1616">
                  <c:v>4.0394227215158791</c:v>
                </c:pt>
                <c:pt idx="1617">
                  <c:v>4.0394211958927002</c:v>
                </c:pt>
                <c:pt idx="1618">
                  <c:v>4.0394224692754319</c:v>
                </c:pt>
                <c:pt idx="1619">
                  <c:v>4.0394433528740183</c:v>
                </c:pt>
                <c:pt idx="1620">
                  <c:v>4.0394408045716288</c:v>
                </c:pt>
                <c:pt idx="1621">
                  <c:v>4.0394412077509294</c:v>
                </c:pt>
                <c:pt idx="1622">
                  <c:v>4.0394178098214866</c:v>
                </c:pt>
                <c:pt idx="1623">
                  <c:v>4.0394159745984224</c:v>
                </c:pt>
                <c:pt idx="1624">
                  <c:v>4.0394153815709384</c:v>
                </c:pt>
                <c:pt idx="1625">
                  <c:v>4.0394141671904862</c:v>
                </c:pt>
                <c:pt idx="1626">
                  <c:v>4.0394355118721386</c:v>
                </c:pt>
                <c:pt idx="1627">
                  <c:v>4.0394390275082364</c:v>
                </c:pt>
                <c:pt idx="1628">
                  <c:v>4.0394363320573943</c:v>
                </c:pt>
                <c:pt idx="1629">
                  <c:v>4.0394345649546457</c:v>
                </c:pt>
                <c:pt idx="1630">
                  <c:v>4.0394113247935692</c:v>
                </c:pt>
                <c:pt idx="1631">
                  <c:v>4.0394107365193657</c:v>
                </c:pt>
                <c:pt idx="1632">
                  <c:v>4.0394082822063844</c:v>
                </c:pt>
                <c:pt idx="1633">
                  <c:v>4.0394304057210011</c:v>
                </c:pt>
                <c:pt idx="1634">
                  <c:v>4.0394309685900467</c:v>
                </c:pt>
                <c:pt idx="1635">
                  <c:v>4.0394312243567754</c:v>
                </c:pt>
                <c:pt idx="1636">
                  <c:v>4.0394050343285262</c:v>
                </c:pt>
                <c:pt idx="1637">
                  <c:v>4.0394039768926309</c:v>
                </c:pt>
                <c:pt idx="1638">
                  <c:v>4.0394030747226726</c:v>
                </c:pt>
                <c:pt idx="1639">
                  <c:v>4.0394258209630509</c:v>
                </c:pt>
                <c:pt idx="1640">
                  <c:v>4.0394254527537248</c:v>
                </c:pt>
                <c:pt idx="1641">
                  <c:v>4.0394246192197674</c:v>
                </c:pt>
                <c:pt idx="1642">
                  <c:v>4.0394247192919917</c:v>
                </c:pt>
                <c:pt idx="1643">
                  <c:v>4.0394002405181206</c:v>
                </c:pt>
                <c:pt idx="1644">
                  <c:v>4.0393976315672608</c:v>
                </c:pt>
                <c:pt idx="1645">
                  <c:v>4.0393975072126684</c:v>
                </c:pt>
                <c:pt idx="1646">
                  <c:v>4.0394197884621148</c:v>
                </c:pt>
                <c:pt idx="1647">
                  <c:v>4.0394187987020151</c:v>
                </c:pt>
                <c:pt idx="1648">
                  <c:v>4.0394176530255228</c:v>
                </c:pt>
                <c:pt idx="1649">
                  <c:v>4.0394174400607001</c:v>
                </c:pt>
                <c:pt idx="1650">
                  <c:v>4.0393940479614967</c:v>
                </c:pt>
                <c:pt idx="1651">
                  <c:v>4.0393926840220384</c:v>
                </c:pt>
                <c:pt idx="1652">
                  <c:v>4.0393914744617323</c:v>
                </c:pt>
                <c:pt idx="1653">
                  <c:v>4.0394143784679226</c:v>
                </c:pt>
                <c:pt idx="1654">
                  <c:v>4.039411991038091</c:v>
                </c:pt>
                <c:pt idx="1655">
                  <c:v>4.0394131776305118</c:v>
                </c:pt>
                <c:pt idx="1656">
                  <c:v>4.0393888556642041</c:v>
                </c:pt>
                <c:pt idx="1657">
                  <c:v>4.0393862477764788</c:v>
                </c:pt>
                <c:pt idx="1658">
                  <c:v>4.0393872134622226</c:v>
                </c:pt>
                <c:pt idx="1659">
                  <c:v>4.0394090314367732</c:v>
                </c:pt>
                <c:pt idx="1660">
                  <c:v>4.0394075777233818</c:v>
                </c:pt>
                <c:pt idx="1661">
                  <c:v>4.0394044110041509</c:v>
                </c:pt>
                <c:pt idx="1662">
                  <c:v>4.0394087054738774</c:v>
                </c:pt>
                <c:pt idx="1663">
                  <c:v>4.0393828332734101</c:v>
                </c:pt>
                <c:pt idx="1664">
                  <c:v>4.0393820931000999</c:v>
                </c:pt>
                <c:pt idx="1665">
                  <c:v>4.0393804200308923</c:v>
                </c:pt>
                <c:pt idx="1666">
                  <c:v>4.0394020806633097</c:v>
                </c:pt>
                <c:pt idx="1667">
                  <c:v>4.0394012473893346</c:v>
                </c:pt>
                <c:pt idx="1668">
                  <c:v>4.0393997919200837</c:v>
                </c:pt>
                <c:pt idx="1669">
                  <c:v>4.0393781106447326</c:v>
                </c:pt>
                <c:pt idx="1670">
                  <c:v>4.039374416551035</c:v>
                </c:pt>
                <c:pt idx="1671">
                  <c:v>4.0393758485874498</c:v>
                </c:pt>
                <c:pt idx="1672">
                  <c:v>4.0393962667751486</c:v>
                </c:pt>
                <c:pt idx="1673">
                  <c:v>4.0393965214196594</c:v>
                </c:pt>
                <c:pt idx="1674">
                  <c:v>4.0393952235214714</c:v>
                </c:pt>
                <c:pt idx="1675">
                  <c:v>4.0393926800048678</c:v>
                </c:pt>
                <c:pt idx="1676">
                  <c:v>4.0393717744086377</c:v>
                </c:pt>
                <c:pt idx="1677">
                  <c:v>4.0393715028275867</c:v>
                </c:pt>
                <c:pt idx="1678">
                  <c:v>4.0393695218384549</c:v>
                </c:pt>
                <c:pt idx="1679">
                  <c:v>4.0393924287366163</c:v>
                </c:pt>
                <c:pt idx="1680">
                  <c:v>4.0393895788838714</c:v>
                </c:pt>
                <c:pt idx="1681">
                  <c:v>4.0393909238150538</c:v>
                </c:pt>
                <c:pt idx="1682">
                  <c:v>4.039366139753545</c:v>
                </c:pt>
                <c:pt idx="1683">
                  <c:v>4.0393647785140931</c:v>
                </c:pt>
                <c:pt idx="1684">
                  <c:v>4.0393646606277196</c:v>
                </c:pt>
                <c:pt idx="1685">
                  <c:v>4.039386324210291</c:v>
                </c:pt>
                <c:pt idx="1686">
                  <c:v>4.0393858059333452</c:v>
                </c:pt>
                <c:pt idx="1687">
                  <c:v>4.0393843552278188</c:v>
                </c:pt>
                <c:pt idx="1688">
                  <c:v>4.0393839918411132</c:v>
                </c:pt>
                <c:pt idx="1689">
                  <c:v>4.0393581172774784</c:v>
                </c:pt>
                <c:pt idx="1690">
                  <c:v>4.0393576844845116</c:v>
                </c:pt>
                <c:pt idx="1691">
                  <c:v>4.0393580309665724</c:v>
                </c:pt>
                <c:pt idx="1692">
                  <c:v>4.0393793820804591</c:v>
                </c:pt>
                <c:pt idx="1693">
                  <c:v>4.0393774618183276</c:v>
                </c:pt>
                <c:pt idx="1694">
                  <c:v>4.0393783387695743</c:v>
                </c:pt>
                <c:pt idx="1695">
                  <c:v>4.0393558863158692</c:v>
                </c:pt>
                <c:pt idx="1696">
                  <c:v>4.0393542180237434</c:v>
                </c:pt>
                <c:pt idx="1697">
                  <c:v>4.0393534810378826</c:v>
                </c:pt>
                <c:pt idx="1698">
                  <c:v>4.0393749898518312</c:v>
                </c:pt>
                <c:pt idx="1699">
                  <c:v>4.0393722946396178</c:v>
                </c:pt>
                <c:pt idx="1700">
                  <c:v>4.0393728610955746</c:v>
                </c:pt>
                <c:pt idx="1701">
                  <c:v>4.0393508753833727</c:v>
                </c:pt>
                <c:pt idx="1702">
                  <c:v>4.0393495193233644</c:v>
                </c:pt>
                <c:pt idx="1703">
                  <c:v>4.0393470731154748</c:v>
                </c:pt>
                <c:pt idx="1704">
                  <c:v>4.0393466449388091</c:v>
                </c:pt>
                <c:pt idx="1705">
                  <c:v>4.0393684631094544</c:v>
                </c:pt>
                <c:pt idx="1706">
                  <c:v>4.0393699675546042</c:v>
                </c:pt>
                <c:pt idx="1707">
                  <c:v>4.0393679007801584</c:v>
                </c:pt>
                <c:pt idx="1708">
                  <c:v>4.0393442080570496</c:v>
                </c:pt>
                <c:pt idx="1709">
                  <c:v>4.0393440954972526</c:v>
                </c:pt>
                <c:pt idx="1710">
                  <c:v>4.0393424296446927</c:v>
                </c:pt>
                <c:pt idx="1711">
                  <c:v>4.0393633174535886</c:v>
                </c:pt>
                <c:pt idx="1712">
                  <c:v>4.039365133636327</c:v>
                </c:pt>
                <c:pt idx="1713">
                  <c:v>4.039360890565594</c:v>
                </c:pt>
                <c:pt idx="1714">
                  <c:v>4.0393387490892207</c:v>
                </c:pt>
                <c:pt idx="1715">
                  <c:v>4.0393372362514244</c:v>
                </c:pt>
                <c:pt idx="1716">
                  <c:v>4.0393374329161071</c:v>
                </c:pt>
                <c:pt idx="1717">
                  <c:v>4.0393594104450017</c:v>
                </c:pt>
                <c:pt idx="1718">
                  <c:v>4.0393581195989237</c:v>
                </c:pt>
                <c:pt idx="1719">
                  <c:v>4.0393574497636209</c:v>
                </c:pt>
                <c:pt idx="1720">
                  <c:v>4.0393342251476936</c:v>
                </c:pt>
                <c:pt idx="1721">
                  <c:v>4.0393324036098548</c:v>
                </c:pt>
                <c:pt idx="1722">
                  <c:v>4.0393310462158514</c:v>
                </c:pt>
                <c:pt idx="1723">
                  <c:v>4.0393541094677188</c:v>
                </c:pt>
                <c:pt idx="1724">
                  <c:v>4.039353285499268</c:v>
                </c:pt>
                <c:pt idx="1725">
                  <c:v>4.0393523060741234</c:v>
                </c:pt>
                <c:pt idx="1726">
                  <c:v>4.0393503929738488</c:v>
                </c:pt>
                <c:pt idx="1727">
                  <c:v>4.0393273219030306</c:v>
                </c:pt>
                <c:pt idx="1728">
                  <c:v>4.0393258095875249</c:v>
                </c:pt>
                <c:pt idx="1729">
                  <c:v>4.0393252289533867</c:v>
                </c:pt>
                <c:pt idx="1730">
                  <c:v>4.0393473597063929</c:v>
                </c:pt>
                <c:pt idx="1731">
                  <c:v>4.0393468453842694</c:v>
                </c:pt>
                <c:pt idx="1732">
                  <c:v>4.0393466431494014</c:v>
                </c:pt>
                <c:pt idx="1733">
                  <c:v>4.0393232658627412</c:v>
                </c:pt>
                <c:pt idx="1734">
                  <c:v>4.039320512855558</c:v>
                </c:pt>
                <c:pt idx="1735">
                  <c:v>4.0393214879427664</c:v>
                </c:pt>
                <c:pt idx="1736">
                  <c:v>4.0393433119017281</c:v>
                </c:pt>
                <c:pt idx="1737">
                  <c:v>4.0393410902250801</c:v>
                </c:pt>
                <c:pt idx="1738">
                  <c:v>4.0393397979944563</c:v>
                </c:pt>
                <c:pt idx="1739">
                  <c:v>4.0393392822990011</c:v>
                </c:pt>
                <c:pt idx="1740">
                  <c:v>4.0393160576686844</c:v>
                </c:pt>
                <c:pt idx="1741">
                  <c:v>4.0393161018133554</c:v>
                </c:pt>
                <c:pt idx="1742">
                  <c:v>4.0393145932093901</c:v>
                </c:pt>
                <c:pt idx="1743">
                  <c:v>4.0393362593728872</c:v>
                </c:pt>
                <c:pt idx="1744">
                  <c:v>4.0393366797133234</c:v>
                </c:pt>
                <c:pt idx="1745">
                  <c:v>4.0393350815320801</c:v>
                </c:pt>
                <c:pt idx="1746">
                  <c:v>4.0393126382106388</c:v>
                </c:pt>
                <c:pt idx="1747">
                  <c:v>4.0393098879463682</c:v>
                </c:pt>
                <c:pt idx="1748">
                  <c:v>4.0393093101886688</c:v>
                </c:pt>
                <c:pt idx="1749">
                  <c:v>4.0393074890403939</c:v>
                </c:pt>
                <c:pt idx="1750">
                  <c:v>4.0393294636231252</c:v>
                </c:pt>
                <c:pt idx="1751">
                  <c:v>4.0393297269399824</c:v>
                </c:pt>
                <c:pt idx="1752">
                  <c:v>4.039328126872233</c:v>
                </c:pt>
                <c:pt idx="1753">
                  <c:v>4.0393045931496134</c:v>
                </c:pt>
                <c:pt idx="1754">
                  <c:v>4.0393035489418896</c:v>
                </c:pt>
                <c:pt idx="1755">
                  <c:v>4.0393031265909256</c:v>
                </c:pt>
                <c:pt idx="1756">
                  <c:v>4.0393263480834296</c:v>
                </c:pt>
                <c:pt idx="1757">
                  <c:v>4.0393250622923054</c:v>
                </c:pt>
                <c:pt idx="1758">
                  <c:v>4.0393231530966833</c:v>
                </c:pt>
                <c:pt idx="1759">
                  <c:v>4.0393002429133906</c:v>
                </c:pt>
                <c:pt idx="1760">
                  <c:v>4.0392982682734484</c:v>
                </c:pt>
                <c:pt idx="1761">
                  <c:v>4.0392969128401459</c:v>
                </c:pt>
                <c:pt idx="1762">
                  <c:v>4.0392982004417313</c:v>
                </c:pt>
                <c:pt idx="1763">
                  <c:v>4.0393197144211657</c:v>
                </c:pt>
                <c:pt idx="1764">
                  <c:v>4.0393190497866778</c:v>
                </c:pt>
                <c:pt idx="1765">
                  <c:v>4.039317763517996</c:v>
                </c:pt>
                <c:pt idx="1766">
                  <c:v>4.0392936118272171</c:v>
                </c:pt>
                <c:pt idx="1767">
                  <c:v>4.039293347142241</c:v>
                </c:pt>
                <c:pt idx="1768">
                  <c:v>4.0392944842054428</c:v>
                </c:pt>
                <c:pt idx="1769">
                  <c:v>4.0393141359917379</c:v>
                </c:pt>
                <c:pt idx="1770">
                  <c:v>4.0393123818686041</c:v>
                </c:pt>
                <c:pt idx="1771">
                  <c:v>4.0393131138527743</c:v>
                </c:pt>
                <c:pt idx="1772">
                  <c:v>4.0393112061488967</c:v>
                </c:pt>
                <c:pt idx="1773">
                  <c:v>4.0392875203813121</c:v>
                </c:pt>
                <c:pt idx="1774">
                  <c:v>4.0392853894887013</c:v>
                </c:pt>
                <c:pt idx="1775">
                  <c:v>4.0392862104346836</c:v>
                </c:pt>
                <c:pt idx="1776">
                  <c:v>4.0393077224961917</c:v>
                </c:pt>
                <c:pt idx="1777">
                  <c:v>4.0393081453288682</c:v>
                </c:pt>
                <c:pt idx="1778">
                  <c:v>4.0393059276260361</c:v>
                </c:pt>
                <c:pt idx="1779">
                  <c:v>4.039283331099897</c:v>
                </c:pt>
                <c:pt idx="1780">
                  <c:v>4.0392812034891312</c:v>
                </c:pt>
                <c:pt idx="1781">
                  <c:v>4.0392809389162174</c:v>
                </c:pt>
                <c:pt idx="1782">
                  <c:v>4.0392798985298901</c:v>
                </c:pt>
                <c:pt idx="1783">
                  <c:v>4.0393040542315646</c:v>
                </c:pt>
                <c:pt idx="1784">
                  <c:v>4.0393016847291516</c:v>
                </c:pt>
                <c:pt idx="1785">
                  <c:v>4.0393010218158949</c:v>
                </c:pt>
                <c:pt idx="1786">
                  <c:v>4.0392736078188261</c:v>
                </c:pt>
                <c:pt idx="1787">
                  <c:v>4.0392769141214107</c:v>
                </c:pt>
                <c:pt idx="1788">
                  <c:v>4.0392768106499251</c:v>
                </c:pt>
                <c:pt idx="1789">
                  <c:v>4.0392737543286481</c:v>
                </c:pt>
                <c:pt idx="1790">
                  <c:v>4.0392957324591121</c:v>
                </c:pt>
                <c:pt idx="1791">
                  <c:v>4.0392942903017977</c:v>
                </c:pt>
                <c:pt idx="1792">
                  <c:v>4.0392945573506758</c:v>
                </c:pt>
                <c:pt idx="1793">
                  <c:v>4.0392711870273441</c:v>
                </c:pt>
                <c:pt idx="1794">
                  <c:v>4.0392699936667142</c:v>
                </c:pt>
                <c:pt idx="1795">
                  <c:v>4.0392705103957089</c:v>
                </c:pt>
                <c:pt idx="1796">
                  <c:v>4.039291249877043</c:v>
                </c:pt>
                <c:pt idx="1797">
                  <c:v>4.0392907432967791</c:v>
                </c:pt>
                <c:pt idx="1798">
                  <c:v>4.0392893045005938</c:v>
                </c:pt>
                <c:pt idx="1799">
                  <c:v>4.0392660901675042</c:v>
                </c:pt>
                <c:pt idx="1800">
                  <c:v>4.0392647418910288</c:v>
                </c:pt>
                <c:pt idx="1801">
                  <c:v>4.0392657253648796</c:v>
                </c:pt>
                <c:pt idx="1802">
                  <c:v>4.0392832001014236</c:v>
                </c:pt>
                <c:pt idx="1803">
                  <c:v>4.039283774288208</c:v>
                </c:pt>
                <c:pt idx="1804">
                  <c:v>4.0392837305929579</c:v>
                </c:pt>
                <c:pt idx="1805">
                  <c:v>4.0392844668417132</c:v>
                </c:pt>
                <c:pt idx="1806">
                  <c:v>4.0392603234568103</c:v>
                </c:pt>
                <c:pt idx="1807">
                  <c:v>4.0392591318622584</c:v>
                </c:pt>
                <c:pt idx="1808">
                  <c:v>4.0392576284389126</c:v>
                </c:pt>
                <c:pt idx="1809">
                  <c:v>4.0392786744075648</c:v>
                </c:pt>
                <c:pt idx="1810">
                  <c:v>4.0392797200066468</c:v>
                </c:pt>
                <c:pt idx="1811">
                  <c:v>4.0392775049054306</c:v>
                </c:pt>
                <c:pt idx="1812">
                  <c:v>4.0392561566289231</c:v>
                </c:pt>
                <c:pt idx="1813">
                  <c:v>4.0392541906560799</c:v>
                </c:pt>
                <c:pt idx="1814">
                  <c:v>4.0392523772358224</c:v>
                </c:pt>
                <c:pt idx="1815">
                  <c:v>4.0392762225622079</c:v>
                </c:pt>
                <c:pt idx="1816">
                  <c:v>4.0392747878203679</c:v>
                </c:pt>
                <c:pt idx="1817">
                  <c:v>4.0392738179866123</c:v>
                </c:pt>
                <c:pt idx="1818">
                  <c:v>4.0392736254316022</c:v>
                </c:pt>
                <c:pt idx="1819">
                  <c:v>4.0392709463320466</c:v>
                </c:pt>
                <c:pt idx="1820">
                  <c:v>4.0392684175663174</c:v>
                </c:pt>
                <c:pt idx="1821">
                  <c:v>4.0392476882533757</c:v>
                </c:pt>
                <c:pt idx="1822">
                  <c:v>4.039247275780192</c:v>
                </c:pt>
                <c:pt idx="1823">
                  <c:v>4.0392456205468834</c:v>
                </c:pt>
                <c:pt idx="1824">
                  <c:v>4.039243496650136</c:v>
                </c:pt>
                <c:pt idx="1825">
                  <c:v>4.039266252461565</c:v>
                </c:pt>
                <c:pt idx="1826">
                  <c:v>4.0392603043415569</c:v>
                </c:pt>
                <c:pt idx="1827">
                  <c:v>4.0392585407076842</c:v>
                </c:pt>
                <c:pt idx="1828">
                  <c:v>4.0392398230003348</c:v>
                </c:pt>
                <c:pt idx="1829">
                  <c:v>4.0392400280362768</c:v>
                </c:pt>
                <c:pt idx="1830">
                  <c:v>4.0392393031347948</c:v>
                </c:pt>
                <c:pt idx="1831">
                  <c:v>4.0392598846034167</c:v>
                </c:pt>
                <c:pt idx="1832">
                  <c:v>4.0392612429213051</c:v>
                </c:pt>
                <c:pt idx="1833">
                  <c:v>4.0392599636518733</c:v>
                </c:pt>
                <c:pt idx="1834">
                  <c:v>4.0392549508544056</c:v>
                </c:pt>
                <c:pt idx="1835">
                  <c:v>4.0392335968856532</c:v>
                </c:pt>
                <c:pt idx="1836">
                  <c:v>4.0392344237963096</c:v>
                </c:pt>
                <c:pt idx="1837">
                  <c:v>4.0392338559873364</c:v>
                </c:pt>
                <c:pt idx="1838">
                  <c:v>4.03925412811558</c:v>
                </c:pt>
                <c:pt idx="1839">
                  <c:v>4.0392545544254768</c:v>
                </c:pt>
                <c:pt idx="1840">
                  <c:v>4.0392540512425814</c:v>
                </c:pt>
                <c:pt idx="1841">
                  <c:v>4.0392300664119407</c:v>
                </c:pt>
                <c:pt idx="1842">
                  <c:v>4.0392285655452964</c:v>
                </c:pt>
                <c:pt idx="1843">
                  <c:v>4.0392300178455933</c:v>
                </c:pt>
                <c:pt idx="1844">
                  <c:v>4.03922712239231</c:v>
                </c:pt>
                <c:pt idx="1845">
                  <c:v>4.039249258897839</c:v>
                </c:pt>
                <c:pt idx="1846">
                  <c:v>4.039250311038832</c:v>
                </c:pt>
                <c:pt idx="1847">
                  <c:v>4.0392474806641303</c:v>
                </c:pt>
                <c:pt idx="1848">
                  <c:v>4.0392233396017136</c:v>
                </c:pt>
                <c:pt idx="1849">
                  <c:v>4.0392241699643492</c:v>
                </c:pt>
                <c:pt idx="1850">
                  <c:v>4.0392222060136307</c:v>
                </c:pt>
                <c:pt idx="1851">
                  <c:v>4.0392458984007584</c:v>
                </c:pt>
                <c:pt idx="1852">
                  <c:v>4.0392394914657466</c:v>
                </c:pt>
                <c:pt idx="1853">
                  <c:v>4.0392423992306394</c:v>
                </c:pt>
                <c:pt idx="1854">
                  <c:v>4.0392412744884671</c:v>
                </c:pt>
                <c:pt idx="1855">
                  <c:v>4.0392179111409749</c:v>
                </c:pt>
                <c:pt idx="1856">
                  <c:v>4.0392179659212069</c:v>
                </c:pt>
                <c:pt idx="1857">
                  <c:v>4.0392167793505127</c:v>
                </c:pt>
                <c:pt idx="1858">
                  <c:v>4.0392401623538037</c:v>
                </c:pt>
                <c:pt idx="1859">
                  <c:v>4.0392374887251536</c:v>
                </c:pt>
                <c:pt idx="1860">
                  <c:v>4.0392380756405268</c:v>
                </c:pt>
                <c:pt idx="1861">
                  <c:v>4.0392354008779092</c:v>
                </c:pt>
                <c:pt idx="1862">
                  <c:v>4.0392143712019486</c:v>
                </c:pt>
                <c:pt idx="1863">
                  <c:v>4.0392110120271321</c:v>
                </c:pt>
                <c:pt idx="1864">
                  <c:v>4.0392102895822424</c:v>
                </c:pt>
                <c:pt idx="1865">
                  <c:v>4.0392327380810507</c:v>
                </c:pt>
                <c:pt idx="1866">
                  <c:v>4.0392294387122396</c:v>
                </c:pt>
                <c:pt idx="1867">
                  <c:v>4.0392314196956374</c:v>
                </c:pt>
                <c:pt idx="1868">
                  <c:v>4.0392080613193233</c:v>
                </c:pt>
                <c:pt idx="1869">
                  <c:v>4.0392076538960273</c:v>
                </c:pt>
                <c:pt idx="1870">
                  <c:v>4.039204915278142</c:v>
                </c:pt>
                <c:pt idx="1871">
                  <c:v>4.0392038820656966</c:v>
                </c:pt>
                <c:pt idx="1872">
                  <c:v>4.0392266405982502</c:v>
                </c:pt>
                <c:pt idx="1873">
                  <c:v>4.0392259851352854</c:v>
                </c:pt>
                <c:pt idx="1874">
                  <c:v>4.0392251746955852</c:v>
                </c:pt>
                <c:pt idx="1875">
                  <c:v>4.0392019719695789</c:v>
                </c:pt>
                <c:pt idx="1876">
                  <c:v>4.0392003207382272</c:v>
                </c:pt>
                <c:pt idx="1877">
                  <c:v>4.0392006889832253</c:v>
                </c:pt>
                <c:pt idx="1878">
                  <c:v>4.0392218980299779</c:v>
                </c:pt>
                <c:pt idx="1879">
                  <c:v>4.0392210885218942</c:v>
                </c:pt>
                <c:pt idx="1880">
                  <c:v>4.0392191905699901</c:v>
                </c:pt>
                <c:pt idx="1881">
                  <c:v>4.039219933199699</c:v>
                </c:pt>
                <c:pt idx="1882">
                  <c:v>4.039195644709145</c:v>
                </c:pt>
                <c:pt idx="1883">
                  <c:v>4.0391950813618847</c:v>
                </c:pt>
                <c:pt idx="1884">
                  <c:v>4.039194207992244</c:v>
                </c:pt>
                <c:pt idx="1885">
                  <c:v>4.039217592659111</c:v>
                </c:pt>
                <c:pt idx="1886">
                  <c:v>4.0392150776944638</c:v>
                </c:pt>
                <c:pt idx="1887">
                  <c:v>4.0392145795056393</c:v>
                </c:pt>
                <c:pt idx="1888">
                  <c:v>4.0392131492735821</c:v>
                </c:pt>
                <c:pt idx="1889">
                  <c:v>4.0391879261418806</c:v>
                </c:pt>
                <c:pt idx="1890">
                  <c:v>4.0391887576802814</c:v>
                </c:pt>
                <c:pt idx="1891">
                  <c:v>4.0391877281532631</c:v>
                </c:pt>
                <c:pt idx="1892">
                  <c:v>4.0392120443673303</c:v>
                </c:pt>
                <c:pt idx="1893">
                  <c:v>4.0392096864747868</c:v>
                </c:pt>
                <c:pt idx="1894">
                  <c:v>4.0392095012677904</c:v>
                </c:pt>
                <c:pt idx="1895">
                  <c:v>4.0391856824855523</c:v>
                </c:pt>
                <c:pt idx="1896">
                  <c:v>4.0391848120127829</c:v>
                </c:pt>
                <c:pt idx="1897">
                  <c:v>4.0391825421510106</c:v>
                </c:pt>
                <c:pt idx="1898">
                  <c:v>4.0392043701941649</c:v>
                </c:pt>
                <c:pt idx="1899">
                  <c:v>4.039204648875101</c:v>
                </c:pt>
                <c:pt idx="1900">
                  <c:v>4.0392038422395116</c:v>
                </c:pt>
                <c:pt idx="1901">
                  <c:v>4.0392033466870574</c:v>
                </c:pt>
                <c:pt idx="1902">
                  <c:v>4.0391784395417609</c:v>
                </c:pt>
                <c:pt idx="1903">
                  <c:v>4.0391753888035611</c:v>
                </c:pt>
                <c:pt idx="1904">
                  <c:v>4.0391773079010136</c:v>
                </c:pt>
                <c:pt idx="1905">
                  <c:v>4.0391992935269219</c:v>
                </c:pt>
                <c:pt idx="1906">
                  <c:v>4.0391978645975346</c:v>
                </c:pt>
                <c:pt idx="1907">
                  <c:v>4.0391982999440117</c:v>
                </c:pt>
                <c:pt idx="1908">
                  <c:v>4.0391746376422981</c:v>
                </c:pt>
                <c:pt idx="1909">
                  <c:v>4.0391728349885714</c:v>
                </c:pt>
                <c:pt idx="1910">
                  <c:v>4.0391721182585938</c:v>
                </c:pt>
                <c:pt idx="1911">
                  <c:v>4.0391953476760536</c:v>
                </c:pt>
                <c:pt idx="1912">
                  <c:v>4.0391919009830479</c:v>
                </c:pt>
                <c:pt idx="1913">
                  <c:v>4.0391924897308664</c:v>
                </c:pt>
                <c:pt idx="1914">
                  <c:v>4.0391923050616168</c:v>
                </c:pt>
                <c:pt idx="1915">
                  <c:v>4.0391683323262599</c:v>
                </c:pt>
                <c:pt idx="1916">
                  <c:v>4.0391679284536632</c:v>
                </c:pt>
                <c:pt idx="1917">
                  <c:v>4.0391675260032924</c:v>
                </c:pt>
                <c:pt idx="1918">
                  <c:v>4.0391868719371873</c:v>
                </c:pt>
                <c:pt idx="1919">
                  <c:v>4.0391803087878504</c:v>
                </c:pt>
                <c:pt idx="1920">
                  <c:v>4.0391871013468634</c:v>
                </c:pt>
                <c:pt idx="1921">
                  <c:v>4.0391864521726246</c:v>
                </c:pt>
                <c:pt idx="1922">
                  <c:v>4.039162324946159</c:v>
                </c:pt>
                <c:pt idx="1923">
                  <c:v>4.0391605218666173</c:v>
                </c:pt>
                <c:pt idx="1924">
                  <c:v>4.0391624480103596</c:v>
                </c:pt>
                <c:pt idx="1925">
                  <c:v>4.039181641011834</c:v>
                </c:pt>
                <c:pt idx="1926">
                  <c:v>4.0391819217235776</c:v>
                </c:pt>
                <c:pt idx="1927">
                  <c:v>4.0391784740426582</c:v>
                </c:pt>
                <c:pt idx="1928">
                  <c:v>4.0391591592805396</c:v>
                </c:pt>
                <c:pt idx="1929">
                  <c:v>4.0391564291318627</c:v>
                </c:pt>
                <c:pt idx="1930">
                  <c:v>4.0391549377055389</c:v>
                </c:pt>
                <c:pt idx="1931">
                  <c:v>4.039177389206789</c:v>
                </c:pt>
                <c:pt idx="1932">
                  <c:v>4.0391768952319138</c:v>
                </c:pt>
                <c:pt idx="1933">
                  <c:v>4.0391746918641527</c:v>
                </c:pt>
                <c:pt idx="1934">
                  <c:v>4.0391762163048366</c:v>
                </c:pt>
                <c:pt idx="1935">
                  <c:v>4.039152714639485</c:v>
                </c:pt>
                <c:pt idx="1936">
                  <c:v>4.0391501388868587</c:v>
                </c:pt>
                <c:pt idx="1937">
                  <c:v>4.0391500461650853</c:v>
                </c:pt>
                <c:pt idx="1938">
                  <c:v>4.0391717231806101</c:v>
                </c:pt>
                <c:pt idx="1939">
                  <c:v>4.0391704528588122</c:v>
                </c:pt>
                <c:pt idx="1940">
                  <c:v>4.039169181301534</c:v>
                </c:pt>
                <c:pt idx="1941">
                  <c:v>4.0391417878210572</c:v>
                </c:pt>
                <c:pt idx="1942">
                  <c:v>4.0391477473585029</c:v>
                </c:pt>
                <c:pt idx="1943">
                  <c:v>4.0391457968705176</c:v>
                </c:pt>
                <c:pt idx="1944">
                  <c:v>4.0391676318428731</c:v>
                </c:pt>
                <c:pt idx="1945">
                  <c:v>4.0391662092450069</c:v>
                </c:pt>
                <c:pt idx="1946">
                  <c:v>4.039164940453321</c:v>
                </c:pt>
                <c:pt idx="1947">
                  <c:v>4.039165069768881</c:v>
                </c:pt>
                <c:pt idx="1948">
                  <c:v>4.0391397032590897</c:v>
                </c:pt>
                <c:pt idx="1949">
                  <c:v>4.0391388328831503</c:v>
                </c:pt>
                <c:pt idx="1950">
                  <c:v>4.0391617507497806</c:v>
                </c:pt>
                <c:pt idx="1951">
                  <c:v>4.0391620363489302</c:v>
                </c:pt>
                <c:pt idx="1952">
                  <c:v>4.0391612367479146</c:v>
                </c:pt>
                <c:pt idx="1953">
                  <c:v>4.039137426638054</c:v>
                </c:pt>
                <c:pt idx="1954">
                  <c:v>4.039135473639611</c:v>
                </c:pt>
                <c:pt idx="1955">
                  <c:v>4.039133828618259</c:v>
                </c:pt>
                <c:pt idx="1956">
                  <c:v>4.0391556583746624</c:v>
                </c:pt>
                <c:pt idx="1957">
                  <c:v>4.0391551640294878</c:v>
                </c:pt>
                <c:pt idx="1958">
                  <c:v>4.0391540487339368</c:v>
                </c:pt>
                <c:pt idx="1959">
                  <c:v>4.0391314771307458</c:v>
                </c:pt>
                <c:pt idx="1960">
                  <c:v>4.0391295220553083</c:v>
                </c:pt>
                <c:pt idx="1961">
                  <c:v>4.0391289632986593</c:v>
                </c:pt>
                <c:pt idx="1962">
                  <c:v>4.039126228835995</c:v>
                </c:pt>
                <c:pt idx="1963">
                  <c:v>4.0391517855121171</c:v>
                </c:pt>
                <c:pt idx="1964">
                  <c:v>4.0391505201580982</c:v>
                </c:pt>
                <c:pt idx="1965">
                  <c:v>4.0391490980898146</c:v>
                </c:pt>
                <c:pt idx="1966">
                  <c:v>4.0391266855821959</c:v>
                </c:pt>
                <c:pt idx="1967">
                  <c:v>4.0391241123520301</c:v>
                </c:pt>
                <c:pt idx="1968">
                  <c:v>4.0391244884136386</c:v>
                </c:pt>
                <c:pt idx="1969">
                  <c:v>4.0391474114726913</c:v>
                </c:pt>
                <c:pt idx="1970">
                  <c:v>4.0391449046323373</c:v>
                </c:pt>
                <c:pt idx="1971">
                  <c:v>4.0391450361004964</c:v>
                </c:pt>
                <c:pt idx="1972">
                  <c:v>4.0391429936531207</c:v>
                </c:pt>
                <c:pt idx="1973">
                  <c:v>4.0391194928940326</c:v>
                </c:pt>
                <c:pt idx="1974">
                  <c:v>4.0391184710875354</c:v>
                </c:pt>
                <c:pt idx="1975">
                  <c:v>4.0391177598857277</c:v>
                </c:pt>
                <c:pt idx="1976">
                  <c:v>4.0391360165652506</c:v>
                </c:pt>
                <c:pt idx="1977">
                  <c:v>4.0391397132438396</c:v>
                </c:pt>
                <c:pt idx="1978">
                  <c:v>4.0391373595334477</c:v>
                </c:pt>
                <c:pt idx="1979">
                  <c:v>4.0391371781112726</c:v>
                </c:pt>
                <c:pt idx="1980">
                  <c:v>4.0391136783200556</c:v>
                </c:pt>
                <c:pt idx="1981">
                  <c:v>4.0391132790310724</c:v>
                </c:pt>
                <c:pt idx="1982">
                  <c:v>4.0391125702186779</c:v>
                </c:pt>
                <c:pt idx="1983">
                  <c:v>4.0391336272978098</c:v>
                </c:pt>
                <c:pt idx="1984">
                  <c:v>4.0391343804724569</c:v>
                </c:pt>
                <c:pt idx="1985">
                  <c:v>4.0391323396721974</c:v>
                </c:pt>
                <c:pt idx="1986">
                  <c:v>4.0391102403793298</c:v>
                </c:pt>
                <c:pt idx="1987">
                  <c:v>4.0391034719671257</c:v>
                </c:pt>
                <c:pt idx="1988">
                  <c:v>4.0391074139255236</c:v>
                </c:pt>
                <c:pt idx="1989">
                  <c:v>4.0391301809811191</c:v>
                </c:pt>
                <c:pt idx="1990">
                  <c:v>4.0391287625262517</c:v>
                </c:pt>
                <c:pt idx="1991">
                  <c:v>4.0391270314558287</c:v>
                </c:pt>
                <c:pt idx="1992">
                  <c:v>4.0391263860998317</c:v>
                </c:pt>
                <c:pt idx="1993">
                  <c:v>4.0391017998276961</c:v>
                </c:pt>
                <c:pt idx="1994">
                  <c:v>4.0391021759399521</c:v>
                </c:pt>
                <c:pt idx="1995">
                  <c:v>4.0391025556717386</c:v>
                </c:pt>
                <c:pt idx="1996">
                  <c:v>4.0391231491113704</c:v>
                </c:pt>
                <c:pt idx="1997">
                  <c:v>4.0391215722943397</c:v>
                </c:pt>
                <c:pt idx="1998">
                  <c:v>4.0391226362755148</c:v>
                </c:pt>
                <c:pt idx="1999">
                  <c:v>4.0390943233797936</c:v>
                </c:pt>
                <c:pt idx="2000">
                  <c:v>4.0390973356906557</c:v>
                </c:pt>
                <c:pt idx="2001">
                  <c:v>4.0390956953439376</c:v>
                </c:pt>
                <c:pt idx="2002">
                  <c:v>4.0391206367621963</c:v>
                </c:pt>
                <c:pt idx="2003">
                  <c:v>4.0391186011506131</c:v>
                </c:pt>
                <c:pt idx="2004">
                  <c:v>4.0391171839518938</c:v>
                </c:pt>
                <c:pt idx="2005">
                  <c:v>4.0390933788796577</c:v>
                </c:pt>
                <c:pt idx="2006">
                  <c:v>4.0390917394171231</c:v>
                </c:pt>
                <c:pt idx="2007">
                  <c:v>4.0390911860886112</c:v>
                </c:pt>
                <c:pt idx="2008">
                  <c:v>4.039093898446847</c:v>
                </c:pt>
                <c:pt idx="2009">
                  <c:v>4.039104549232329</c:v>
                </c:pt>
                <c:pt idx="2010">
                  <c:v>4.0391113463256181</c:v>
                </c:pt>
                <c:pt idx="2011">
                  <c:v>4.0391097703406009</c:v>
                </c:pt>
                <c:pt idx="2012">
                  <c:v>4.0390868946060552</c:v>
                </c:pt>
                <c:pt idx="2013">
                  <c:v>4.0390875859359241</c:v>
                </c:pt>
                <c:pt idx="2014">
                  <c:v>4.0390848616357156</c:v>
                </c:pt>
                <c:pt idx="2015">
                  <c:v>4.0390844640485284</c:v>
                </c:pt>
                <c:pt idx="2016">
                  <c:v>4.0391070753779372</c:v>
                </c:pt>
                <c:pt idx="2017">
                  <c:v>4.0391070567461718</c:v>
                </c:pt>
                <c:pt idx="2018">
                  <c:v>4.0391045530506808</c:v>
                </c:pt>
                <c:pt idx="2019">
                  <c:v>4.0390832346210859</c:v>
                </c:pt>
                <c:pt idx="2020">
                  <c:v>4.0390802017182814</c:v>
                </c:pt>
                <c:pt idx="2021">
                  <c:v>4.0390801164497603</c:v>
                </c:pt>
                <c:pt idx="2022">
                  <c:v>4.03907894527394</c:v>
                </c:pt>
                <c:pt idx="2023">
                  <c:v>4.0391015577554708</c:v>
                </c:pt>
                <c:pt idx="2024">
                  <c:v>4.0391006078720277</c:v>
                </c:pt>
                <c:pt idx="2025">
                  <c:v>4.0390998130848796</c:v>
                </c:pt>
                <c:pt idx="2026">
                  <c:v>4.0390764777332189</c:v>
                </c:pt>
                <c:pt idx="2027">
                  <c:v>4.0390745310316598</c:v>
                </c:pt>
                <c:pt idx="2028">
                  <c:v>4.0390735140774394</c:v>
                </c:pt>
                <c:pt idx="2029">
                  <c:v>4.0390951927292198</c:v>
                </c:pt>
                <c:pt idx="2030">
                  <c:v>4.0390920632144693</c:v>
                </c:pt>
                <c:pt idx="2031">
                  <c:v>4.0390939013708778</c:v>
                </c:pt>
                <c:pt idx="2032">
                  <c:v>4.0390711860087043</c:v>
                </c:pt>
                <c:pt idx="2033">
                  <c:v>4.0390698607832114</c:v>
                </c:pt>
                <c:pt idx="2034">
                  <c:v>4.0390623163614441</c:v>
                </c:pt>
                <c:pt idx="2035">
                  <c:v>4.0390685880988197</c:v>
                </c:pt>
                <c:pt idx="2036">
                  <c:v>4.0390888706028054</c:v>
                </c:pt>
                <c:pt idx="2037">
                  <c:v>4.0390899374707674</c:v>
                </c:pt>
                <c:pt idx="2038">
                  <c:v>4.039088211558175</c:v>
                </c:pt>
                <c:pt idx="2039">
                  <c:v>4.0390653421344176</c:v>
                </c:pt>
                <c:pt idx="2040">
                  <c:v>4.0390638620847392</c:v>
                </c:pt>
                <c:pt idx="2041">
                  <c:v>4.0390616031110982</c:v>
                </c:pt>
                <c:pt idx="2042">
                  <c:v>4.0390846782579404</c:v>
                </c:pt>
                <c:pt idx="2043">
                  <c:v>4.0390845042207433</c:v>
                </c:pt>
                <c:pt idx="2044">
                  <c:v>4.0390829329698814</c:v>
                </c:pt>
                <c:pt idx="2045">
                  <c:v>4.0390829140979898</c:v>
                </c:pt>
                <c:pt idx="2046">
                  <c:v>4.0390581815267614</c:v>
                </c:pt>
                <c:pt idx="2047">
                  <c:v>4.0390588744132154</c:v>
                </c:pt>
                <c:pt idx="2048">
                  <c:v>4.0390572400597406</c:v>
                </c:pt>
                <c:pt idx="2049">
                  <c:v>4.039080474864722</c:v>
                </c:pt>
                <c:pt idx="2050">
                  <c:v>4.0390775077497247</c:v>
                </c:pt>
                <c:pt idx="2051">
                  <c:v>4.0390782653045996</c:v>
                </c:pt>
                <c:pt idx="2052">
                  <c:v>4.0390543116768614</c:v>
                </c:pt>
                <c:pt idx="2053">
                  <c:v>4.0390528318800998</c:v>
                </c:pt>
                <c:pt idx="2054">
                  <c:v>4.0390524385456166</c:v>
                </c:pt>
                <c:pt idx="2055">
                  <c:v>4.0390745858721973</c:v>
                </c:pt>
                <c:pt idx="2056">
                  <c:v>4.0390736374617857</c:v>
                </c:pt>
                <c:pt idx="2057">
                  <c:v>4.0390742431510391</c:v>
                </c:pt>
                <c:pt idx="2058">
                  <c:v>4.0390742310976648</c:v>
                </c:pt>
                <c:pt idx="2059">
                  <c:v>4.0390481070148549</c:v>
                </c:pt>
                <c:pt idx="2060">
                  <c:v>4.0390470928320807</c:v>
                </c:pt>
                <c:pt idx="2061">
                  <c:v>4.0390467000815793</c:v>
                </c:pt>
                <c:pt idx="2062">
                  <c:v>4.0390677595461684</c:v>
                </c:pt>
                <c:pt idx="2063">
                  <c:v>4.0390682076416971</c:v>
                </c:pt>
                <c:pt idx="2064">
                  <c:v>4.039068970225709</c:v>
                </c:pt>
                <c:pt idx="2065">
                  <c:v>4.0390622761793651</c:v>
                </c:pt>
                <c:pt idx="2066">
                  <c:v>4.0390425084316499</c:v>
                </c:pt>
                <c:pt idx="2067">
                  <c:v>4.0390416507273654</c:v>
                </c:pt>
                <c:pt idx="2068">
                  <c:v>4.039042192098333</c:v>
                </c:pt>
                <c:pt idx="2069">
                  <c:v>4.0390627890273327</c:v>
                </c:pt>
                <c:pt idx="2070">
                  <c:v>4.0390582659371752</c:v>
                </c:pt>
                <c:pt idx="2071">
                  <c:v>4.0390608823115137</c:v>
                </c:pt>
                <c:pt idx="2072">
                  <c:v>4.0390599334823207</c:v>
                </c:pt>
                <c:pt idx="2073">
                  <c:v>4.0390359795769601</c:v>
                </c:pt>
                <c:pt idx="2074">
                  <c:v>4.0390366746656294</c:v>
                </c:pt>
                <c:pt idx="2075">
                  <c:v>4.0390334882446144</c:v>
                </c:pt>
                <c:pt idx="2076">
                  <c:v>4.0390562532312471</c:v>
                </c:pt>
                <c:pt idx="2077">
                  <c:v>4.0390559252736944</c:v>
                </c:pt>
                <c:pt idx="2078">
                  <c:v>4.0390549769577584</c:v>
                </c:pt>
                <c:pt idx="2079">
                  <c:v>4.0390262054338546</c:v>
                </c:pt>
                <c:pt idx="2080">
                  <c:v>4.0390317057718237</c:v>
                </c:pt>
                <c:pt idx="2081">
                  <c:v>4.0390324058489524</c:v>
                </c:pt>
                <c:pt idx="2082">
                  <c:v>4.0390519178651658</c:v>
                </c:pt>
                <c:pt idx="2083">
                  <c:v>4.0390497269233068</c:v>
                </c:pt>
                <c:pt idx="2084">
                  <c:v>4.039049552780301</c:v>
                </c:pt>
                <c:pt idx="2085">
                  <c:v>4.0390490696024024</c:v>
                </c:pt>
                <c:pt idx="2086">
                  <c:v>4.0390490536922989</c:v>
                </c:pt>
                <c:pt idx="2087">
                  <c:v>4.0390249479770501</c:v>
                </c:pt>
                <c:pt idx="2088">
                  <c:v>4.039024246592188</c:v>
                </c:pt>
                <c:pt idx="2089">
                  <c:v>4.0390221468192493</c:v>
                </c:pt>
                <c:pt idx="2090">
                  <c:v>4.0390444464109727</c:v>
                </c:pt>
                <c:pt idx="2091">
                  <c:v>4.0390411656459264</c:v>
                </c:pt>
                <c:pt idx="2092">
                  <c:v>4.0390459601557209</c:v>
                </c:pt>
                <c:pt idx="2093">
                  <c:v>4.0390423773208406</c:v>
                </c:pt>
                <c:pt idx="2094">
                  <c:v>4.0390182698925026</c:v>
                </c:pt>
                <c:pt idx="2095">
                  <c:v>4.0390171001448563</c:v>
                </c:pt>
                <c:pt idx="2096">
                  <c:v>4.0390181056742849</c:v>
                </c:pt>
                <c:pt idx="2097">
                  <c:v>4.039016629651849</c:v>
                </c:pt>
                <c:pt idx="2098">
                  <c:v>4.0390375337140263</c:v>
                </c:pt>
                <c:pt idx="2099">
                  <c:v>4.0390384492767231</c:v>
                </c:pt>
                <c:pt idx="2100">
                  <c:v>4.0390381263036366</c:v>
                </c:pt>
                <c:pt idx="2101">
                  <c:v>4.0390144905209668</c:v>
                </c:pt>
                <c:pt idx="2102">
                  <c:v>4.0390120836493946</c:v>
                </c:pt>
                <c:pt idx="2103">
                  <c:v>4.0390127810844501</c:v>
                </c:pt>
                <c:pt idx="2104">
                  <c:v>4.03900959724833</c:v>
                </c:pt>
                <c:pt idx="2105">
                  <c:v>4.0390334512261203</c:v>
                </c:pt>
                <c:pt idx="2106">
                  <c:v>4.0390323516117492</c:v>
                </c:pt>
                <c:pt idx="2107">
                  <c:v>4.0390314066219064</c:v>
                </c:pt>
                <c:pt idx="2108">
                  <c:v>4.0390060594058914</c:v>
                </c:pt>
                <c:pt idx="2109">
                  <c:v>4.0390069096657966</c:v>
                </c:pt>
                <c:pt idx="2110">
                  <c:v>4.0390071431452874</c:v>
                </c:pt>
                <c:pt idx="2111">
                  <c:v>4.0390053592294226</c:v>
                </c:pt>
                <c:pt idx="2112">
                  <c:v>4.0390290624049987</c:v>
                </c:pt>
                <c:pt idx="2113">
                  <c:v>4.0390281227768856</c:v>
                </c:pt>
                <c:pt idx="2114">
                  <c:v>4.0390250068002436</c:v>
                </c:pt>
                <c:pt idx="2115">
                  <c:v>4.0390024564605644</c:v>
                </c:pt>
                <c:pt idx="2116">
                  <c:v>4.0390009820493962</c:v>
                </c:pt>
                <c:pt idx="2117">
                  <c:v>4.039000593951064</c:v>
                </c:pt>
                <c:pt idx="2118">
                  <c:v>4.039023831469958</c:v>
                </c:pt>
                <c:pt idx="2119">
                  <c:v>4.0390214926255146</c:v>
                </c:pt>
                <c:pt idx="2120">
                  <c:v>4.0390211699815888</c:v>
                </c:pt>
                <c:pt idx="2121">
                  <c:v>4.0389970692483894</c:v>
                </c:pt>
                <c:pt idx="2122">
                  <c:v>4.0389959048660629</c:v>
                </c:pt>
                <c:pt idx="2123">
                  <c:v>4.0389953613902208</c:v>
                </c:pt>
                <c:pt idx="2124">
                  <c:v>4.0389943526129048</c:v>
                </c:pt>
                <c:pt idx="2125">
                  <c:v>4.0390182107265833</c:v>
                </c:pt>
                <c:pt idx="2126">
                  <c:v>4.0390158729286636</c:v>
                </c:pt>
                <c:pt idx="2127">
                  <c:v>4.0390157067235162</c:v>
                </c:pt>
                <c:pt idx="2128">
                  <c:v>4.0389919186473771</c:v>
                </c:pt>
                <c:pt idx="2129">
                  <c:v>4.0389902903460806</c:v>
                </c:pt>
                <c:pt idx="2130">
                  <c:v>4.0389892816205366</c:v>
                </c:pt>
                <c:pt idx="2131">
                  <c:v>4.0390131394681461</c:v>
                </c:pt>
                <c:pt idx="2132">
                  <c:v>4.0390112680034012</c:v>
                </c:pt>
                <c:pt idx="2133">
                  <c:v>4.0390103260561174</c:v>
                </c:pt>
                <c:pt idx="2134">
                  <c:v>4.0389866928619194</c:v>
                </c:pt>
                <c:pt idx="2135">
                  <c:v>4.0389855304394926</c:v>
                </c:pt>
                <c:pt idx="2136">
                  <c:v>4.0389845226454746</c:v>
                </c:pt>
                <c:pt idx="2137">
                  <c:v>4.0389853795358164</c:v>
                </c:pt>
                <c:pt idx="2138">
                  <c:v>4.0389825112945958</c:v>
                </c:pt>
                <c:pt idx="2139">
                  <c:v>4.0390073014570262</c:v>
                </c:pt>
                <c:pt idx="2140">
                  <c:v>4.039003878692391</c:v>
                </c:pt>
                <c:pt idx="2141">
                  <c:v>4.0390034014640586</c:v>
                </c:pt>
                <c:pt idx="2142">
                  <c:v>4.0390027697722566</c:v>
                </c:pt>
                <c:pt idx="2143">
                  <c:v>4.0389774277204786</c:v>
                </c:pt>
                <c:pt idx="2144">
                  <c:v>4.0389785920148347</c:v>
                </c:pt>
                <c:pt idx="2145">
                  <c:v>4.0389768091988936</c:v>
                </c:pt>
                <c:pt idx="2146">
                  <c:v>4.0389764225796458</c:v>
                </c:pt>
                <c:pt idx="2147">
                  <c:v>4.0389982613656397</c:v>
                </c:pt>
                <c:pt idx="2148">
                  <c:v>4.0389977851495749</c:v>
                </c:pt>
                <c:pt idx="2149">
                  <c:v>4.038971977670327</c:v>
                </c:pt>
                <c:pt idx="2150">
                  <c:v>4.0389726748726922</c:v>
                </c:pt>
                <c:pt idx="2151">
                  <c:v>4.038972133246963</c:v>
                </c:pt>
                <c:pt idx="2152">
                  <c:v>4.0389942825913154</c:v>
                </c:pt>
                <c:pt idx="2153">
                  <c:v>4.038995672197788</c:v>
                </c:pt>
                <c:pt idx="2154">
                  <c:v>4.0389933381045138</c:v>
                </c:pt>
                <c:pt idx="2155">
                  <c:v>4.0389917767487251</c:v>
                </c:pt>
                <c:pt idx="2156">
                  <c:v>4.0389686113439369</c:v>
                </c:pt>
                <c:pt idx="2157">
                  <c:v>4.0389680723842982</c:v>
                </c:pt>
                <c:pt idx="2158">
                  <c:v>4.0389683114560926</c:v>
                </c:pt>
                <c:pt idx="2159">
                  <c:v>4.0389900000633441</c:v>
                </c:pt>
                <c:pt idx="2160">
                  <c:v>4.0389896846226829</c:v>
                </c:pt>
                <c:pt idx="2161">
                  <c:v>4.0389878164574249</c:v>
                </c:pt>
                <c:pt idx="2162">
                  <c:v>4.0389876548072374</c:v>
                </c:pt>
                <c:pt idx="2163">
                  <c:v>4.0389623189351074</c:v>
                </c:pt>
                <c:pt idx="2164">
                  <c:v>4.0389625558111151</c:v>
                </c:pt>
                <c:pt idx="2165">
                  <c:v>4.0389610863423133</c:v>
                </c:pt>
                <c:pt idx="2166">
                  <c:v>4.0389757774848567</c:v>
                </c:pt>
                <c:pt idx="2167">
                  <c:v>4.0389830532520374</c:v>
                </c:pt>
                <c:pt idx="2168">
                  <c:v>4.0389819600608758</c:v>
                </c:pt>
                <c:pt idx="2169">
                  <c:v>4.0389803998336289</c:v>
                </c:pt>
                <c:pt idx="2170">
                  <c:v>4.0389581686504732</c:v>
                </c:pt>
                <c:pt idx="2171">
                  <c:v>4.0389563901617231</c:v>
                </c:pt>
                <c:pt idx="2172">
                  <c:v>4.038955075342165</c:v>
                </c:pt>
                <c:pt idx="2173">
                  <c:v>4.0389781577648094</c:v>
                </c:pt>
                <c:pt idx="2174">
                  <c:v>4.0389764434242199</c:v>
                </c:pt>
                <c:pt idx="2175">
                  <c:v>4.038975814363182</c:v>
                </c:pt>
                <c:pt idx="2176">
                  <c:v>4.0389515645234662</c:v>
                </c:pt>
                <c:pt idx="2177">
                  <c:v>4.0389479167992732</c:v>
                </c:pt>
                <c:pt idx="2178">
                  <c:v>4.0389501666686938</c:v>
                </c:pt>
                <c:pt idx="2179">
                  <c:v>4.0389493173168516</c:v>
                </c:pt>
                <c:pt idx="2180">
                  <c:v>4.0389719337293606</c:v>
                </c:pt>
                <c:pt idx="2181">
                  <c:v>4.0389697524304964</c:v>
                </c:pt>
                <c:pt idx="2182">
                  <c:v>4.0389700537169464</c:v>
                </c:pt>
                <c:pt idx="2183">
                  <c:v>4.038947358838576</c:v>
                </c:pt>
                <c:pt idx="2184">
                  <c:v>4.0389446485508431</c:v>
                </c:pt>
                <c:pt idx="2185">
                  <c:v>4.0389453519483967</c:v>
                </c:pt>
                <c:pt idx="2186">
                  <c:v>4.0389435733806973</c:v>
                </c:pt>
                <c:pt idx="2187">
                  <c:v>4.0389655683894574</c:v>
                </c:pt>
                <c:pt idx="2188">
                  <c:v>4.0389660277560928</c:v>
                </c:pt>
                <c:pt idx="2189">
                  <c:v>4.0389643150820227</c:v>
                </c:pt>
                <c:pt idx="2190">
                  <c:v>4.0389409994815804</c:v>
                </c:pt>
                <c:pt idx="2191">
                  <c:v>4.0389390650260646</c:v>
                </c:pt>
                <c:pt idx="2192">
                  <c:v>4.038939458595892</c:v>
                </c:pt>
                <c:pt idx="2193">
                  <c:v>4.0389376801589369</c:v>
                </c:pt>
                <c:pt idx="2194">
                  <c:v>4.0389602965450404</c:v>
                </c:pt>
                <c:pt idx="2195">
                  <c:v>4.0389584267650278</c:v>
                </c:pt>
                <c:pt idx="2196">
                  <c:v>4.0389587295754943</c:v>
                </c:pt>
                <c:pt idx="2197">
                  <c:v>4.0389343275119636</c:v>
                </c:pt>
                <c:pt idx="2198">
                  <c:v>4.0389345665777547</c:v>
                </c:pt>
                <c:pt idx="2199">
                  <c:v>4.0389341872147373</c:v>
                </c:pt>
                <c:pt idx="2200">
                  <c:v>4.0389515243571372</c:v>
                </c:pt>
                <c:pt idx="2201">
                  <c:v>4.0389543058197974</c:v>
                </c:pt>
                <c:pt idx="2202">
                  <c:v>4.0389543004940824</c:v>
                </c:pt>
                <c:pt idx="2203">
                  <c:v>4.0389524326665693</c:v>
                </c:pt>
                <c:pt idx="2204">
                  <c:v>4.0389292729117852</c:v>
                </c:pt>
                <c:pt idx="2205">
                  <c:v>4.0389281156898731</c:v>
                </c:pt>
                <c:pt idx="2206">
                  <c:v>4.0389272684662876</c:v>
                </c:pt>
                <c:pt idx="2207">
                  <c:v>4.0389500410500183</c:v>
                </c:pt>
                <c:pt idx="2208">
                  <c:v>4.0389477070017348</c:v>
                </c:pt>
                <c:pt idx="2209">
                  <c:v>4.038950030495231</c:v>
                </c:pt>
                <c:pt idx="2210">
                  <c:v>4.038923304446925</c:v>
                </c:pt>
                <c:pt idx="2211">
                  <c:v>4.0389235431664421</c:v>
                </c:pt>
                <c:pt idx="2212">
                  <c:v>4.0389223865000732</c:v>
                </c:pt>
                <c:pt idx="2213">
                  <c:v>4.0389432945132349</c:v>
                </c:pt>
                <c:pt idx="2214">
                  <c:v>4.0389439081515004</c:v>
                </c:pt>
                <c:pt idx="2215">
                  <c:v>4.0389417287339722</c:v>
                </c:pt>
                <c:pt idx="2216">
                  <c:v>4.0389437410485964</c:v>
                </c:pt>
                <c:pt idx="2217">
                  <c:v>4.0389196558428813</c:v>
                </c:pt>
                <c:pt idx="2218">
                  <c:v>4.0389188130592064</c:v>
                </c:pt>
                <c:pt idx="2219">
                  <c:v>4.0389164164347564</c:v>
                </c:pt>
                <c:pt idx="2220">
                  <c:v>4.0389401208354361</c:v>
                </c:pt>
                <c:pt idx="2221">
                  <c:v>4.0389390327247998</c:v>
                </c:pt>
                <c:pt idx="2222">
                  <c:v>4.0389379438023711</c:v>
                </c:pt>
                <c:pt idx="2223">
                  <c:v>4.0389141674923641</c:v>
                </c:pt>
                <c:pt idx="2224">
                  <c:v>4.0389108371526747</c:v>
                </c:pt>
                <c:pt idx="2225">
                  <c:v>4.0389110738347433</c:v>
                </c:pt>
                <c:pt idx="2226">
                  <c:v>4.0389344662805131</c:v>
                </c:pt>
                <c:pt idx="2227">
                  <c:v>4.0389338426017352</c:v>
                </c:pt>
                <c:pt idx="2228">
                  <c:v>4.0389325978740311</c:v>
                </c:pt>
                <c:pt idx="2229">
                  <c:v>4.038931507283535</c:v>
                </c:pt>
                <c:pt idx="2230">
                  <c:v>4.0389083511985229</c:v>
                </c:pt>
                <c:pt idx="2231">
                  <c:v>4.0389079733676168</c:v>
                </c:pt>
                <c:pt idx="2232">
                  <c:v>4.0389060430593808</c:v>
                </c:pt>
                <c:pt idx="2233">
                  <c:v>4.0389299035993771</c:v>
                </c:pt>
                <c:pt idx="2234">
                  <c:v>4.0389288173672204</c:v>
                </c:pt>
                <c:pt idx="2235">
                  <c:v>4.0389260210628182</c:v>
                </c:pt>
                <c:pt idx="2236">
                  <c:v>4.0389045732135784</c:v>
                </c:pt>
                <c:pt idx="2237">
                  <c:v>4.0389026450518664</c:v>
                </c:pt>
                <c:pt idx="2238">
                  <c:v>4.0389016462085747</c:v>
                </c:pt>
                <c:pt idx="2239">
                  <c:v>4.0389236435797251</c:v>
                </c:pt>
                <c:pt idx="2240">
                  <c:v>4.0389214661421713</c:v>
                </c:pt>
                <c:pt idx="2241">
                  <c:v>4.0389209940483743</c:v>
                </c:pt>
                <c:pt idx="2242">
                  <c:v>4.0389222321386846</c:v>
                </c:pt>
                <c:pt idx="2243">
                  <c:v>4.0388972165641457</c:v>
                </c:pt>
                <c:pt idx="2244">
                  <c:v>4.0388968379391521</c:v>
                </c:pt>
                <c:pt idx="2245">
                  <c:v>4.0388963053344682</c:v>
                </c:pt>
                <c:pt idx="2246">
                  <c:v>4.0389183037722756</c:v>
                </c:pt>
                <c:pt idx="2247">
                  <c:v>4.038915350844845</c:v>
                </c:pt>
                <c:pt idx="2248">
                  <c:v>4.0389158102461433</c:v>
                </c:pt>
                <c:pt idx="2249">
                  <c:v>4.0389165840042169</c:v>
                </c:pt>
                <c:pt idx="2250">
                  <c:v>4.038892346224384</c:v>
                </c:pt>
                <c:pt idx="2251">
                  <c:v>4.0388902611169906</c:v>
                </c:pt>
                <c:pt idx="2252">
                  <c:v>4.0388901925310021</c:v>
                </c:pt>
                <c:pt idx="2253">
                  <c:v>4.0389128113547672</c:v>
                </c:pt>
                <c:pt idx="2254">
                  <c:v>4.0389131224224313</c:v>
                </c:pt>
                <c:pt idx="2255">
                  <c:v>4.0389117274525992</c:v>
                </c:pt>
                <c:pt idx="2256">
                  <c:v>4.0388874904231971</c:v>
                </c:pt>
                <c:pt idx="2257">
                  <c:v>4.0388860273017562</c:v>
                </c:pt>
                <c:pt idx="2258">
                  <c:v>4.0388842517426644</c:v>
                </c:pt>
                <c:pt idx="2259">
                  <c:v>4.0389088875625214</c:v>
                </c:pt>
                <c:pt idx="2260">
                  <c:v>4.038907337162069</c:v>
                </c:pt>
                <c:pt idx="2261">
                  <c:v>4.038905629248176</c:v>
                </c:pt>
                <c:pt idx="2262">
                  <c:v>4.0389054725429334</c:v>
                </c:pt>
                <c:pt idx="2263">
                  <c:v>4.0388817007504283</c:v>
                </c:pt>
                <c:pt idx="2264">
                  <c:v>4.0388802377145074</c:v>
                </c:pt>
                <c:pt idx="2265">
                  <c:v>4.0388800160181066</c:v>
                </c:pt>
                <c:pt idx="2266">
                  <c:v>4.0388971980257464</c:v>
                </c:pt>
                <c:pt idx="2267">
                  <c:v>4.0389027781160882</c:v>
                </c:pt>
                <c:pt idx="2268">
                  <c:v>4.0389007630663434</c:v>
                </c:pt>
                <c:pt idx="2269">
                  <c:v>4.0388931512033137</c:v>
                </c:pt>
                <c:pt idx="2270">
                  <c:v>4.0388746439197591</c:v>
                </c:pt>
                <c:pt idx="2271">
                  <c:v>4.0388759742044158</c:v>
                </c:pt>
                <c:pt idx="2272">
                  <c:v>4.0388745139854656</c:v>
                </c:pt>
                <c:pt idx="2273">
                  <c:v>4.0388955808724667</c:v>
                </c:pt>
                <c:pt idx="2274">
                  <c:v>4.0388955795456623</c:v>
                </c:pt>
                <c:pt idx="2275">
                  <c:v>4.0388952697394389</c:v>
                </c:pt>
                <c:pt idx="2276">
                  <c:v>4.0388935629574183</c:v>
                </c:pt>
                <c:pt idx="2277">
                  <c:v>4.0388707233609624</c:v>
                </c:pt>
                <c:pt idx="2278">
                  <c:v>4.0388695730041384</c:v>
                </c:pt>
                <c:pt idx="2279">
                  <c:v>4.0388685772207893</c:v>
                </c:pt>
                <c:pt idx="2280">
                  <c:v>4.0388700670357096</c:v>
                </c:pt>
                <c:pt idx="2281">
                  <c:v>4.0388903630100002</c:v>
                </c:pt>
                <c:pt idx="2282">
                  <c:v>4.0388880352104586</c:v>
                </c:pt>
                <c:pt idx="2283">
                  <c:v>4.0388864801102624</c:v>
                </c:pt>
                <c:pt idx="2284">
                  <c:v>4.0388641033375468</c:v>
                </c:pt>
                <c:pt idx="2285">
                  <c:v>4.0388626401251484</c:v>
                </c:pt>
                <c:pt idx="2286">
                  <c:v>4.0388627289366683</c:v>
                </c:pt>
                <c:pt idx="2287">
                  <c:v>4.0388621989914144</c:v>
                </c:pt>
                <c:pt idx="2288">
                  <c:v>4.0388837319626498</c:v>
                </c:pt>
                <c:pt idx="2289">
                  <c:v>4.0388832665012417</c:v>
                </c:pt>
                <c:pt idx="2290">
                  <c:v>4.0388821805105053</c:v>
                </c:pt>
                <c:pt idx="2291">
                  <c:v>4.0388580996752781</c:v>
                </c:pt>
                <c:pt idx="2292">
                  <c:v>4.0388583451668518</c:v>
                </c:pt>
                <c:pt idx="2293">
                  <c:v>4.0388565740373483</c:v>
                </c:pt>
                <c:pt idx="2294">
                  <c:v>4.0388796586376294</c:v>
                </c:pt>
                <c:pt idx="2295">
                  <c:v>4.0388790404495474</c:v>
                </c:pt>
                <c:pt idx="2296">
                  <c:v>4.0388762476284708</c:v>
                </c:pt>
                <c:pt idx="2297">
                  <c:v>4.0388781101511153</c:v>
                </c:pt>
                <c:pt idx="2298">
                  <c:v>4.0388535684754236</c:v>
                </c:pt>
                <c:pt idx="2299">
                  <c:v>4.0388525746119219</c:v>
                </c:pt>
                <c:pt idx="2300">
                  <c:v>4.0388518911199061</c:v>
                </c:pt>
                <c:pt idx="2301">
                  <c:v>4.0388734248587728</c:v>
                </c:pt>
                <c:pt idx="2302">
                  <c:v>4.038872650044147</c:v>
                </c:pt>
                <c:pt idx="2303">
                  <c:v>4.0388709431066054</c:v>
                </c:pt>
                <c:pt idx="2304">
                  <c:v>4.0388488813936618</c:v>
                </c:pt>
                <c:pt idx="2305">
                  <c:v>4.038847111590548</c:v>
                </c:pt>
                <c:pt idx="2306">
                  <c:v>4.0388473589541896</c:v>
                </c:pt>
                <c:pt idx="2307">
                  <c:v>4.038847764843231</c:v>
                </c:pt>
                <c:pt idx="2308">
                  <c:v>4.0388694585335188</c:v>
                </c:pt>
                <c:pt idx="2309">
                  <c:v>4.0388657371895844</c:v>
                </c:pt>
                <c:pt idx="2310">
                  <c:v>4.0388663576922248</c:v>
                </c:pt>
                <c:pt idx="2311">
                  <c:v>4.0388429016385512</c:v>
                </c:pt>
                <c:pt idx="2312">
                  <c:v>4.0388405100355289</c:v>
                </c:pt>
                <c:pt idx="2313">
                  <c:v>4.0388399784466236</c:v>
                </c:pt>
                <c:pt idx="2314">
                  <c:v>4.0388643050498398</c:v>
                </c:pt>
                <c:pt idx="2315">
                  <c:v>4.0388630690707306</c:v>
                </c:pt>
                <c:pt idx="2316">
                  <c:v>4.038860588951338</c:v>
                </c:pt>
                <c:pt idx="2317">
                  <c:v>4.0388601237345982</c:v>
                </c:pt>
                <c:pt idx="2318">
                  <c:v>4.0388375989141823</c:v>
                </c:pt>
                <c:pt idx="2319">
                  <c:v>4.0388370730280414</c:v>
                </c:pt>
                <c:pt idx="2320">
                  <c:v>4.0388353052290604</c:v>
                </c:pt>
                <c:pt idx="2321">
                  <c:v>4.0388569935006</c:v>
                </c:pt>
                <c:pt idx="2322">
                  <c:v>4.0388560638952944</c:v>
                </c:pt>
                <c:pt idx="2323">
                  <c:v>4.0388562214213648</c:v>
                </c:pt>
                <c:pt idx="2324">
                  <c:v>4.0388318356619619</c:v>
                </c:pt>
                <c:pt idx="2325">
                  <c:v>4.0388306861304937</c:v>
                </c:pt>
                <c:pt idx="2326">
                  <c:v>4.0388296911552466</c:v>
                </c:pt>
                <c:pt idx="2327">
                  <c:v>4.038852930935743</c:v>
                </c:pt>
                <c:pt idx="2328">
                  <c:v>4.0388527807506911</c:v>
                </c:pt>
                <c:pt idx="2329">
                  <c:v>4.0388506127610109</c:v>
                </c:pt>
                <c:pt idx="2330">
                  <c:v>4.0388507712095763</c:v>
                </c:pt>
                <c:pt idx="2331">
                  <c:v>4.0388259206707122</c:v>
                </c:pt>
                <c:pt idx="2332">
                  <c:v>4.0388252368229258</c:v>
                </c:pt>
                <c:pt idx="2333">
                  <c:v>4.0388247088495817</c:v>
                </c:pt>
                <c:pt idx="2334">
                  <c:v>4.0388471737565679</c:v>
                </c:pt>
                <c:pt idx="2335">
                  <c:v>4.0388464021986907</c:v>
                </c:pt>
                <c:pt idx="2336">
                  <c:v>4.0388451646431216</c:v>
                </c:pt>
                <c:pt idx="2337">
                  <c:v>4.0388220215269461</c:v>
                </c:pt>
                <c:pt idx="2338">
                  <c:v>4.0388205639842427</c:v>
                </c:pt>
                <c:pt idx="2339">
                  <c:v>4.0388212796981584</c:v>
                </c:pt>
                <c:pt idx="2340">
                  <c:v>4.03884219517579</c:v>
                </c:pt>
                <c:pt idx="2341">
                  <c:v>4.0388408021955504</c:v>
                </c:pt>
                <c:pt idx="2342">
                  <c:v>4.0388394075178038</c:v>
                </c:pt>
                <c:pt idx="2343">
                  <c:v>4.0388377006190757</c:v>
                </c:pt>
                <c:pt idx="2344">
                  <c:v>4.0388171938311652</c:v>
                </c:pt>
                <c:pt idx="2345">
                  <c:v>4.0388160496942351</c:v>
                </c:pt>
                <c:pt idx="2346">
                  <c:v>4.0388150601050654</c:v>
                </c:pt>
                <c:pt idx="2347">
                  <c:v>4.0388390809905106</c:v>
                </c:pt>
                <c:pt idx="2348">
                  <c:v>4.0388361420609593</c:v>
                </c:pt>
                <c:pt idx="2349">
                  <c:v>4.0388345951749072</c:v>
                </c:pt>
                <c:pt idx="2350">
                  <c:v>4.0388108317543558</c:v>
                </c:pt>
                <c:pt idx="2351">
                  <c:v>4.0388095282886791</c:v>
                </c:pt>
                <c:pt idx="2352">
                  <c:v>4.0388099324141313</c:v>
                </c:pt>
                <c:pt idx="2353">
                  <c:v>4.0388316223010037</c:v>
                </c:pt>
                <c:pt idx="2354">
                  <c:v>4.0388316279416907</c:v>
                </c:pt>
                <c:pt idx="2355">
                  <c:v>4.0388294609813027</c:v>
                </c:pt>
                <c:pt idx="2356">
                  <c:v>4.0388282222042662</c:v>
                </c:pt>
                <c:pt idx="2357">
                  <c:v>4.0388069429603126</c:v>
                </c:pt>
                <c:pt idx="2358">
                  <c:v>4.0388059555285327</c:v>
                </c:pt>
                <c:pt idx="2359">
                  <c:v>4.0388034142718006</c:v>
                </c:pt>
                <c:pt idx="2360">
                  <c:v>4.0388255677025846</c:v>
                </c:pt>
                <c:pt idx="2361">
                  <c:v>4.038825727840476</c:v>
                </c:pt>
                <c:pt idx="2362">
                  <c:v>4.0388176575653141</c:v>
                </c:pt>
                <c:pt idx="2363">
                  <c:v>4.038800246148015</c:v>
                </c:pt>
                <c:pt idx="2364">
                  <c:v>4.03879195284342</c:v>
                </c:pt>
                <c:pt idx="2365">
                  <c:v>4.0387985511689921</c:v>
                </c:pt>
                <c:pt idx="2366">
                  <c:v>4.0387974036949794</c:v>
                </c:pt>
                <c:pt idx="2367">
                  <c:v>4.0388197117504587</c:v>
                </c:pt>
                <c:pt idx="2368">
                  <c:v>4.0388200272861754</c:v>
                </c:pt>
                <c:pt idx="2369">
                  <c:v>4.0388194139093816</c:v>
                </c:pt>
                <c:pt idx="2370">
                  <c:v>4.0387948788204424</c:v>
                </c:pt>
                <c:pt idx="2371">
                  <c:v>4.038793887915757</c:v>
                </c:pt>
                <c:pt idx="2372">
                  <c:v>4.0387939840411713</c:v>
                </c:pt>
                <c:pt idx="2373">
                  <c:v>4.0388148981117391</c:v>
                </c:pt>
                <c:pt idx="2374">
                  <c:v>4.0388145926872783</c:v>
                </c:pt>
                <c:pt idx="2375">
                  <c:v>4.0388135119417354</c:v>
                </c:pt>
                <c:pt idx="2376">
                  <c:v>4.0388132070807297</c:v>
                </c:pt>
                <c:pt idx="2377">
                  <c:v>4.0387897584454739</c:v>
                </c:pt>
                <c:pt idx="2378">
                  <c:v>4.0387878373064554</c:v>
                </c:pt>
                <c:pt idx="2379">
                  <c:v>4.038787155878949</c:v>
                </c:pt>
                <c:pt idx="2380">
                  <c:v>4.0388082219205161</c:v>
                </c:pt>
                <c:pt idx="2381">
                  <c:v>4.0388093119358457</c:v>
                </c:pt>
                <c:pt idx="2382">
                  <c:v>4.0388090092502376</c:v>
                </c:pt>
                <c:pt idx="2383">
                  <c:v>4.0387844757185638</c:v>
                </c:pt>
                <c:pt idx="2384">
                  <c:v>4.0387761850157204</c:v>
                </c:pt>
                <c:pt idx="2385">
                  <c:v>4.0387773486701954</c:v>
                </c:pt>
                <c:pt idx="2386">
                  <c:v>4.0387810033447629</c:v>
                </c:pt>
                <c:pt idx="2387">
                  <c:v>4.0388034662680443</c:v>
                </c:pt>
                <c:pt idx="2388">
                  <c:v>4.0388039380546816</c:v>
                </c:pt>
                <c:pt idx="2389">
                  <c:v>4.0388016173732373</c:v>
                </c:pt>
                <c:pt idx="2390">
                  <c:v>4.0387800312363664</c:v>
                </c:pt>
                <c:pt idx="2391">
                  <c:v>4.038777491907255</c:v>
                </c:pt>
                <c:pt idx="2392">
                  <c:v>4.0387768118337721</c:v>
                </c:pt>
                <c:pt idx="2393">
                  <c:v>4.0387992766359773</c:v>
                </c:pt>
                <c:pt idx="2394">
                  <c:v>4.038798973910608</c:v>
                </c:pt>
                <c:pt idx="2395">
                  <c:v>4.0387978958961543</c:v>
                </c:pt>
                <c:pt idx="2396">
                  <c:v>4.0387755368537652</c:v>
                </c:pt>
                <c:pt idx="2397">
                  <c:v>4.0387709795040392</c:v>
                </c:pt>
                <c:pt idx="2398">
                  <c:v>4.0387729356589164</c:v>
                </c:pt>
                <c:pt idx="2399">
                  <c:v>4.0387719484909299</c:v>
                </c:pt>
                <c:pt idx="2400">
                  <c:v>4.0387866491864202</c:v>
                </c:pt>
                <c:pt idx="2401">
                  <c:v>4.0387920742288257</c:v>
                </c:pt>
                <c:pt idx="2402">
                  <c:v>4.0387919251777502</c:v>
                </c:pt>
                <c:pt idx="2403">
                  <c:v>4.0387838562175338</c:v>
                </c:pt>
                <c:pt idx="2404">
                  <c:v>4.0387669129259152</c:v>
                </c:pt>
                <c:pt idx="2405">
                  <c:v>4.0387662333024901</c:v>
                </c:pt>
                <c:pt idx="2406">
                  <c:v>4.038789163903127</c:v>
                </c:pt>
                <c:pt idx="2407">
                  <c:v>4.038787775628216</c:v>
                </c:pt>
                <c:pt idx="2408">
                  <c:v>4.0387885602718478</c:v>
                </c:pt>
                <c:pt idx="2409">
                  <c:v>4.0387874854238</c:v>
                </c:pt>
                <c:pt idx="2410">
                  <c:v>4.0387634215595636</c:v>
                </c:pt>
                <c:pt idx="2411">
                  <c:v>4.0387624351944984</c:v>
                </c:pt>
                <c:pt idx="2412">
                  <c:v>4.0387617591215497</c:v>
                </c:pt>
                <c:pt idx="2413">
                  <c:v>4.0387832949666986</c:v>
                </c:pt>
                <c:pt idx="2414">
                  <c:v>4.0387814403028104</c:v>
                </c:pt>
                <c:pt idx="2415">
                  <c:v>4.0387837764633661</c:v>
                </c:pt>
                <c:pt idx="2416">
                  <c:v>4.0387811510167904</c:v>
                </c:pt>
                <c:pt idx="2417">
                  <c:v>4.0387561538004908</c:v>
                </c:pt>
                <c:pt idx="2418">
                  <c:v>4.0387581142633264</c:v>
                </c:pt>
                <c:pt idx="2419">
                  <c:v>4.0387676935347274</c:v>
                </c:pt>
                <c:pt idx="2420">
                  <c:v>4.0387774575240796</c:v>
                </c:pt>
                <c:pt idx="2421">
                  <c:v>4.0387783983149861</c:v>
                </c:pt>
                <c:pt idx="2422">
                  <c:v>4.0387756162013781</c:v>
                </c:pt>
                <c:pt idx="2423">
                  <c:v>4.0387527920375188</c:v>
                </c:pt>
                <c:pt idx="2424">
                  <c:v>4.0387502524129806</c:v>
                </c:pt>
                <c:pt idx="2425">
                  <c:v>4.0387519017765161</c:v>
                </c:pt>
                <c:pt idx="2426">
                  <c:v>4.0387731285418909</c:v>
                </c:pt>
                <c:pt idx="2427">
                  <c:v>4.0387722071536629</c:v>
                </c:pt>
                <c:pt idx="2428">
                  <c:v>4.0387711300615718</c:v>
                </c:pt>
                <c:pt idx="2429">
                  <c:v>4.0387611989163146</c:v>
                </c:pt>
                <c:pt idx="2430">
                  <c:v>4.038747358969732</c:v>
                </c:pt>
                <c:pt idx="2431">
                  <c:v>4.0387469947939678</c:v>
                </c:pt>
                <c:pt idx="2432">
                  <c:v>4.0387449234716426</c:v>
                </c:pt>
                <c:pt idx="2433">
                  <c:v>4.0387670783404728</c:v>
                </c:pt>
                <c:pt idx="2434">
                  <c:v>4.0387667773869103</c:v>
                </c:pt>
                <c:pt idx="2435">
                  <c:v>4.0387661671719037</c:v>
                </c:pt>
                <c:pt idx="2436">
                  <c:v>4.03874288117456</c:v>
                </c:pt>
                <c:pt idx="2437">
                  <c:v>4.0387411203927774</c:v>
                </c:pt>
                <c:pt idx="2438">
                  <c:v>4.0387416868432711</c:v>
                </c:pt>
                <c:pt idx="2439">
                  <c:v>4.0387619823894596</c:v>
                </c:pt>
                <c:pt idx="2440">
                  <c:v>4.0387610596717218</c:v>
                </c:pt>
                <c:pt idx="2441">
                  <c:v>4.0387602918924266</c:v>
                </c:pt>
                <c:pt idx="2442">
                  <c:v>4.0387542435160793</c:v>
                </c:pt>
                <c:pt idx="2443">
                  <c:v>4.0387360655787008</c:v>
                </c:pt>
                <c:pt idx="2444">
                  <c:v>4.0387363208845732</c:v>
                </c:pt>
                <c:pt idx="2445">
                  <c:v>4.0387347155345203</c:v>
                </c:pt>
                <c:pt idx="2446">
                  <c:v>4.0387567157548219</c:v>
                </c:pt>
                <c:pt idx="2447">
                  <c:v>4.0387570369214556</c:v>
                </c:pt>
                <c:pt idx="2448">
                  <c:v>4.0387561186955212</c:v>
                </c:pt>
                <c:pt idx="2449">
                  <c:v>4.0387325244343391</c:v>
                </c:pt>
                <c:pt idx="2450">
                  <c:v>4.0387307645409827</c:v>
                </c:pt>
                <c:pt idx="2451">
                  <c:v>4.0387307105520538</c:v>
                </c:pt>
                <c:pt idx="2452">
                  <c:v>4.0387511599270027</c:v>
                </c:pt>
                <c:pt idx="2453">
                  <c:v>4.0387516345885217</c:v>
                </c:pt>
                <c:pt idx="2454">
                  <c:v>4.0387514915728184</c:v>
                </c:pt>
                <c:pt idx="2455">
                  <c:v>4.0387482440887146</c:v>
                </c:pt>
                <c:pt idx="2456">
                  <c:v>4.0387260418406008</c:v>
                </c:pt>
                <c:pt idx="2457">
                  <c:v>4.0387269201071518</c:v>
                </c:pt>
                <c:pt idx="2458">
                  <c:v>4.0387246970226123</c:v>
                </c:pt>
                <c:pt idx="2459">
                  <c:v>4.0387468536580799</c:v>
                </c:pt>
                <c:pt idx="2460">
                  <c:v>4.0387453132157596</c:v>
                </c:pt>
                <c:pt idx="2461">
                  <c:v>4.0387459450041598</c:v>
                </c:pt>
                <c:pt idx="2462">
                  <c:v>4.0387217314190877</c:v>
                </c:pt>
                <c:pt idx="2463">
                  <c:v>4.0387219901330687</c:v>
                </c:pt>
                <c:pt idx="2464">
                  <c:v>4.0387193010856404</c:v>
                </c:pt>
                <c:pt idx="2465">
                  <c:v>4.0387204896036621</c:v>
                </c:pt>
                <c:pt idx="2466">
                  <c:v>4.0387407865983862</c:v>
                </c:pt>
                <c:pt idx="2467">
                  <c:v>4.0387397112431831</c:v>
                </c:pt>
                <c:pt idx="2468">
                  <c:v>4.0387308697409834</c:v>
                </c:pt>
                <c:pt idx="2469">
                  <c:v>4.0387154825754781</c:v>
                </c:pt>
                <c:pt idx="2470">
                  <c:v>4.038715895291805</c:v>
                </c:pt>
                <c:pt idx="2471">
                  <c:v>4.0387150691308458</c:v>
                </c:pt>
                <c:pt idx="2472">
                  <c:v>4.0387358304159351</c:v>
                </c:pt>
                <c:pt idx="2473">
                  <c:v>4.0387363081065608</c:v>
                </c:pt>
                <c:pt idx="2474">
                  <c:v>4.0387349256805098</c:v>
                </c:pt>
                <c:pt idx="2475">
                  <c:v>4.0387128861573096</c:v>
                </c:pt>
                <c:pt idx="2476">
                  <c:v>4.0387089568096979</c:v>
                </c:pt>
                <c:pt idx="2477">
                  <c:v>4.0387090567123582</c:v>
                </c:pt>
                <c:pt idx="2478">
                  <c:v>4.0387313676539609</c:v>
                </c:pt>
                <c:pt idx="2479">
                  <c:v>4.0387304488430598</c:v>
                </c:pt>
                <c:pt idx="2480">
                  <c:v>4.0387296849556584</c:v>
                </c:pt>
                <c:pt idx="2481">
                  <c:v>4.038723485603076</c:v>
                </c:pt>
                <c:pt idx="2482">
                  <c:v>4.0387057784774196</c:v>
                </c:pt>
                <c:pt idx="2483">
                  <c:v>4.0387047960190623</c:v>
                </c:pt>
                <c:pt idx="2484">
                  <c:v>4.0387045897163647</c:v>
                </c:pt>
                <c:pt idx="2485">
                  <c:v>4.0387261273266786</c:v>
                </c:pt>
                <c:pt idx="2486">
                  <c:v>4.0387261416746716</c:v>
                </c:pt>
                <c:pt idx="2487">
                  <c:v>4.0387247605471863</c:v>
                </c:pt>
                <c:pt idx="2488">
                  <c:v>4.0387013251635064</c:v>
                </c:pt>
                <c:pt idx="2489">
                  <c:v>4.0386995674600232</c:v>
                </c:pt>
                <c:pt idx="2490">
                  <c:v>4.0386996708198746</c:v>
                </c:pt>
                <c:pt idx="2491">
                  <c:v>4.0387017958246556</c:v>
                </c:pt>
                <c:pt idx="2492">
                  <c:v>4.0387210119577697</c:v>
                </c:pt>
                <c:pt idx="2493">
                  <c:v>4.0387190091491334</c:v>
                </c:pt>
                <c:pt idx="2494">
                  <c:v>4.0387193323966812</c:v>
                </c:pt>
                <c:pt idx="2495">
                  <c:v>4.0386954323465014</c:v>
                </c:pt>
                <c:pt idx="2496">
                  <c:v>4.0386950719386654</c:v>
                </c:pt>
                <c:pt idx="2497">
                  <c:v>4.038693781120692</c:v>
                </c:pt>
                <c:pt idx="2498">
                  <c:v>4.0387162494302142</c:v>
                </c:pt>
                <c:pt idx="2499">
                  <c:v>4.0387151788213522</c:v>
                </c:pt>
                <c:pt idx="2500">
                  <c:v>4.0387142626877113</c:v>
                </c:pt>
                <c:pt idx="2501">
                  <c:v>4.0386914495303357</c:v>
                </c:pt>
                <c:pt idx="2502">
                  <c:v>4.0386903152094504</c:v>
                </c:pt>
                <c:pt idx="2503">
                  <c:v>4.038689335377458</c:v>
                </c:pt>
                <c:pt idx="2504">
                  <c:v>4.0386868021954676</c:v>
                </c:pt>
                <c:pt idx="2505">
                  <c:v>4.0387101984308584</c:v>
                </c:pt>
                <c:pt idx="2506">
                  <c:v>4.0387106799341428</c:v>
                </c:pt>
                <c:pt idx="2507">
                  <c:v>4.0387088355588929</c:v>
                </c:pt>
                <c:pt idx="2508">
                  <c:v>4.0386846259554163</c:v>
                </c:pt>
                <c:pt idx="2509">
                  <c:v>4.0386844203465433</c:v>
                </c:pt>
                <c:pt idx="2510">
                  <c:v>4.0386831294973096</c:v>
                </c:pt>
                <c:pt idx="2511">
                  <c:v>4.0386826138771603</c:v>
                </c:pt>
                <c:pt idx="2512">
                  <c:v>4.0387049271001763</c:v>
                </c:pt>
                <c:pt idx="2513">
                  <c:v>4.0387044781478032</c:v>
                </c:pt>
                <c:pt idx="2514">
                  <c:v>4.0387030983629408</c:v>
                </c:pt>
                <c:pt idx="2515">
                  <c:v>4.0386799761840448</c:v>
                </c:pt>
                <c:pt idx="2516">
                  <c:v>4.0386783760142144</c:v>
                </c:pt>
                <c:pt idx="2517">
                  <c:v>4.0386769290075586</c:v>
                </c:pt>
                <c:pt idx="2518">
                  <c:v>4.0387023455398037</c:v>
                </c:pt>
                <c:pt idx="2519">
                  <c:v>4.0386994184417846</c:v>
                </c:pt>
                <c:pt idx="2520">
                  <c:v>4.0386744341933891</c:v>
                </c:pt>
                <c:pt idx="2521">
                  <c:v>4.0386729852412122</c:v>
                </c:pt>
                <c:pt idx="2522">
                  <c:v>4.0386738639809376</c:v>
                </c:pt>
                <c:pt idx="2523">
                  <c:v>4.0386963326548502</c:v>
                </c:pt>
                <c:pt idx="2524">
                  <c:v>4.0386957295476913</c:v>
                </c:pt>
                <c:pt idx="2525">
                  <c:v>4.0386940398979716</c:v>
                </c:pt>
                <c:pt idx="2526">
                  <c:v>4.038670296903601</c:v>
                </c:pt>
                <c:pt idx="2527">
                  <c:v>4.0386728876529903</c:v>
                </c:pt>
                <c:pt idx="2528">
                  <c:v>4.0386698977138966</c:v>
                </c:pt>
                <c:pt idx="2529">
                  <c:v>4.0386672122595959</c:v>
                </c:pt>
                <c:pt idx="2530">
                  <c:v>4.0386834665460567</c:v>
                </c:pt>
                <c:pt idx="2531">
                  <c:v>4.0386879677161387</c:v>
                </c:pt>
                <c:pt idx="2532">
                  <c:v>4.0386893779600346</c:v>
                </c:pt>
                <c:pt idx="2533">
                  <c:v>4.0386856700823097</c:v>
                </c:pt>
                <c:pt idx="2534">
                  <c:v>4.0386651833110854</c:v>
                </c:pt>
                <c:pt idx="2535">
                  <c:v>4.0386638958387504</c:v>
                </c:pt>
                <c:pt idx="2536">
                  <c:v>4.038664315277261</c:v>
                </c:pt>
                <c:pt idx="2537">
                  <c:v>4.0386853909591824</c:v>
                </c:pt>
                <c:pt idx="2538">
                  <c:v>4.0386771802939796</c:v>
                </c:pt>
                <c:pt idx="2539">
                  <c:v>4.0386827686909816</c:v>
                </c:pt>
                <c:pt idx="2540">
                  <c:v>4.0386815427855547</c:v>
                </c:pt>
                <c:pt idx="2541">
                  <c:v>4.0386581102768142</c:v>
                </c:pt>
                <c:pt idx="2542">
                  <c:v>4.0386569741240894</c:v>
                </c:pt>
                <c:pt idx="2543">
                  <c:v>4.0386567688719746</c:v>
                </c:pt>
                <c:pt idx="2544">
                  <c:v>4.0386783047877524</c:v>
                </c:pt>
                <c:pt idx="2545">
                  <c:v>4.0386780095938617</c:v>
                </c:pt>
                <c:pt idx="2546">
                  <c:v>4.0386767840709759</c:v>
                </c:pt>
                <c:pt idx="2547">
                  <c:v>4.0386531969456767</c:v>
                </c:pt>
                <c:pt idx="2548">
                  <c:v>4.038653924134243</c:v>
                </c:pt>
                <c:pt idx="2549">
                  <c:v>4.0386527923974143</c:v>
                </c:pt>
                <c:pt idx="2550">
                  <c:v>4.0386744858869186</c:v>
                </c:pt>
                <c:pt idx="2551">
                  <c:v>4.0386741937044892</c:v>
                </c:pt>
                <c:pt idx="2552">
                  <c:v>4.0386720395109377</c:v>
                </c:pt>
                <c:pt idx="2553">
                  <c:v>4.0386739187377936</c:v>
                </c:pt>
                <c:pt idx="2554">
                  <c:v>4.0386481659273308</c:v>
                </c:pt>
                <c:pt idx="2555">
                  <c:v>4.0386465656218888</c:v>
                </c:pt>
                <c:pt idx="2556">
                  <c:v>4.0386476029590197</c:v>
                </c:pt>
                <c:pt idx="2557">
                  <c:v>4.0386688315785646</c:v>
                </c:pt>
                <c:pt idx="2558">
                  <c:v>4.0386688499339369</c:v>
                </c:pt>
                <c:pt idx="2559">
                  <c:v>4.0386680941455371</c:v>
                </c:pt>
                <c:pt idx="2560">
                  <c:v>4.0386440470155112</c:v>
                </c:pt>
                <c:pt idx="2561">
                  <c:v>4.0386430699688489</c:v>
                </c:pt>
                <c:pt idx="2562">
                  <c:v>4.0386427136662126</c:v>
                </c:pt>
                <c:pt idx="2563">
                  <c:v>4.0386647183238162</c:v>
                </c:pt>
                <c:pt idx="2564">
                  <c:v>4.0386630307391984</c:v>
                </c:pt>
                <c:pt idx="2565">
                  <c:v>4.0386560612971092</c:v>
                </c:pt>
                <c:pt idx="2566">
                  <c:v>4.0386433292090516</c:v>
                </c:pt>
                <c:pt idx="2567">
                  <c:v>4.0386378609526714</c:v>
                </c:pt>
                <c:pt idx="2568">
                  <c:v>4.0386371931380891</c:v>
                </c:pt>
                <c:pt idx="2569">
                  <c:v>4.0386363705561923</c:v>
                </c:pt>
                <c:pt idx="2570">
                  <c:v>4.0386366349763332</c:v>
                </c:pt>
                <c:pt idx="2571">
                  <c:v>4.0386580195256538</c:v>
                </c:pt>
                <c:pt idx="2572">
                  <c:v>4.0386581948890727</c:v>
                </c:pt>
                <c:pt idx="2573">
                  <c:v>4.0386568201953761</c:v>
                </c:pt>
                <c:pt idx="2574">
                  <c:v>4.0386324636471187</c:v>
                </c:pt>
                <c:pt idx="2575">
                  <c:v>4.0386317967048839</c:v>
                </c:pt>
                <c:pt idx="2576">
                  <c:v>4.0386309749972744</c:v>
                </c:pt>
                <c:pt idx="2577">
                  <c:v>4.0386531333526712</c:v>
                </c:pt>
                <c:pt idx="2578">
                  <c:v>4.0386519111664203</c:v>
                </c:pt>
                <c:pt idx="2579">
                  <c:v>4.0386429242301274</c:v>
                </c:pt>
                <c:pt idx="2580">
                  <c:v>4.0386370194721399</c:v>
                </c:pt>
                <c:pt idx="2581">
                  <c:v>4.0386267526144106</c:v>
                </c:pt>
                <c:pt idx="2582">
                  <c:v>4.0386240671243092</c:v>
                </c:pt>
                <c:pt idx="2583">
                  <c:v>4.038625879303626</c:v>
                </c:pt>
                <c:pt idx="2584">
                  <c:v>4.0386485048847689</c:v>
                </c:pt>
                <c:pt idx="2585">
                  <c:v>4.0386472857830746</c:v>
                </c:pt>
                <c:pt idx="2586">
                  <c:v>4.0386468417675117</c:v>
                </c:pt>
                <c:pt idx="2587">
                  <c:v>4.0386319588796296</c:v>
                </c:pt>
                <c:pt idx="2588">
                  <c:v>4.0386198306683303</c:v>
                </c:pt>
                <c:pt idx="2589">
                  <c:v>4.0386183838250487</c:v>
                </c:pt>
                <c:pt idx="2590">
                  <c:v>4.0386203512195094</c:v>
                </c:pt>
                <c:pt idx="2591">
                  <c:v>4.0386425110676036</c:v>
                </c:pt>
                <c:pt idx="2592">
                  <c:v>4.0386416016141116</c:v>
                </c:pt>
                <c:pt idx="2593">
                  <c:v>4.0386416233843159</c:v>
                </c:pt>
                <c:pt idx="2594">
                  <c:v>4.0386155628805138</c:v>
                </c:pt>
                <c:pt idx="2595">
                  <c:v>4.0386161362122364</c:v>
                </c:pt>
                <c:pt idx="2596">
                  <c:v>4.0386146950964479</c:v>
                </c:pt>
                <c:pt idx="2597">
                  <c:v>4.0386141838904814</c:v>
                </c:pt>
                <c:pt idx="2598">
                  <c:v>4.0386358762589074</c:v>
                </c:pt>
                <c:pt idx="2599">
                  <c:v>4.038637293150674</c:v>
                </c:pt>
                <c:pt idx="2600">
                  <c:v>4.038637163596805</c:v>
                </c:pt>
                <c:pt idx="2601">
                  <c:v>4.0386107964527627</c:v>
                </c:pt>
                <c:pt idx="2602">
                  <c:v>4.0386104407998937</c:v>
                </c:pt>
                <c:pt idx="2603">
                  <c:v>4.0386091549441314</c:v>
                </c:pt>
                <c:pt idx="2604">
                  <c:v>4.0386319333555498</c:v>
                </c:pt>
                <c:pt idx="2605">
                  <c:v>4.0386307132824939</c:v>
                </c:pt>
                <c:pt idx="2606">
                  <c:v>4.0386311998476643</c:v>
                </c:pt>
                <c:pt idx="2607">
                  <c:v>4.0386149218407246</c:v>
                </c:pt>
                <c:pt idx="2608">
                  <c:v>4.0386054312808248</c:v>
                </c:pt>
                <c:pt idx="2609">
                  <c:v>4.0386053870084604</c:v>
                </c:pt>
                <c:pt idx="2610">
                  <c:v>4.0386031713241088</c:v>
                </c:pt>
                <c:pt idx="2611">
                  <c:v>4.0386276563684813</c:v>
                </c:pt>
                <c:pt idx="2612">
                  <c:v>4.0386251981486518</c:v>
                </c:pt>
                <c:pt idx="2613">
                  <c:v>4.0386238219703481</c:v>
                </c:pt>
                <c:pt idx="2614">
                  <c:v>4.0386003974731093</c:v>
                </c:pt>
                <c:pt idx="2615">
                  <c:v>4.0386015947569947</c:v>
                </c:pt>
                <c:pt idx="2616">
                  <c:v>4.0385996926131158</c:v>
                </c:pt>
                <c:pt idx="2617">
                  <c:v>4.038622007566433</c:v>
                </c:pt>
                <c:pt idx="2618">
                  <c:v>4.0386207891625494</c:v>
                </c:pt>
                <c:pt idx="2619">
                  <c:v>4.0386194142292844</c:v>
                </c:pt>
                <c:pt idx="2620">
                  <c:v>4.0386060829539252</c:v>
                </c:pt>
                <c:pt idx="2621">
                  <c:v>4.038595821078327</c:v>
                </c:pt>
                <c:pt idx="2622">
                  <c:v>4.0385926741409648</c:v>
                </c:pt>
                <c:pt idx="2623">
                  <c:v>4.038593246872443</c:v>
                </c:pt>
                <c:pt idx="2624">
                  <c:v>4.0386144726232578</c:v>
                </c:pt>
                <c:pt idx="2625">
                  <c:v>4.0386161986376177</c:v>
                </c:pt>
                <c:pt idx="2626">
                  <c:v>4.0386154478055163</c:v>
                </c:pt>
                <c:pt idx="2627">
                  <c:v>4.0385920299969316</c:v>
                </c:pt>
                <c:pt idx="2628">
                  <c:v>4.0385898176296253</c:v>
                </c:pt>
                <c:pt idx="2629">
                  <c:v>4.0385880671356196</c:v>
                </c:pt>
                <c:pt idx="2630">
                  <c:v>4.0386007527191863</c:v>
                </c:pt>
                <c:pt idx="2631">
                  <c:v>4.0386108371423637</c:v>
                </c:pt>
                <c:pt idx="2632">
                  <c:v>4.0386086876058354</c:v>
                </c:pt>
                <c:pt idx="2633">
                  <c:v>4.0385967534321674</c:v>
                </c:pt>
                <c:pt idx="2634">
                  <c:v>4.0385850979446456</c:v>
                </c:pt>
                <c:pt idx="2635">
                  <c:v>4.0385849003620429</c:v>
                </c:pt>
                <c:pt idx="2636">
                  <c:v>4.0385814442672139</c:v>
                </c:pt>
                <c:pt idx="2637">
                  <c:v>4.0386042183097191</c:v>
                </c:pt>
                <c:pt idx="2638">
                  <c:v>4.0386036162230088</c:v>
                </c:pt>
                <c:pt idx="2639">
                  <c:v>4.0386030148070997</c:v>
                </c:pt>
                <c:pt idx="2640">
                  <c:v>4.0385822315352122</c:v>
                </c:pt>
                <c:pt idx="2641">
                  <c:v>4.0385797107972188</c:v>
                </c:pt>
                <c:pt idx="2642">
                  <c:v>4.0385773405337639</c:v>
                </c:pt>
                <c:pt idx="2643">
                  <c:v>4.0385783814760714</c:v>
                </c:pt>
                <c:pt idx="2644">
                  <c:v>4.0386000756933242</c:v>
                </c:pt>
                <c:pt idx="2645">
                  <c:v>4.0385982361562789</c:v>
                </c:pt>
                <c:pt idx="2646">
                  <c:v>4.0385889417208984</c:v>
                </c:pt>
                <c:pt idx="2647">
                  <c:v>4.0385762077892764</c:v>
                </c:pt>
                <c:pt idx="2648">
                  <c:v>4.0385747729292287</c:v>
                </c:pt>
                <c:pt idx="2649">
                  <c:v>4.0385720943736878</c:v>
                </c:pt>
                <c:pt idx="2650">
                  <c:v>4.0385951814962713</c:v>
                </c:pt>
                <c:pt idx="2651">
                  <c:v>4.038594428633087</c:v>
                </c:pt>
                <c:pt idx="2652">
                  <c:v>4.0385932100736168</c:v>
                </c:pt>
                <c:pt idx="2653">
                  <c:v>4.0385699454754027</c:v>
                </c:pt>
                <c:pt idx="2654">
                  <c:v>4.0385697485521197</c:v>
                </c:pt>
                <c:pt idx="2655">
                  <c:v>4.038569708703224</c:v>
                </c:pt>
                <c:pt idx="2656">
                  <c:v>4.0385676529019019</c:v>
                </c:pt>
                <c:pt idx="2657">
                  <c:v>4.0385901221741776</c:v>
                </c:pt>
                <c:pt idx="2658">
                  <c:v>4.0385892157984884</c:v>
                </c:pt>
                <c:pt idx="2659">
                  <c:v>4.0385893957590824</c:v>
                </c:pt>
                <c:pt idx="2660">
                  <c:v>4.0385647395398516</c:v>
                </c:pt>
                <c:pt idx="2661">
                  <c:v>4.0385633019310339</c:v>
                </c:pt>
                <c:pt idx="2662">
                  <c:v>4.0385631045911881</c:v>
                </c:pt>
                <c:pt idx="2663">
                  <c:v>4.0385509553726084</c:v>
                </c:pt>
                <c:pt idx="2664">
                  <c:v>4.0385847256831298</c:v>
                </c:pt>
                <c:pt idx="2665">
                  <c:v>4.0385838201679176</c:v>
                </c:pt>
                <c:pt idx="2666">
                  <c:v>4.0385720475195743</c:v>
                </c:pt>
                <c:pt idx="2667">
                  <c:v>4.0385597777535471</c:v>
                </c:pt>
                <c:pt idx="2668">
                  <c:v>4.0385575661226394</c:v>
                </c:pt>
                <c:pt idx="2669">
                  <c:v>4.0385579897293384</c:v>
                </c:pt>
                <c:pt idx="2670">
                  <c:v>4.0385697492982509</c:v>
                </c:pt>
                <c:pt idx="2671">
                  <c:v>4.038578284676535</c:v>
                </c:pt>
                <c:pt idx="2672">
                  <c:v>4.0385776874111468</c:v>
                </c:pt>
                <c:pt idx="2673">
                  <c:v>4.0385772458780398</c:v>
                </c:pt>
                <c:pt idx="2674">
                  <c:v>4.0385527433595483</c:v>
                </c:pt>
                <c:pt idx="2675">
                  <c:v>4.0385523906388494</c:v>
                </c:pt>
                <c:pt idx="2676">
                  <c:v>4.0385528155086066</c:v>
                </c:pt>
                <c:pt idx="2677">
                  <c:v>4.0385745113913192</c:v>
                </c:pt>
                <c:pt idx="2678">
                  <c:v>4.0385725199482598</c:v>
                </c:pt>
                <c:pt idx="2679">
                  <c:v>4.0385730088718406</c:v>
                </c:pt>
                <c:pt idx="2680">
                  <c:v>4.0385485083221839</c:v>
                </c:pt>
                <c:pt idx="2681">
                  <c:v>4.0385469153451048</c:v>
                </c:pt>
                <c:pt idx="2682">
                  <c:v>4.0385479592934486</c:v>
                </c:pt>
                <c:pt idx="2683">
                  <c:v>4.0385545970003767</c:v>
                </c:pt>
                <c:pt idx="2684">
                  <c:v>4.0385690176385429</c:v>
                </c:pt>
                <c:pt idx="2685">
                  <c:v>4.0385691999464894</c:v>
                </c:pt>
                <c:pt idx="2686">
                  <c:v>4.0385664354295079</c:v>
                </c:pt>
                <c:pt idx="2687">
                  <c:v>4.0385428639739516</c:v>
                </c:pt>
                <c:pt idx="2688">
                  <c:v>4.0385417366779386</c:v>
                </c:pt>
                <c:pt idx="2689">
                  <c:v>4.0385413847489877</c:v>
                </c:pt>
                <c:pt idx="2690">
                  <c:v>4.0385649400572827</c:v>
                </c:pt>
                <c:pt idx="2691">
                  <c:v>4.0385624854439284</c:v>
                </c:pt>
                <c:pt idx="2692">
                  <c:v>4.0385621993350913</c:v>
                </c:pt>
                <c:pt idx="2693">
                  <c:v>4.0385544634791266</c:v>
                </c:pt>
                <c:pt idx="2694">
                  <c:v>4.0385381701156984</c:v>
                </c:pt>
                <c:pt idx="2695">
                  <c:v>4.0385376663592707</c:v>
                </c:pt>
                <c:pt idx="2696">
                  <c:v>4.0385422860999203</c:v>
                </c:pt>
                <c:pt idx="2697">
                  <c:v>4.0385591846183688</c:v>
                </c:pt>
                <c:pt idx="2698">
                  <c:v>4.0385584371069232</c:v>
                </c:pt>
                <c:pt idx="2699">
                  <c:v>4.0385570687102712</c:v>
                </c:pt>
                <c:pt idx="2700">
                  <c:v>4.0385324141853776</c:v>
                </c:pt>
                <c:pt idx="2701">
                  <c:v>4.0385311315097052</c:v>
                </c:pt>
                <c:pt idx="2702">
                  <c:v>4.0385313999006378</c:v>
                </c:pt>
                <c:pt idx="2703">
                  <c:v>4.0385535586111354</c:v>
                </c:pt>
                <c:pt idx="2704">
                  <c:v>4.0385532744883967</c:v>
                </c:pt>
                <c:pt idx="2705">
                  <c:v>4.0385520603469329</c:v>
                </c:pt>
                <c:pt idx="2706">
                  <c:v>4.0385483614152609</c:v>
                </c:pt>
                <c:pt idx="2707">
                  <c:v>4.0385280446619856</c:v>
                </c:pt>
                <c:pt idx="2708">
                  <c:v>4.0385258340833703</c:v>
                </c:pt>
                <c:pt idx="2709">
                  <c:v>4.038526879435862</c:v>
                </c:pt>
                <c:pt idx="2710">
                  <c:v>4.0385467123889276</c:v>
                </c:pt>
                <c:pt idx="2711">
                  <c:v>4.0385459589916666</c:v>
                </c:pt>
                <c:pt idx="2712">
                  <c:v>4.0385469131632208</c:v>
                </c:pt>
                <c:pt idx="2713">
                  <c:v>4.0385429050869428</c:v>
                </c:pt>
                <c:pt idx="2714">
                  <c:v>4.0385227442411118</c:v>
                </c:pt>
                <c:pt idx="2715">
                  <c:v>4.0385188270025942</c:v>
                </c:pt>
                <c:pt idx="2716">
                  <c:v>4.0385201787634877</c:v>
                </c:pt>
                <c:pt idx="2717">
                  <c:v>4.0385421814538072</c:v>
                </c:pt>
                <c:pt idx="2718">
                  <c:v>4.0385408101798301</c:v>
                </c:pt>
                <c:pt idx="2719">
                  <c:v>4.0385411446871649</c:v>
                </c:pt>
                <c:pt idx="2720">
                  <c:v>4.0385189750355401</c:v>
                </c:pt>
                <c:pt idx="2721">
                  <c:v>4.0385159921727123</c:v>
                </c:pt>
                <c:pt idx="2722">
                  <c:v>4.0385164181738604</c:v>
                </c:pt>
                <c:pt idx="2723">
                  <c:v>4.0385376474222632</c:v>
                </c:pt>
                <c:pt idx="2724">
                  <c:v>4.0385356560297936</c:v>
                </c:pt>
                <c:pt idx="2725">
                  <c:v>4.0385359895342363</c:v>
                </c:pt>
                <c:pt idx="2726">
                  <c:v>4.0385350843741987</c:v>
                </c:pt>
                <c:pt idx="2727">
                  <c:v>4.0385146211253051</c:v>
                </c:pt>
                <c:pt idx="2728">
                  <c:v>4.0385125731023566</c:v>
                </c:pt>
                <c:pt idx="2729">
                  <c:v>4.0385108320653886</c:v>
                </c:pt>
                <c:pt idx="2730">
                  <c:v>4.0385087780028242</c:v>
                </c:pt>
                <c:pt idx="2731">
                  <c:v>4.0385321764682693</c:v>
                </c:pt>
                <c:pt idx="2732">
                  <c:v>4.0385309638538107</c:v>
                </c:pt>
                <c:pt idx="2733">
                  <c:v>4.0385309917425012</c:v>
                </c:pt>
                <c:pt idx="2734">
                  <c:v>4.0385069630461086</c:v>
                </c:pt>
                <c:pt idx="2735">
                  <c:v>4.038506461478014</c:v>
                </c:pt>
                <c:pt idx="2736">
                  <c:v>4.0385042534210882</c:v>
                </c:pt>
                <c:pt idx="2737">
                  <c:v>4.0385265658008596</c:v>
                </c:pt>
                <c:pt idx="2738">
                  <c:v>4.0385270583022601</c:v>
                </c:pt>
                <c:pt idx="2739">
                  <c:v>4.0385260021726381</c:v>
                </c:pt>
                <c:pt idx="2740">
                  <c:v>4.0385018180023664</c:v>
                </c:pt>
                <c:pt idx="2741">
                  <c:v>4.0385016258759308</c:v>
                </c:pt>
                <c:pt idx="2742">
                  <c:v>4.0385012803536471</c:v>
                </c:pt>
                <c:pt idx="2743">
                  <c:v>4.0384996944641811</c:v>
                </c:pt>
                <c:pt idx="2744">
                  <c:v>4.0385230960593272</c:v>
                </c:pt>
                <c:pt idx="2745">
                  <c:v>4.0385209559515962</c:v>
                </c:pt>
                <c:pt idx="2746">
                  <c:v>4.0385146212267813</c:v>
                </c:pt>
                <c:pt idx="2747">
                  <c:v>4.0385194459971032</c:v>
                </c:pt>
                <c:pt idx="2748">
                  <c:v>4.0384961930875498</c:v>
                </c:pt>
                <c:pt idx="2749">
                  <c:v>4.038494295766867</c:v>
                </c:pt>
                <c:pt idx="2750">
                  <c:v>4.0384951893213961</c:v>
                </c:pt>
                <c:pt idx="2751">
                  <c:v>4.0385153340375597</c:v>
                </c:pt>
                <c:pt idx="2752">
                  <c:v>4.0385156711695984</c:v>
                </c:pt>
                <c:pt idx="2753">
                  <c:v>4.038514924922838</c:v>
                </c:pt>
                <c:pt idx="2754">
                  <c:v>4.0384912074230002</c:v>
                </c:pt>
                <c:pt idx="2755">
                  <c:v>4.0384889991312294</c:v>
                </c:pt>
                <c:pt idx="2756">
                  <c:v>4.0384892703695554</c:v>
                </c:pt>
                <c:pt idx="2757">
                  <c:v>4.038489079109727</c:v>
                </c:pt>
                <c:pt idx="2758">
                  <c:v>4.038509532563558</c:v>
                </c:pt>
                <c:pt idx="2759">
                  <c:v>4.0385094035453806</c:v>
                </c:pt>
                <c:pt idx="2760">
                  <c:v>4.0385095867619132</c:v>
                </c:pt>
                <c:pt idx="2761">
                  <c:v>4.038486025648651</c:v>
                </c:pt>
                <c:pt idx="2762">
                  <c:v>4.0384842842837561</c:v>
                </c:pt>
                <c:pt idx="2763">
                  <c:v>4.0384850237318561</c:v>
                </c:pt>
                <c:pt idx="2764">
                  <c:v>4.0385051685764566</c:v>
                </c:pt>
                <c:pt idx="2765">
                  <c:v>4.0385056616012873</c:v>
                </c:pt>
                <c:pt idx="2766">
                  <c:v>4.038504916506267</c:v>
                </c:pt>
                <c:pt idx="2767">
                  <c:v>4.0385032401924477</c:v>
                </c:pt>
                <c:pt idx="2768">
                  <c:v>4.0384804531965051</c:v>
                </c:pt>
                <c:pt idx="2769">
                  <c:v>4.0384794878245387</c:v>
                </c:pt>
                <c:pt idx="2770">
                  <c:v>4.0384796085416959</c:v>
                </c:pt>
                <c:pt idx="2771">
                  <c:v>4.0384770934010552</c:v>
                </c:pt>
                <c:pt idx="2772">
                  <c:v>4.0384972336485543</c:v>
                </c:pt>
                <c:pt idx="2773">
                  <c:v>4.0385005158148708</c:v>
                </c:pt>
                <c:pt idx="2774">
                  <c:v>4.0384982221497019</c:v>
                </c:pt>
                <c:pt idx="2775">
                  <c:v>4.038498097040927</c:v>
                </c:pt>
                <c:pt idx="2776">
                  <c:v>4.038474693103927</c:v>
                </c:pt>
                <c:pt idx="2777">
                  <c:v>4.0384727982399946</c:v>
                </c:pt>
                <c:pt idx="2778">
                  <c:v>4.0384716763904507</c:v>
                </c:pt>
                <c:pt idx="2779">
                  <c:v>4.0384941446163101</c:v>
                </c:pt>
                <c:pt idx="2780">
                  <c:v>4.0384935537151749</c:v>
                </c:pt>
                <c:pt idx="2781">
                  <c:v>4.0384923424756396</c:v>
                </c:pt>
                <c:pt idx="2782">
                  <c:v>4.0384695568887006</c:v>
                </c:pt>
                <c:pt idx="2783">
                  <c:v>4.0384690578868128</c:v>
                </c:pt>
                <c:pt idx="2784">
                  <c:v>4.0384684046207528</c:v>
                </c:pt>
                <c:pt idx="2785">
                  <c:v>4.038484048000714</c:v>
                </c:pt>
                <c:pt idx="2786">
                  <c:v>4.0384893395873549</c:v>
                </c:pt>
                <c:pt idx="2787">
                  <c:v>4.0384875091810688</c:v>
                </c:pt>
                <c:pt idx="2788">
                  <c:v>4.0384872277766073</c:v>
                </c:pt>
                <c:pt idx="2789">
                  <c:v>4.038465064581195</c:v>
                </c:pt>
                <c:pt idx="2790">
                  <c:v>4.0384627061474854</c:v>
                </c:pt>
                <c:pt idx="2791">
                  <c:v>4.0384617401964142</c:v>
                </c:pt>
                <c:pt idx="2792">
                  <c:v>4.0384834328910841</c:v>
                </c:pt>
                <c:pt idx="2793">
                  <c:v>4.0384834617179877</c:v>
                </c:pt>
                <c:pt idx="2794">
                  <c:v>4.0384838031959767</c:v>
                </c:pt>
                <c:pt idx="2795">
                  <c:v>4.0384591608936056</c:v>
                </c:pt>
                <c:pt idx="2796">
                  <c:v>4.0384581960825781</c:v>
                </c:pt>
                <c:pt idx="2797">
                  <c:v>4.0384561444858766</c:v>
                </c:pt>
                <c:pt idx="2798">
                  <c:v>4.0384551758309932</c:v>
                </c:pt>
                <c:pt idx="2799">
                  <c:v>4.0384798142844067</c:v>
                </c:pt>
                <c:pt idx="2800">
                  <c:v>4.0384775207679597</c:v>
                </c:pt>
                <c:pt idx="2801">
                  <c:v>4.038476619688848</c:v>
                </c:pt>
                <c:pt idx="2802">
                  <c:v>4.0384530596712498</c:v>
                </c:pt>
                <c:pt idx="2803">
                  <c:v>4.0384531798702286</c:v>
                </c:pt>
                <c:pt idx="2804">
                  <c:v>4.0384522163816037</c:v>
                </c:pt>
                <c:pt idx="2805">
                  <c:v>4.0384706519239266</c:v>
                </c:pt>
                <c:pt idx="2806">
                  <c:v>4.038473156920154</c:v>
                </c:pt>
                <c:pt idx="2807">
                  <c:v>4.0384738090177041</c:v>
                </c:pt>
                <c:pt idx="2808">
                  <c:v>4.0384721371646872</c:v>
                </c:pt>
                <c:pt idx="2809">
                  <c:v>4.0384485804924042</c:v>
                </c:pt>
                <c:pt idx="2810">
                  <c:v>4.0384473069132802</c:v>
                </c:pt>
                <c:pt idx="2811">
                  <c:v>4.0384471184461992</c:v>
                </c:pt>
                <c:pt idx="2812">
                  <c:v>4.0384677275061396</c:v>
                </c:pt>
                <c:pt idx="2813">
                  <c:v>4.0384680673041853</c:v>
                </c:pt>
                <c:pt idx="2814">
                  <c:v>4.0384674790582409</c:v>
                </c:pt>
                <c:pt idx="2815">
                  <c:v>4.0384448541609963</c:v>
                </c:pt>
                <c:pt idx="2816">
                  <c:v>4.0384431179608153</c:v>
                </c:pt>
                <c:pt idx="2817">
                  <c:v>4.0384426207314403</c:v>
                </c:pt>
                <c:pt idx="2818">
                  <c:v>4.0384186907123842</c:v>
                </c:pt>
                <c:pt idx="2819">
                  <c:v>4.038463599455298</c:v>
                </c:pt>
                <c:pt idx="2820">
                  <c:v>4.0384609949173411</c:v>
                </c:pt>
                <c:pt idx="2821">
                  <c:v>4.0384613338046673</c:v>
                </c:pt>
                <c:pt idx="2822">
                  <c:v>4.0384383974768383</c:v>
                </c:pt>
                <c:pt idx="2823">
                  <c:v>4.0384379005700914</c:v>
                </c:pt>
                <c:pt idx="2824">
                  <c:v>4.0384370942192387</c:v>
                </c:pt>
                <c:pt idx="2825">
                  <c:v>4.038453513825889</c:v>
                </c:pt>
                <c:pt idx="2826">
                  <c:v>4.0384566360973526</c:v>
                </c:pt>
                <c:pt idx="2827">
                  <c:v>4.0384566657844081</c:v>
                </c:pt>
                <c:pt idx="2828">
                  <c:v>4.0384317125789124</c:v>
                </c:pt>
                <c:pt idx="2829">
                  <c:v>4.0384333829168018</c:v>
                </c:pt>
                <c:pt idx="2830">
                  <c:v>4.0384318013720799</c:v>
                </c:pt>
                <c:pt idx="2831">
                  <c:v>4.0384539611425234</c:v>
                </c:pt>
                <c:pt idx="2832">
                  <c:v>4.0384524427211241</c:v>
                </c:pt>
                <c:pt idx="2833">
                  <c:v>4.0384535603532994</c:v>
                </c:pt>
                <c:pt idx="2834">
                  <c:v>4.0384376129303421</c:v>
                </c:pt>
                <c:pt idx="2835">
                  <c:v>4.0384276745686654</c:v>
                </c:pt>
                <c:pt idx="2836">
                  <c:v>4.038427642130582</c:v>
                </c:pt>
                <c:pt idx="2837">
                  <c:v>4.0384276119526907</c:v>
                </c:pt>
                <c:pt idx="2838">
                  <c:v>4.0384491545167336</c:v>
                </c:pt>
                <c:pt idx="2839">
                  <c:v>4.0384470174820128</c:v>
                </c:pt>
                <c:pt idx="2840">
                  <c:v>4.0384473595130421</c:v>
                </c:pt>
                <c:pt idx="2841">
                  <c:v>4.0384236513425726</c:v>
                </c:pt>
                <c:pt idx="2842">
                  <c:v>4.0384239313350223</c:v>
                </c:pt>
                <c:pt idx="2843">
                  <c:v>4.0384232833543878</c:v>
                </c:pt>
                <c:pt idx="2844">
                  <c:v>4.0384435853368608</c:v>
                </c:pt>
                <c:pt idx="2845">
                  <c:v>4.0384422219055178</c:v>
                </c:pt>
                <c:pt idx="2846">
                  <c:v>4.0384420982333511</c:v>
                </c:pt>
                <c:pt idx="2847">
                  <c:v>4.038430182721819</c:v>
                </c:pt>
                <c:pt idx="2848">
                  <c:v>4.0384165283555307</c:v>
                </c:pt>
                <c:pt idx="2849">
                  <c:v>4.0384182004934299</c:v>
                </c:pt>
                <c:pt idx="2850">
                  <c:v>4.0384155346047219</c:v>
                </c:pt>
                <c:pt idx="2851">
                  <c:v>4.0384375370308794</c:v>
                </c:pt>
                <c:pt idx="2852">
                  <c:v>4.0384375688477894</c:v>
                </c:pt>
                <c:pt idx="2853">
                  <c:v>4.0384369821810084</c:v>
                </c:pt>
                <c:pt idx="2854">
                  <c:v>4.0384070673336518</c:v>
                </c:pt>
                <c:pt idx="2855">
                  <c:v>4.0384124502668541</c:v>
                </c:pt>
                <c:pt idx="2856">
                  <c:v>4.0384133507950057</c:v>
                </c:pt>
                <c:pt idx="2857">
                  <c:v>4.0384333429356909</c:v>
                </c:pt>
                <c:pt idx="2858">
                  <c:v>4.0384329108306094</c:v>
                </c:pt>
                <c:pt idx="2859">
                  <c:v>4.0384324796494759</c:v>
                </c:pt>
                <c:pt idx="2860">
                  <c:v>4.0384235146748688</c:v>
                </c:pt>
                <c:pt idx="2861">
                  <c:v>4.0384087849447212</c:v>
                </c:pt>
                <c:pt idx="2862">
                  <c:v>4.0384076710574579</c:v>
                </c:pt>
                <c:pt idx="2863">
                  <c:v>4.0384143151127896</c:v>
                </c:pt>
                <c:pt idx="2864">
                  <c:v>4.0384293598219898</c:v>
                </c:pt>
                <c:pt idx="2865">
                  <c:v>4.0384281561316087</c:v>
                </c:pt>
                <c:pt idx="2866">
                  <c:v>4.0384222960031941</c:v>
                </c:pt>
                <c:pt idx="2867">
                  <c:v>4.0384040073601613</c:v>
                </c:pt>
                <c:pt idx="2868">
                  <c:v>4.0384030485116202</c:v>
                </c:pt>
                <c:pt idx="2869">
                  <c:v>4.0384002271573047</c:v>
                </c:pt>
                <c:pt idx="2870">
                  <c:v>4.0384251762078556</c:v>
                </c:pt>
                <c:pt idx="2871">
                  <c:v>4.0384233534439291</c:v>
                </c:pt>
                <c:pt idx="2872">
                  <c:v>4.0384235449271788</c:v>
                </c:pt>
                <c:pt idx="2873">
                  <c:v>4.038421411459991</c:v>
                </c:pt>
                <c:pt idx="2874">
                  <c:v>4.0383998776969268</c:v>
                </c:pt>
                <c:pt idx="2875">
                  <c:v>4.0383972157927026</c:v>
                </c:pt>
                <c:pt idx="2876">
                  <c:v>4.038397341804691</c:v>
                </c:pt>
                <c:pt idx="2877">
                  <c:v>4.0384204357715268</c:v>
                </c:pt>
                <c:pt idx="2878">
                  <c:v>4.0384170633853804</c:v>
                </c:pt>
                <c:pt idx="2879">
                  <c:v>4.0384177180704164</c:v>
                </c:pt>
                <c:pt idx="2880">
                  <c:v>4.0383943254341359</c:v>
                </c:pt>
                <c:pt idx="2881">
                  <c:v>4.0383952301843529</c:v>
                </c:pt>
                <c:pt idx="2882">
                  <c:v>4.0383924156910229</c:v>
                </c:pt>
                <c:pt idx="2883">
                  <c:v>4.0384148880765451</c:v>
                </c:pt>
                <c:pt idx="2884">
                  <c:v>4.0384135306109696</c:v>
                </c:pt>
                <c:pt idx="2885">
                  <c:v>4.0384129472840957</c:v>
                </c:pt>
                <c:pt idx="2886">
                  <c:v>4.038411278239959</c:v>
                </c:pt>
                <c:pt idx="2887">
                  <c:v>4.0383886590470688</c:v>
                </c:pt>
                <c:pt idx="2888">
                  <c:v>4.0383872356674484</c:v>
                </c:pt>
                <c:pt idx="2889">
                  <c:v>4.0383865864350561</c:v>
                </c:pt>
                <c:pt idx="2890">
                  <c:v>4.038408747150366</c:v>
                </c:pt>
                <c:pt idx="2891">
                  <c:v>4.0384081636773184</c:v>
                </c:pt>
                <c:pt idx="2892">
                  <c:v>4.038406494500828</c:v>
                </c:pt>
                <c:pt idx="2893">
                  <c:v>4.0383848064579171</c:v>
                </c:pt>
                <c:pt idx="2894">
                  <c:v>4.0384058845066946</c:v>
                </c:pt>
                <c:pt idx="2895">
                  <c:v>4.0384063878332022</c:v>
                </c:pt>
                <c:pt idx="2896">
                  <c:v>4.0384036361943796</c:v>
                </c:pt>
                <c:pt idx="2897">
                  <c:v>4.0384028960531122</c:v>
                </c:pt>
                <c:pt idx="2898">
                  <c:v>4.0383799675535776</c:v>
                </c:pt>
                <c:pt idx="2899">
                  <c:v>4.0383791644937528</c:v>
                </c:pt>
                <c:pt idx="2900">
                  <c:v>4.0383777408236412</c:v>
                </c:pt>
                <c:pt idx="2901">
                  <c:v>4.0384008311983672</c:v>
                </c:pt>
                <c:pt idx="2902">
                  <c:v>4.0383996288968786</c:v>
                </c:pt>
                <c:pt idx="2903">
                  <c:v>4.0383990459786583</c:v>
                </c:pt>
                <c:pt idx="2904">
                  <c:v>4.0383750341027218</c:v>
                </c:pt>
                <c:pt idx="2905">
                  <c:v>4.0383729891349782</c:v>
                </c:pt>
                <c:pt idx="2906">
                  <c:v>4.0383734233371236</c:v>
                </c:pt>
                <c:pt idx="2907">
                  <c:v>4.0383962042523898</c:v>
                </c:pt>
                <c:pt idx="2908">
                  <c:v>4.038394847086777</c:v>
                </c:pt>
                <c:pt idx="2909">
                  <c:v>4.0383942640197503</c:v>
                </c:pt>
                <c:pt idx="2910">
                  <c:v>4.0383922849634102</c:v>
                </c:pt>
                <c:pt idx="2911">
                  <c:v>4.0383701317608311</c:v>
                </c:pt>
                <c:pt idx="2912">
                  <c:v>4.0383680884688538</c:v>
                </c:pt>
                <c:pt idx="2913">
                  <c:v>4.0383682139844934</c:v>
                </c:pt>
                <c:pt idx="2914">
                  <c:v>4.0383664802536314</c:v>
                </c:pt>
                <c:pt idx="2915">
                  <c:v>4.0383901899237662</c:v>
                </c:pt>
                <c:pt idx="2916">
                  <c:v>4.038387437147394</c:v>
                </c:pt>
                <c:pt idx="2917">
                  <c:v>4.0383873164266566</c:v>
                </c:pt>
                <c:pt idx="2918">
                  <c:v>4.0383665616641444</c:v>
                </c:pt>
                <c:pt idx="2919">
                  <c:v>4.0383631275833114</c:v>
                </c:pt>
                <c:pt idx="2920">
                  <c:v>4.0383634099146031</c:v>
                </c:pt>
                <c:pt idx="2921">
                  <c:v>4.038384331092427</c:v>
                </c:pt>
                <c:pt idx="2922">
                  <c:v>4.0383837473392079</c:v>
                </c:pt>
                <c:pt idx="2923">
                  <c:v>4.038383008908359</c:v>
                </c:pt>
                <c:pt idx="2924">
                  <c:v>4.0383822705185812</c:v>
                </c:pt>
                <c:pt idx="2925">
                  <c:v>4.0383590347309406</c:v>
                </c:pt>
                <c:pt idx="2926">
                  <c:v>4.0383577670652038</c:v>
                </c:pt>
                <c:pt idx="2927">
                  <c:v>4.0383575842387431</c:v>
                </c:pt>
                <c:pt idx="2928">
                  <c:v>4.0383550758680364</c:v>
                </c:pt>
                <c:pt idx="2929">
                  <c:v>4.0383817317058144</c:v>
                </c:pt>
                <c:pt idx="2930">
                  <c:v>4.0383782104931107</c:v>
                </c:pt>
                <c:pt idx="2931">
                  <c:v>4.0383774742102521</c:v>
                </c:pt>
                <c:pt idx="2932">
                  <c:v>4.0383761173432164</c:v>
                </c:pt>
                <c:pt idx="2933">
                  <c:v>4.0383538132586816</c:v>
                </c:pt>
                <c:pt idx="2934">
                  <c:v>4.0383514625401657</c:v>
                </c:pt>
                <c:pt idx="2935">
                  <c:v>4.0383511244905481</c:v>
                </c:pt>
                <c:pt idx="2936">
                  <c:v>4.0383725089497613</c:v>
                </c:pt>
                <c:pt idx="2937">
                  <c:v>4.038373166260639</c:v>
                </c:pt>
                <c:pt idx="2938">
                  <c:v>4.0383716554168236</c:v>
                </c:pt>
                <c:pt idx="2939">
                  <c:v>4.0383456286459554</c:v>
                </c:pt>
                <c:pt idx="2940">
                  <c:v>4.0383477675519197</c:v>
                </c:pt>
                <c:pt idx="2941">
                  <c:v>4.0383461912045107</c:v>
                </c:pt>
                <c:pt idx="2942">
                  <c:v>4.0383430611833324</c:v>
                </c:pt>
                <c:pt idx="2943">
                  <c:v>4.0383618007499287</c:v>
                </c:pt>
                <c:pt idx="2944">
                  <c:v>4.0383677183991908</c:v>
                </c:pt>
                <c:pt idx="2945">
                  <c:v>4.0383435562904557</c:v>
                </c:pt>
                <c:pt idx="2946">
                  <c:v>4.0383433756845912</c:v>
                </c:pt>
                <c:pt idx="2947">
                  <c:v>4.0383419556859188</c:v>
                </c:pt>
                <c:pt idx="2948">
                  <c:v>4.0383648921157604</c:v>
                </c:pt>
                <c:pt idx="2949">
                  <c:v>4.0383632275745622</c:v>
                </c:pt>
                <c:pt idx="2950">
                  <c:v>4.0383610949806084</c:v>
                </c:pt>
                <c:pt idx="2951">
                  <c:v>4.0383400307242772</c:v>
                </c:pt>
                <c:pt idx="2952">
                  <c:v>4.0383381468354314</c:v>
                </c:pt>
                <c:pt idx="2953">
                  <c:v>4.0383367253664773</c:v>
                </c:pt>
                <c:pt idx="2954">
                  <c:v>4.038359349716357</c:v>
                </c:pt>
                <c:pt idx="2955">
                  <c:v>4.0383584585703414</c:v>
                </c:pt>
                <c:pt idx="2956">
                  <c:v>4.0383583427646963</c:v>
                </c:pt>
                <c:pt idx="2957">
                  <c:v>4.038333405645254</c:v>
                </c:pt>
                <c:pt idx="2958">
                  <c:v>4.0383330678009504</c:v>
                </c:pt>
                <c:pt idx="2959">
                  <c:v>4.0383311798614301</c:v>
                </c:pt>
                <c:pt idx="2960">
                  <c:v>4.0383316160969001</c:v>
                </c:pt>
                <c:pt idx="2961">
                  <c:v>4.0383536207302226</c:v>
                </c:pt>
                <c:pt idx="2962">
                  <c:v>4.0383531944836104</c:v>
                </c:pt>
                <c:pt idx="2963">
                  <c:v>4.0383521485740594</c:v>
                </c:pt>
                <c:pt idx="2964">
                  <c:v>4.0383284511189252</c:v>
                </c:pt>
                <c:pt idx="2965">
                  <c:v>4.0383293560901183</c:v>
                </c:pt>
                <c:pt idx="2966">
                  <c:v>4.0383277836419547</c:v>
                </c:pt>
                <c:pt idx="2967">
                  <c:v>4.0383488596015171</c:v>
                </c:pt>
                <c:pt idx="2968">
                  <c:v>4.0383485883360617</c:v>
                </c:pt>
                <c:pt idx="2969">
                  <c:v>4.0383484735750432</c:v>
                </c:pt>
                <c:pt idx="2970">
                  <c:v>4.0383240036212431</c:v>
                </c:pt>
                <c:pt idx="2971">
                  <c:v>4.0383236681465133</c:v>
                </c:pt>
                <c:pt idx="2972">
                  <c:v>4.0383222480473249</c:v>
                </c:pt>
                <c:pt idx="2973">
                  <c:v>4.0383219122385627</c:v>
                </c:pt>
                <c:pt idx="2974">
                  <c:v>4.0383442280202919</c:v>
                </c:pt>
                <c:pt idx="2975">
                  <c:v>4.0383442695698886</c:v>
                </c:pt>
                <c:pt idx="2976">
                  <c:v>4.0383421413786911</c:v>
                </c:pt>
                <c:pt idx="2977">
                  <c:v>4.0383181348949222</c:v>
                </c:pt>
                <c:pt idx="2978">
                  <c:v>4.0383190395520394</c:v>
                </c:pt>
                <c:pt idx="2979">
                  <c:v>4.0383168462967669</c:v>
                </c:pt>
                <c:pt idx="2980">
                  <c:v>4.038337299236388</c:v>
                </c:pt>
                <c:pt idx="2981">
                  <c:v>4.0383398165050499</c:v>
                </c:pt>
                <c:pt idx="2982">
                  <c:v>4.0383361376574642</c:v>
                </c:pt>
                <c:pt idx="2983">
                  <c:v>4.0383357084059028</c:v>
                </c:pt>
                <c:pt idx="2984">
                  <c:v>4.0383138714490077</c:v>
                </c:pt>
                <c:pt idx="2985">
                  <c:v>4.0383130729617989</c:v>
                </c:pt>
                <c:pt idx="2986">
                  <c:v>4.0383316664424376</c:v>
                </c:pt>
                <c:pt idx="2987">
                  <c:v>4.0383344911268182</c:v>
                </c:pt>
                <c:pt idx="2988">
                  <c:v>4.0383349990938084</c:v>
                </c:pt>
                <c:pt idx="2989">
                  <c:v>4.0383308565045706</c:v>
                </c:pt>
                <c:pt idx="2990">
                  <c:v>4.0383074678297861</c:v>
                </c:pt>
                <c:pt idx="2991">
                  <c:v>4.0383082156851628</c:v>
                </c:pt>
                <c:pt idx="2992">
                  <c:v>4.0383089679974864</c:v>
                </c:pt>
                <c:pt idx="2993">
                  <c:v>4.0383294264844896</c:v>
                </c:pt>
                <c:pt idx="2994">
                  <c:v>4.0383282268993881</c:v>
                </c:pt>
                <c:pt idx="2995">
                  <c:v>4.0383281119787604</c:v>
                </c:pt>
                <c:pt idx="2996">
                  <c:v>4.0383045740244086</c:v>
                </c:pt>
                <c:pt idx="2997">
                  <c:v>4.0383036205030391</c:v>
                </c:pt>
                <c:pt idx="2998">
                  <c:v>4.0383022011922014</c:v>
                </c:pt>
                <c:pt idx="2999">
                  <c:v>4.0383010904416059</c:v>
                </c:pt>
                <c:pt idx="3000">
                  <c:v>4.0383001339978746</c:v>
                </c:pt>
                <c:pt idx="3001">
                  <c:v>4.0383011938991489</c:v>
                </c:pt>
                <c:pt idx="3002">
                  <c:v>4.0383210296758829</c:v>
                </c:pt>
                <c:pt idx="3003">
                  <c:v>4.0383209124995716</c:v>
                </c:pt>
                <c:pt idx="3004">
                  <c:v>4.0383204868591944</c:v>
                </c:pt>
                <c:pt idx="3005">
                  <c:v>4.0382975685512594</c:v>
                </c:pt>
                <c:pt idx="3006">
                  <c:v>4.0382972359970202</c:v>
                </c:pt>
                <c:pt idx="3007">
                  <c:v>4.0382970599477233</c:v>
                </c:pt>
                <c:pt idx="3008">
                  <c:v>4.038318913758558</c:v>
                </c:pt>
                <c:pt idx="3009">
                  <c:v>4.0383157012874822</c:v>
                </c:pt>
                <c:pt idx="3010">
                  <c:v>4.0383163600653269</c:v>
                </c:pt>
                <c:pt idx="3011">
                  <c:v>4.0383157818054238</c:v>
                </c:pt>
                <c:pt idx="3012">
                  <c:v>4.0382913146053889</c:v>
                </c:pt>
                <c:pt idx="3013">
                  <c:v>4.0382916002283213</c:v>
                </c:pt>
                <c:pt idx="3014">
                  <c:v>4.0382920441152086</c:v>
                </c:pt>
                <c:pt idx="3015">
                  <c:v>4.0383126577526678</c:v>
                </c:pt>
                <c:pt idx="3016">
                  <c:v>4.0383109942680706</c:v>
                </c:pt>
                <c:pt idx="3017">
                  <c:v>4.0383108794589342</c:v>
                </c:pt>
                <c:pt idx="3018">
                  <c:v>4.0382865670817516</c:v>
                </c:pt>
                <c:pt idx="3019">
                  <c:v>4.0382857666319314</c:v>
                </c:pt>
                <c:pt idx="3020">
                  <c:v>4.0382849662355031</c:v>
                </c:pt>
                <c:pt idx="3021">
                  <c:v>4.0382866479171753</c:v>
                </c:pt>
                <c:pt idx="3022">
                  <c:v>4.0383061756754506</c:v>
                </c:pt>
                <c:pt idx="3023">
                  <c:v>4.0383065260835913</c:v>
                </c:pt>
                <c:pt idx="3024">
                  <c:v>4.038305483481655</c:v>
                </c:pt>
                <c:pt idx="3025">
                  <c:v>4.0382821025359048</c:v>
                </c:pt>
                <c:pt idx="3026">
                  <c:v>4.0382811499300333</c:v>
                </c:pt>
                <c:pt idx="3027">
                  <c:v>4.0382828340540264</c:v>
                </c:pt>
                <c:pt idx="3028">
                  <c:v>4.0383018986528798</c:v>
                </c:pt>
                <c:pt idx="3029">
                  <c:v>4.0383024053221597</c:v>
                </c:pt>
                <c:pt idx="3030">
                  <c:v>4.0383004335738271</c:v>
                </c:pt>
                <c:pt idx="3031">
                  <c:v>4.0383010954363341</c:v>
                </c:pt>
                <c:pt idx="3032">
                  <c:v>4.0382774075318739</c:v>
                </c:pt>
                <c:pt idx="3033">
                  <c:v>4.0382756813837224</c:v>
                </c:pt>
                <c:pt idx="3034">
                  <c:v>4.0382748833796764</c:v>
                </c:pt>
                <c:pt idx="3035">
                  <c:v>4.0382973531809458</c:v>
                </c:pt>
                <c:pt idx="3036">
                  <c:v>4.038296776490319</c:v>
                </c:pt>
                <c:pt idx="3037">
                  <c:v>4.0382968207624614</c:v>
                </c:pt>
                <c:pt idx="3038">
                  <c:v>4.0382712728500616</c:v>
                </c:pt>
                <c:pt idx="3039">
                  <c:v>4.0382720245057646</c:v>
                </c:pt>
                <c:pt idx="3040">
                  <c:v>4.0382701435720314</c:v>
                </c:pt>
                <c:pt idx="3041">
                  <c:v>4.0382698108076829</c:v>
                </c:pt>
                <c:pt idx="3042">
                  <c:v>4.0382918161024266</c:v>
                </c:pt>
                <c:pt idx="3043">
                  <c:v>4.0382920148853438</c:v>
                </c:pt>
                <c:pt idx="3044">
                  <c:v>4.0382888039084781</c:v>
                </c:pt>
                <c:pt idx="3045">
                  <c:v>4.0382665065110714</c:v>
                </c:pt>
                <c:pt idx="3046">
                  <c:v>4.0382658641620157</c:v>
                </c:pt>
                <c:pt idx="3047">
                  <c:v>4.0382658427771014</c:v>
                </c:pt>
                <c:pt idx="3048">
                  <c:v>4.0382880049276624</c:v>
                </c:pt>
                <c:pt idx="3049">
                  <c:v>4.0382857242921144</c:v>
                </c:pt>
                <c:pt idx="3050">
                  <c:v>4.0382794064275043</c:v>
                </c:pt>
                <c:pt idx="3051">
                  <c:v>4.03828548172579</c:v>
                </c:pt>
                <c:pt idx="3052">
                  <c:v>4.0382597783059158</c:v>
                </c:pt>
                <c:pt idx="3053">
                  <c:v>4.0382594425285703</c:v>
                </c:pt>
                <c:pt idx="3054">
                  <c:v>4.038259418356013</c:v>
                </c:pt>
                <c:pt idx="3055">
                  <c:v>4.0382597066676862</c:v>
                </c:pt>
                <c:pt idx="3056">
                  <c:v>4.0382593776532163</c:v>
                </c:pt>
                <c:pt idx="3057">
                  <c:v>4.0382823166667219</c:v>
                </c:pt>
                <c:pt idx="3058">
                  <c:v>4.0382805053400794</c:v>
                </c:pt>
                <c:pt idx="3059">
                  <c:v>4.0382796216507453</c:v>
                </c:pt>
                <c:pt idx="3060">
                  <c:v>4.038254850591029</c:v>
                </c:pt>
                <c:pt idx="3061">
                  <c:v>4.0382543635840458</c:v>
                </c:pt>
                <c:pt idx="3062">
                  <c:v>4.0382531019445871</c:v>
                </c:pt>
                <c:pt idx="3063">
                  <c:v>4.0382532350495186</c:v>
                </c:pt>
                <c:pt idx="3064">
                  <c:v>4.0382741553576897</c:v>
                </c:pt>
                <c:pt idx="3065">
                  <c:v>4.0382745079982136</c:v>
                </c:pt>
                <c:pt idx="3066">
                  <c:v>4.0382720717477572</c:v>
                </c:pt>
                <c:pt idx="3067">
                  <c:v>4.0382505525346604</c:v>
                </c:pt>
                <c:pt idx="3068">
                  <c:v>4.0382496035911437</c:v>
                </c:pt>
                <c:pt idx="3069">
                  <c:v>4.0382481889264383</c:v>
                </c:pt>
                <c:pt idx="3070">
                  <c:v>4.0382691078980297</c:v>
                </c:pt>
                <c:pt idx="3071">
                  <c:v>4.0382693043565778</c:v>
                </c:pt>
                <c:pt idx="3072">
                  <c:v>4.0382691932746031</c:v>
                </c:pt>
                <c:pt idx="3073">
                  <c:v>4.038267067568639</c:v>
                </c:pt>
                <c:pt idx="3074">
                  <c:v>4.0382447743014431</c:v>
                </c:pt>
                <c:pt idx="3075">
                  <c:v>4.0382442896642488</c:v>
                </c:pt>
                <c:pt idx="3076">
                  <c:v>4.0382450468250264</c:v>
                </c:pt>
                <c:pt idx="3077">
                  <c:v>4.0382653515095477</c:v>
                </c:pt>
                <c:pt idx="3078">
                  <c:v>4.0382649322276336</c:v>
                </c:pt>
                <c:pt idx="3079">
                  <c:v>4.0382631178958617</c:v>
                </c:pt>
                <c:pt idx="3080">
                  <c:v>4.0382395860707794</c:v>
                </c:pt>
                <c:pt idx="3081">
                  <c:v>4.0382381692867542</c:v>
                </c:pt>
                <c:pt idx="3082">
                  <c:v>4.0382370610057157</c:v>
                </c:pt>
                <c:pt idx="3083">
                  <c:v>4.0382370376376979</c:v>
                </c:pt>
                <c:pt idx="3084">
                  <c:v>4.0382601267292442</c:v>
                </c:pt>
                <c:pt idx="3085">
                  <c:v>4.0382586224595496</c:v>
                </c:pt>
                <c:pt idx="3086">
                  <c:v>4.0382582017592616</c:v>
                </c:pt>
                <c:pt idx="3087">
                  <c:v>4.0382342065985428</c:v>
                </c:pt>
                <c:pt idx="3088">
                  <c:v>4.0382332554502014</c:v>
                </c:pt>
                <c:pt idx="3089">
                  <c:v>4.0382327692246376</c:v>
                </c:pt>
                <c:pt idx="3090">
                  <c:v>4.0382330594488858</c:v>
                </c:pt>
                <c:pt idx="3091">
                  <c:v>4.0382546014253968</c:v>
                </c:pt>
                <c:pt idx="3092">
                  <c:v>4.0382541827585516</c:v>
                </c:pt>
                <c:pt idx="3093">
                  <c:v>4.0382526792887967</c:v>
                </c:pt>
                <c:pt idx="3094">
                  <c:v>4.0382296149606001</c:v>
                </c:pt>
                <c:pt idx="3095">
                  <c:v>4.0382280459189772</c:v>
                </c:pt>
                <c:pt idx="3096">
                  <c:v>4.0382277155398452</c:v>
                </c:pt>
                <c:pt idx="3097">
                  <c:v>4.0382483246766858</c:v>
                </c:pt>
                <c:pt idx="3098">
                  <c:v>4.0382489871244696</c:v>
                </c:pt>
                <c:pt idx="3099">
                  <c:v>4.0382482576647938</c:v>
                </c:pt>
                <c:pt idx="3100">
                  <c:v>4.0382241086202866</c:v>
                </c:pt>
                <c:pt idx="3101">
                  <c:v>4.038223778004248</c:v>
                </c:pt>
                <c:pt idx="3102">
                  <c:v>4.0382229834606242</c:v>
                </c:pt>
                <c:pt idx="3103">
                  <c:v>4.0382218787687529</c:v>
                </c:pt>
                <c:pt idx="3104">
                  <c:v>4.038244347759762</c:v>
                </c:pt>
                <c:pt idx="3105">
                  <c:v>4.038243618573139</c:v>
                </c:pt>
                <c:pt idx="3106">
                  <c:v>4.0382427343234273</c:v>
                </c:pt>
                <c:pt idx="3107">
                  <c:v>4.0382424700609763</c:v>
                </c:pt>
                <c:pt idx="3108">
                  <c:v>4.0382183226414554</c:v>
                </c:pt>
                <c:pt idx="3109">
                  <c:v>4.0382187687284947</c:v>
                </c:pt>
                <c:pt idx="3110">
                  <c:v>4.0382159613501774</c:v>
                </c:pt>
                <c:pt idx="3111">
                  <c:v>4.0382384285236954</c:v>
                </c:pt>
                <c:pt idx="3112">
                  <c:v>4.0382387835409688</c:v>
                </c:pt>
                <c:pt idx="3113">
                  <c:v>4.0382383661953787</c:v>
                </c:pt>
                <c:pt idx="3114">
                  <c:v>4.038213600270689</c:v>
                </c:pt>
                <c:pt idx="3115">
                  <c:v>4.038212805393643</c:v>
                </c:pt>
                <c:pt idx="3116">
                  <c:v>4.0382120105668537</c:v>
                </c:pt>
                <c:pt idx="3117">
                  <c:v>4.0382110606955912</c:v>
                </c:pt>
                <c:pt idx="3118">
                  <c:v>4.0382341495252456</c:v>
                </c:pt>
                <c:pt idx="3119">
                  <c:v>4.0382335773518214</c:v>
                </c:pt>
                <c:pt idx="3120">
                  <c:v>4.0382330056532849</c:v>
                </c:pt>
                <c:pt idx="3121">
                  <c:v>4.0382087056743208</c:v>
                </c:pt>
                <c:pt idx="3122">
                  <c:v>4.0382076022372253</c:v>
                </c:pt>
                <c:pt idx="3123">
                  <c:v>4.0382068081548343</c:v>
                </c:pt>
                <c:pt idx="3124">
                  <c:v>4.0382075650460223</c:v>
                </c:pt>
                <c:pt idx="3125">
                  <c:v>4.0382289530951754</c:v>
                </c:pt>
                <c:pt idx="3126">
                  <c:v>4.038227916386611</c:v>
                </c:pt>
                <c:pt idx="3127">
                  <c:v>4.0382262584660742</c:v>
                </c:pt>
                <c:pt idx="3128">
                  <c:v>4.0382272344870227</c:v>
                </c:pt>
                <c:pt idx="3129">
                  <c:v>4.0382007648579634</c:v>
                </c:pt>
                <c:pt idx="3130">
                  <c:v>4.038201982831449</c:v>
                </c:pt>
                <c:pt idx="3131">
                  <c:v>4.0382011904078974</c:v>
                </c:pt>
                <c:pt idx="3132">
                  <c:v>4.0382236609576179</c:v>
                </c:pt>
                <c:pt idx="3133">
                  <c:v>4.0382227796303543</c:v>
                </c:pt>
                <c:pt idx="3134">
                  <c:v>4.0382212775404449</c:v>
                </c:pt>
                <c:pt idx="3135">
                  <c:v>4.0382202385496626</c:v>
                </c:pt>
                <c:pt idx="3136">
                  <c:v>4.0381973317780746</c:v>
                </c:pt>
                <c:pt idx="3137">
                  <c:v>4.0381974696790426</c:v>
                </c:pt>
                <c:pt idx="3138">
                  <c:v>4.0381957492177154</c:v>
                </c:pt>
                <c:pt idx="3139">
                  <c:v>4.0381941812511224</c:v>
                </c:pt>
                <c:pt idx="3140">
                  <c:v>4.0382177347038981</c:v>
                </c:pt>
                <c:pt idx="3141">
                  <c:v>4.0382146831186221</c:v>
                </c:pt>
                <c:pt idx="3142">
                  <c:v>4.0382150365077534</c:v>
                </c:pt>
                <c:pt idx="3143">
                  <c:v>4.0381916655525449</c:v>
                </c:pt>
                <c:pt idx="3144">
                  <c:v>4.0381904070871846</c:v>
                </c:pt>
                <c:pt idx="3145">
                  <c:v>4.038190077862982</c:v>
                </c:pt>
                <c:pt idx="3146">
                  <c:v>4.038210685960256</c:v>
                </c:pt>
                <c:pt idx="3147">
                  <c:v>4.0382084030309402</c:v>
                </c:pt>
                <c:pt idx="3148">
                  <c:v>4.0382104577418536</c:v>
                </c:pt>
                <c:pt idx="3149">
                  <c:v>4.038188017836581</c:v>
                </c:pt>
                <c:pt idx="3150">
                  <c:v>4.0381864521071229</c:v>
                </c:pt>
                <c:pt idx="3151">
                  <c:v>4.038187055393049</c:v>
                </c:pt>
                <c:pt idx="3152">
                  <c:v>4.0381840957791022</c:v>
                </c:pt>
                <c:pt idx="3153">
                  <c:v>4.0382078037484161</c:v>
                </c:pt>
                <c:pt idx="3154">
                  <c:v>4.0382055280142239</c:v>
                </c:pt>
                <c:pt idx="3155">
                  <c:v>4.0382051088962543</c:v>
                </c:pt>
                <c:pt idx="3156">
                  <c:v>4.0381826696143328</c:v>
                </c:pt>
                <c:pt idx="3157">
                  <c:v>4.0381814143565338</c:v>
                </c:pt>
                <c:pt idx="3158">
                  <c:v>4.038181088312994</c:v>
                </c:pt>
                <c:pt idx="3159">
                  <c:v>4.0382029396533934</c:v>
                </c:pt>
                <c:pt idx="3160">
                  <c:v>4.038201903948937</c:v>
                </c:pt>
                <c:pt idx="3161">
                  <c:v>4.0381999369164321</c:v>
                </c:pt>
                <c:pt idx="3162">
                  <c:v>4.0381774963969201</c:v>
                </c:pt>
                <c:pt idx="3163">
                  <c:v>4.0381777904241023</c:v>
                </c:pt>
                <c:pt idx="3164">
                  <c:v>4.0381766918694897</c:v>
                </c:pt>
                <c:pt idx="3165">
                  <c:v>4.0381985436067449</c:v>
                </c:pt>
                <c:pt idx="3166">
                  <c:v>4.0381959578079734</c:v>
                </c:pt>
                <c:pt idx="3167">
                  <c:v>4.0381913509217737</c:v>
                </c:pt>
                <c:pt idx="3168">
                  <c:v>4.0381960373759682</c:v>
                </c:pt>
                <c:pt idx="3169">
                  <c:v>4.0381723608087734</c:v>
                </c:pt>
                <c:pt idx="3170">
                  <c:v>4.0381723453883209</c:v>
                </c:pt>
                <c:pt idx="3171">
                  <c:v>4.0381698509885426</c:v>
                </c:pt>
                <c:pt idx="3172">
                  <c:v>4.0381926287228236</c:v>
                </c:pt>
                <c:pt idx="3173">
                  <c:v>4.0381922125385481</c:v>
                </c:pt>
                <c:pt idx="3174">
                  <c:v>4.0381916421924</c:v>
                </c:pt>
                <c:pt idx="3175">
                  <c:v>4.0381898317154494</c:v>
                </c:pt>
                <c:pt idx="3176">
                  <c:v>4.0381669285002211</c:v>
                </c:pt>
                <c:pt idx="3177">
                  <c:v>4.0381655172324828</c:v>
                </c:pt>
                <c:pt idx="3178">
                  <c:v>4.0381664303693956</c:v>
                </c:pt>
                <c:pt idx="3179">
                  <c:v>4.0381871973547483</c:v>
                </c:pt>
                <c:pt idx="3180">
                  <c:v>4.0381877114461133</c:v>
                </c:pt>
                <c:pt idx="3181">
                  <c:v>4.0381857479163568</c:v>
                </c:pt>
                <c:pt idx="3182">
                  <c:v>4.0381625364043572</c:v>
                </c:pt>
                <c:pt idx="3183">
                  <c:v>4.038163296848321</c:v>
                </c:pt>
                <c:pt idx="3184">
                  <c:v>4.0381604950749281</c:v>
                </c:pt>
                <c:pt idx="3185">
                  <c:v>4.0381824986378394</c:v>
                </c:pt>
                <c:pt idx="3186">
                  <c:v>4.0381809965804134</c:v>
                </c:pt>
                <c:pt idx="3187">
                  <c:v>4.0381807329272794</c:v>
                </c:pt>
                <c:pt idx="3188">
                  <c:v>4.0381792300588621</c:v>
                </c:pt>
                <c:pt idx="3189">
                  <c:v>4.0381581866263474</c:v>
                </c:pt>
                <c:pt idx="3190">
                  <c:v>4.0381553833457229</c:v>
                </c:pt>
                <c:pt idx="3191">
                  <c:v>4.0381552105825778</c:v>
                </c:pt>
                <c:pt idx="3192">
                  <c:v>4.0381767488741183</c:v>
                </c:pt>
                <c:pt idx="3193">
                  <c:v>4.0381781921062174</c:v>
                </c:pt>
                <c:pt idx="3194">
                  <c:v>4.038175144527516</c:v>
                </c:pt>
                <c:pt idx="3195">
                  <c:v>4.0381519319555697</c:v>
                </c:pt>
                <c:pt idx="3196">
                  <c:v>4.0381520703992839</c:v>
                </c:pt>
                <c:pt idx="3197">
                  <c:v>4.0381514361914777</c:v>
                </c:pt>
                <c:pt idx="3198">
                  <c:v>4.0381742171854462</c:v>
                </c:pt>
                <c:pt idx="3199">
                  <c:v>4.0381717896697866</c:v>
                </c:pt>
                <c:pt idx="3200">
                  <c:v>4.0381712181499934</c:v>
                </c:pt>
                <c:pt idx="3201">
                  <c:v>4.0381704920365413</c:v>
                </c:pt>
                <c:pt idx="3202">
                  <c:v>4.0381454210368286</c:v>
                </c:pt>
                <c:pt idx="3203">
                  <c:v>4.0381457112819223</c:v>
                </c:pt>
                <c:pt idx="3204">
                  <c:v>4.0381453843937898</c:v>
                </c:pt>
                <c:pt idx="3205">
                  <c:v>4.0381458342021119</c:v>
                </c:pt>
                <c:pt idx="3206">
                  <c:v>4.0381673759152257</c:v>
                </c:pt>
                <c:pt idx="3207">
                  <c:v>4.0381663421319516</c:v>
                </c:pt>
                <c:pt idx="3208">
                  <c:v>4.0381653075002886</c:v>
                </c:pt>
                <c:pt idx="3209">
                  <c:v>4.0381403926599129</c:v>
                </c:pt>
                <c:pt idx="3210">
                  <c:v>4.0381416144416464</c:v>
                </c:pt>
                <c:pt idx="3211">
                  <c:v>4.0381397407234223</c:v>
                </c:pt>
                <c:pt idx="3212">
                  <c:v>4.0381383291602821</c:v>
                </c:pt>
                <c:pt idx="3213">
                  <c:v>4.0381611051595447</c:v>
                </c:pt>
                <c:pt idx="3214">
                  <c:v>4.0381378956133833</c:v>
                </c:pt>
                <c:pt idx="3215">
                  <c:v>4.03813648550432</c:v>
                </c:pt>
                <c:pt idx="3216">
                  <c:v>4.0381370894860176</c:v>
                </c:pt>
                <c:pt idx="3217">
                  <c:v>4.0381344411852282</c:v>
                </c:pt>
                <c:pt idx="3218">
                  <c:v>4.0381369046677902</c:v>
                </c:pt>
                <c:pt idx="3219">
                  <c:v>4.0381578291512046</c:v>
                </c:pt>
                <c:pt idx="3220">
                  <c:v>4.0381554017095223</c:v>
                </c:pt>
                <c:pt idx="3221">
                  <c:v>4.0381546751189434</c:v>
                </c:pt>
                <c:pt idx="3222">
                  <c:v>4.038132860949923</c:v>
                </c:pt>
                <c:pt idx="3223">
                  <c:v>4.0381333149821872</c:v>
                </c:pt>
                <c:pt idx="3224">
                  <c:v>4.0381303612800439</c:v>
                </c:pt>
                <c:pt idx="3225">
                  <c:v>4.038153450816635</c:v>
                </c:pt>
                <c:pt idx="3226">
                  <c:v>4.0381516443072636</c:v>
                </c:pt>
                <c:pt idx="3227">
                  <c:v>4.0381506100384588</c:v>
                </c:pt>
                <c:pt idx="3228">
                  <c:v>4.0381508153845838</c:v>
                </c:pt>
                <c:pt idx="3229">
                  <c:v>4.0381259046091849</c:v>
                </c:pt>
                <c:pt idx="3230">
                  <c:v>4.0381257338133549</c:v>
                </c:pt>
                <c:pt idx="3231">
                  <c:v>4.0381261850533514</c:v>
                </c:pt>
                <c:pt idx="3232">
                  <c:v>4.0381249342398871</c:v>
                </c:pt>
                <c:pt idx="3233">
                  <c:v>4.0381460097136621</c:v>
                </c:pt>
                <c:pt idx="3234">
                  <c:v>4.0381441995706817</c:v>
                </c:pt>
                <c:pt idx="3235">
                  <c:v>4.038145332434329</c:v>
                </c:pt>
                <c:pt idx="3236">
                  <c:v>4.0381210420853391</c:v>
                </c:pt>
                <c:pt idx="3237">
                  <c:v>4.0381199425549363</c:v>
                </c:pt>
                <c:pt idx="3238">
                  <c:v>4.0381199275728799</c:v>
                </c:pt>
                <c:pt idx="3239">
                  <c:v>4.0381430173859618</c:v>
                </c:pt>
                <c:pt idx="3240">
                  <c:v>4.0381429174927232</c:v>
                </c:pt>
                <c:pt idx="3241">
                  <c:v>4.0381408036942252</c:v>
                </c:pt>
                <c:pt idx="3242">
                  <c:v>4.0381148082938241</c:v>
                </c:pt>
                <c:pt idx="3243">
                  <c:v>4.0381144794184038</c:v>
                </c:pt>
                <c:pt idx="3244">
                  <c:v>4.0381166327527724</c:v>
                </c:pt>
                <c:pt idx="3245">
                  <c:v>4.038113057565937</c:v>
                </c:pt>
                <c:pt idx="3246">
                  <c:v>4.0381358327899184</c:v>
                </c:pt>
                <c:pt idx="3247">
                  <c:v>4.0381354177771396</c:v>
                </c:pt>
                <c:pt idx="3248">
                  <c:v>4.0381353137793594</c:v>
                </c:pt>
                <c:pt idx="3249">
                  <c:v>4.0381026515901937</c:v>
                </c:pt>
                <c:pt idx="3250">
                  <c:v>4.0381102110068241</c:v>
                </c:pt>
                <c:pt idx="3251">
                  <c:v>4.0381094217128943</c:v>
                </c:pt>
                <c:pt idx="3252">
                  <c:v>4.0381340601168354</c:v>
                </c:pt>
                <c:pt idx="3253">
                  <c:v>4.0381344285189211</c:v>
                </c:pt>
                <c:pt idx="3254">
                  <c:v>4.0381307687508512</c:v>
                </c:pt>
                <c:pt idx="3255">
                  <c:v>4.0381047741324521</c:v>
                </c:pt>
                <c:pt idx="3256">
                  <c:v>4.038107236195887</c:v>
                </c:pt>
                <c:pt idx="3257">
                  <c:v>4.0381053662003374</c:v>
                </c:pt>
                <c:pt idx="3258">
                  <c:v>4.0381045785039902</c:v>
                </c:pt>
                <c:pt idx="3259">
                  <c:v>4.0381267373619556</c:v>
                </c:pt>
                <c:pt idx="3260">
                  <c:v>4.0381253947743847</c:v>
                </c:pt>
                <c:pt idx="3261">
                  <c:v>4.038123740362682</c:v>
                </c:pt>
                <c:pt idx="3262">
                  <c:v>4.0381009975351789</c:v>
                </c:pt>
                <c:pt idx="3263">
                  <c:v>4.0381008284479654</c:v>
                </c:pt>
                <c:pt idx="3264">
                  <c:v>4.0380994208005481</c:v>
                </c:pt>
                <c:pt idx="3265">
                  <c:v>4.0381235934272297</c:v>
                </c:pt>
                <c:pt idx="3266">
                  <c:v>4.0381208596380791</c:v>
                </c:pt>
                <c:pt idx="3267">
                  <c:v>4.0381201357399181</c:v>
                </c:pt>
                <c:pt idx="3268">
                  <c:v>4.0381200320516246</c:v>
                </c:pt>
                <c:pt idx="3269">
                  <c:v>4.038098069441971</c:v>
                </c:pt>
                <c:pt idx="3270">
                  <c:v>4.038095581556119</c:v>
                </c:pt>
                <c:pt idx="3271">
                  <c:v>4.038093709046878</c:v>
                </c:pt>
                <c:pt idx="3272">
                  <c:v>4.0381153995467134</c:v>
                </c:pt>
                <c:pt idx="3273">
                  <c:v>4.0381165337507667</c:v>
                </c:pt>
                <c:pt idx="3274">
                  <c:v>4.0381144173737056</c:v>
                </c:pt>
                <c:pt idx="3275">
                  <c:v>4.0380930723513293</c:v>
                </c:pt>
                <c:pt idx="3276">
                  <c:v>4.0380908934797226</c:v>
                </c:pt>
                <c:pt idx="3277">
                  <c:v>4.0380902611071816</c:v>
                </c:pt>
                <c:pt idx="3278">
                  <c:v>4.0381105592612316</c:v>
                </c:pt>
                <c:pt idx="3279">
                  <c:v>4.0381110726255249</c:v>
                </c:pt>
                <c:pt idx="3280">
                  <c:v>4.0381111244217722</c:v>
                </c:pt>
                <c:pt idx="3281">
                  <c:v>4.0381096280466577</c:v>
                </c:pt>
                <c:pt idx="3282">
                  <c:v>4.0380864244333248</c:v>
                </c:pt>
                <c:pt idx="3283">
                  <c:v>4.0380854821944343</c:v>
                </c:pt>
                <c:pt idx="3284">
                  <c:v>4.03808515971813</c:v>
                </c:pt>
                <c:pt idx="3285">
                  <c:v>4.0381076288051991</c:v>
                </c:pt>
                <c:pt idx="3286">
                  <c:v>4.0381045831301892</c:v>
                </c:pt>
                <c:pt idx="3287">
                  <c:v>4.0381052518019542</c:v>
                </c:pt>
                <c:pt idx="3288">
                  <c:v>4.0381049942394931</c:v>
                </c:pt>
                <c:pt idx="3289">
                  <c:v>4.0380825681712071</c:v>
                </c:pt>
                <c:pt idx="3290">
                  <c:v>4.0380811650464166</c:v>
                </c:pt>
                <c:pt idx="3291">
                  <c:v>4.0380792950940947</c:v>
                </c:pt>
                <c:pt idx="3292">
                  <c:v>4.0381039328433159</c:v>
                </c:pt>
                <c:pt idx="3293">
                  <c:v>4.0381024422300742</c:v>
                </c:pt>
                <c:pt idx="3294">
                  <c:v>4.0381001742638158</c:v>
                </c:pt>
                <c:pt idx="3295">
                  <c:v>4.0380997623530162</c:v>
                </c:pt>
                <c:pt idx="3296">
                  <c:v>4.0380762516130249</c:v>
                </c:pt>
                <c:pt idx="3297">
                  <c:v>4.0380753107718776</c:v>
                </c:pt>
                <c:pt idx="3298">
                  <c:v>4.0380737493966414</c:v>
                </c:pt>
                <c:pt idx="3299">
                  <c:v>4.038095905589933</c:v>
                </c:pt>
                <c:pt idx="3300">
                  <c:v>4.0380951824817437</c:v>
                </c:pt>
                <c:pt idx="3301">
                  <c:v>4.0380958547079224</c:v>
                </c:pt>
                <c:pt idx="3302">
                  <c:v>4.0380726563159151</c:v>
                </c:pt>
                <c:pt idx="3303">
                  <c:v>4.0380697029163821</c:v>
                </c:pt>
                <c:pt idx="3304">
                  <c:v>4.0380706192158877</c:v>
                </c:pt>
                <c:pt idx="3305">
                  <c:v>4.0380689048530662</c:v>
                </c:pt>
                <c:pt idx="3306">
                  <c:v>4.0380825357086776</c:v>
                </c:pt>
                <c:pt idx="3307">
                  <c:v>4.0380896963994664</c:v>
                </c:pt>
                <c:pt idx="3308">
                  <c:v>4.0380903684389082</c:v>
                </c:pt>
                <c:pt idx="3309">
                  <c:v>4.0380888740358376</c:v>
                </c:pt>
                <c:pt idx="3310">
                  <c:v>4.0380645884748114</c:v>
                </c:pt>
                <c:pt idx="3311">
                  <c:v>4.0380655054498433</c:v>
                </c:pt>
                <c:pt idx="3312">
                  <c:v>4.0380625515611657</c:v>
                </c:pt>
                <c:pt idx="3313">
                  <c:v>4.038085946072524</c:v>
                </c:pt>
                <c:pt idx="3314">
                  <c:v>4.0380846051392716</c:v>
                </c:pt>
                <c:pt idx="3315">
                  <c:v>4.0380843476784127</c:v>
                </c:pt>
                <c:pt idx="3316">
                  <c:v>4.0380836264821429</c:v>
                </c:pt>
                <c:pt idx="3317">
                  <c:v>4.0380563959868363</c:v>
                </c:pt>
                <c:pt idx="3318">
                  <c:v>4.0380593201852077</c:v>
                </c:pt>
                <c:pt idx="3319">
                  <c:v>4.0380582242747121</c:v>
                </c:pt>
                <c:pt idx="3320">
                  <c:v>4.0380560423365486</c:v>
                </c:pt>
                <c:pt idx="3321">
                  <c:v>4.0380780401692116</c:v>
                </c:pt>
                <c:pt idx="3322">
                  <c:v>4.038073283850645</c:v>
                </c:pt>
                <c:pt idx="3323">
                  <c:v>4.0380790575570638</c:v>
                </c:pt>
                <c:pt idx="3324">
                  <c:v>4.0380761686826352</c:v>
                </c:pt>
                <c:pt idx="3325">
                  <c:v>4.0380537406032868</c:v>
                </c:pt>
                <c:pt idx="3326">
                  <c:v>4.0380534192021766</c:v>
                </c:pt>
                <c:pt idx="3327">
                  <c:v>4.0380524790660548</c:v>
                </c:pt>
                <c:pt idx="3328">
                  <c:v>4.0380743266383456</c:v>
                </c:pt>
                <c:pt idx="3329">
                  <c:v>4.0380742255980984</c:v>
                </c:pt>
                <c:pt idx="3330">
                  <c:v>4.0380728861554074</c:v>
                </c:pt>
                <c:pt idx="3331">
                  <c:v>4.03804984218469</c:v>
                </c:pt>
                <c:pt idx="3332">
                  <c:v>4.0380499878317933</c:v>
                </c:pt>
                <c:pt idx="3333">
                  <c:v>4.0380467256561454</c:v>
                </c:pt>
                <c:pt idx="3334">
                  <c:v>4.0380462468899623</c:v>
                </c:pt>
                <c:pt idx="3335">
                  <c:v>4.0380690218783251</c:v>
                </c:pt>
                <c:pt idx="3336">
                  <c:v>4.0380679909615944</c:v>
                </c:pt>
                <c:pt idx="3337">
                  <c:v>4.0380674242591006</c:v>
                </c:pt>
                <c:pt idx="3338">
                  <c:v>4.0380442254279512</c:v>
                </c:pt>
                <c:pt idx="3339">
                  <c:v>4.0380431302768436</c:v>
                </c:pt>
                <c:pt idx="3340">
                  <c:v>4.0380432744555597</c:v>
                </c:pt>
                <c:pt idx="3341">
                  <c:v>4.0380654336874819</c:v>
                </c:pt>
                <c:pt idx="3342">
                  <c:v>4.0380658008202133</c:v>
                </c:pt>
                <c:pt idx="3343">
                  <c:v>4.0380638457661746</c:v>
                </c:pt>
                <c:pt idx="3344">
                  <c:v>4.0380620422372093</c:v>
                </c:pt>
                <c:pt idx="3345">
                  <c:v>4.038038533508435</c:v>
                </c:pt>
                <c:pt idx="3346">
                  <c:v>4.0380372822680846</c:v>
                </c:pt>
                <c:pt idx="3347">
                  <c:v>4.0380374249174587</c:v>
                </c:pt>
                <c:pt idx="3348">
                  <c:v>4.0380584971652036</c:v>
                </c:pt>
                <c:pt idx="3349">
                  <c:v>4.0380600998250236</c:v>
                </c:pt>
                <c:pt idx="3350">
                  <c:v>4.0380362867849922</c:v>
                </c:pt>
                <c:pt idx="3351">
                  <c:v>4.0380338000085692</c:v>
                </c:pt>
                <c:pt idx="3352">
                  <c:v>4.038032548567112</c:v>
                </c:pt>
                <c:pt idx="3353">
                  <c:v>4.0380320709314326</c:v>
                </c:pt>
                <c:pt idx="3354">
                  <c:v>4.0380550011199414</c:v>
                </c:pt>
                <c:pt idx="3355">
                  <c:v>4.0380552119251396</c:v>
                </c:pt>
                <c:pt idx="3356">
                  <c:v>4.0380541852767182</c:v>
                </c:pt>
                <c:pt idx="3357">
                  <c:v>4.038029906036912</c:v>
                </c:pt>
                <c:pt idx="3358">
                  <c:v>4.03802757147806</c:v>
                </c:pt>
                <c:pt idx="3359">
                  <c:v>4.0380284878643042</c:v>
                </c:pt>
                <c:pt idx="3360">
                  <c:v>4.0380498704683294</c:v>
                </c:pt>
                <c:pt idx="3361">
                  <c:v>4.038050234729849</c:v>
                </c:pt>
                <c:pt idx="3362">
                  <c:v>4.0380488969536517</c:v>
                </c:pt>
                <c:pt idx="3363">
                  <c:v>4.0380258561359321</c:v>
                </c:pt>
                <c:pt idx="3364">
                  <c:v>4.0380238331619447</c:v>
                </c:pt>
                <c:pt idx="3365">
                  <c:v>4.0380472282220099</c:v>
                </c:pt>
                <c:pt idx="3366">
                  <c:v>4.0380465106439702</c:v>
                </c:pt>
                <c:pt idx="3367">
                  <c:v>4.0380454830703201</c:v>
                </c:pt>
                <c:pt idx="3368">
                  <c:v>4.0380452297019822</c:v>
                </c:pt>
                <c:pt idx="3369">
                  <c:v>4.038020331436396</c:v>
                </c:pt>
                <c:pt idx="3370">
                  <c:v>4.0380201657240962</c:v>
                </c:pt>
                <c:pt idx="3371">
                  <c:v>4.0380182967009173</c:v>
                </c:pt>
                <c:pt idx="3372">
                  <c:v>4.0380416907632171</c:v>
                </c:pt>
                <c:pt idx="3373">
                  <c:v>4.0380394224488478</c:v>
                </c:pt>
                <c:pt idx="3374">
                  <c:v>4.038039009874514</c:v>
                </c:pt>
                <c:pt idx="3375">
                  <c:v>4.0380173624830524</c:v>
                </c:pt>
                <c:pt idx="3376">
                  <c:v>4.0380164263417004</c:v>
                </c:pt>
                <c:pt idx="3377">
                  <c:v>4.0380147147601457</c:v>
                </c:pt>
                <c:pt idx="3378">
                  <c:v>4.0380368713058248</c:v>
                </c:pt>
                <c:pt idx="3379">
                  <c:v>4.0380364624398046</c:v>
                </c:pt>
                <c:pt idx="3380">
                  <c:v>4.0380352794447303</c:v>
                </c:pt>
                <c:pt idx="3381">
                  <c:v>4.0380358002366021</c:v>
                </c:pt>
                <c:pt idx="3382">
                  <c:v>4.0380126090572714</c:v>
                </c:pt>
                <c:pt idx="3383">
                  <c:v>4.0380095043888504</c:v>
                </c:pt>
                <c:pt idx="3384">
                  <c:v>4.0380108883392589</c:v>
                </c:pt>
                <c:pt idx="3385">
                  <c:v>4.0380333587619726</c:v>
                </c:pt>
                <c:pt idx="3386">
                  <c:v>4.0380310949110676</c:v>
                </c:pt>
                <c:pt idx="3387">
                  <c:v>4.0380288268630116</c:v>
                </c:pt>
                <c:pt idx="3388">
                  <c:v>4.0380265542617879</c:v>
                </c:pt>
                <c:pt idx="3389">
                  <c:v>4.0380080021612041</c:v>
                </c:pt>
                <c:pt idx="3390">
                  <c:v>4.0380044345188519</c:v>
                </c:pt>
                <c:pt idx="3391">
                  <c:v>4.0380034940602716</c:v>
                </c:pt>
                <c:pt idx="3392">
                  <c:v>4.038027043233881</c:v>
                </c:pt>
                <c:pt idx="3393">
                  <c:v>4.0380261715936268</c:v>
                </c:pt>
                <c:pt idx="3394">
                  <c:v>4.0380246795287684</c:v>
                </c:pt>
                <c:pt idx="3395">
                  <c:v>4.0380252003243173</c:v>
                </c:pt>
                <c:pt idx="3396">
                  <c:v>4.0380016998505308</c:v>
                </c:pt>
                <c:pt idx="3397">
                  <c:v>4.0380009194394537</c:v>
                </c:pt>
                <c:pt idx="3398">
                  <c:v>4.0379981240498131</c:v>
                </c:pt>
                <c:pt idx="3399">
                  <c:v>4.0380204326483797</c:v>
                </c:pt>
                <c:pt idx="3400">
                  <c:v>4.0380206422898448</c:v>
                </c:pt>
                <c:pt idx="3401">
                  <c:v>4.0380208546013332</c:v>
                </c:pt>
                <c:pt idx="3402">
                  <c:v>4.0379937900645233</c:v>
                </c:pt>
                <c:pt idx="3403">
                  <c:v>4.0379959451703771</c:v>
                </c:pt>
                <c:pt idx="3404">
                  <c:v>4.0379936136963934</c:v>
                </c:pt>
                <c:pt idx="3405">
                  <c:v>4.037994067849068</c:v>
                </c:pt>
                <c:pt idx="3406">
                  <c:v>4.038016224882214</c:v>
                </c:pt>
                <c:pt idx="3407">
                  <c:v>4.0380142678682018</c:v>
                </c:pt>
                <c:pt idx="3408">
                  <c:v>4.0380161823171656</c:v>
                </c:pt>
                <c:pt idx="3409">
                  <c:v>4.0379894301896986</c:v>
                </c:pt>
                <c:pt idx="3410">
                  <c:v>4.037989573179952</c:v>
                </c:pt>
                <c:pt idx="3411">
                  <c:v>4.0379900288495882</c:v>
                </c:pt>
                <c:pt idx="3412">
                  <c:v>4.0379892481084614</c:v>
                </c:pt>
                <c:pt idx="3413">
                  <c:v>4.038011561367977</c:v>
                </c:pt>
                <c:pt idx="3414">
                  <c:v>4.0380103813688297</c:v>
                </c:pt>
                <c:pt idx="3415">
                  <c:v>4.038009355071611</c:v>
                </c:pt>
                <c:pt idx="3416">
                  <c:v>4.0379867840622374</c:v>
                </c:pt>
                <c:pt idx="3417">
                  <c:v>4.037985384826813</c:v>
                </c:pt>
                <c:pt idx="3418">
                  <c:v>4.0379836738821417</c:v>
                </c:pt>
                <c:pt idx="3419">
                  <c:v>4.0380069139359662</c:v>
                </c:pt>
                <c:pt idx="3420">
                  <c:v>4.0380060436980623</c:v>
                </c:pt>
                <c:pt idx="3421">
                  <c:v>4.0380042430826348</c:v>
                </c:pt>
                <c:pt idx="3422">
                  <c:v>4.0379804308489353</c:v>
                </c:pt>
                <c:pt idx="3423">
                  <c:v>4.0379804214814996</c:v>
                </c:pt>
                <c:pt idx="3424">
                  <c:v>4.0379796393930834</c:v>
                </c:pt>
                <c:pt idx="3425">
                  <c:v>4.0379796323098578</c:v>
                </c:pt>
                <c:pt idx="3426">
                  <c:v>4.038001635839624</c:v>
                </c:pt>
                <c:pt idx="3427">
                  <c:v>4.0379996809096879</c:v>
                </c:pt>
                <c:pt idx="3428">
                  <c:v>4.0380009773091539</c:v>
                </c:pt>
                <c:pt idx="3429">
                  <c:v>4.037975311504038</c:v>
                </c:pt>
                <c:pt idx="3430">
                  <c:v>4.0379737529043158</c:v>
                </c:pt>
                <c:pt idx="3431">
                  <c:v>4.0379745170052148</c:v>
                </c:pt>
                <c:pt idx="3432">
                  <c:v>4.0379966736774193</c:v>
                </c:pt>
                <c:pt idx="3433">
                  <c:v>4.0379958025787337</c:v>
                </c:pt>
                <c:pt idx="3434">
                  <c:v>4.0379944660974871</c:v>
                </c:pt>
                <c:pt idx="3435">
                  <c:v>4.0379712749212358</c:v>
                </c:pt>
                <c:pt idx="3436">
                  <c:v>4.0379709577729441</c:v>
                </c:pt>
                <c:pt idx="3437">
                  <c:v>4.0379687821236274</c:v>
                </c:pt>
                <c:pt idx="3438">
                  <c:v>4.0379695473314596</c:v>
                </c:pt>
                <c:pt idx="3439">
                  <c:v>4.037990619872768</c:v>
                </c:pt>
                <c:pt idx="3440">
                  <c:v>4.0379909867231154</c:v>
                </c:pt>
                <c:pt idx="3441">
                  <c:v>4.03799027177116</c:v>
                </c:pt>
                <c:pt idx="3442">
                  <c:v>4.0379650694340761</c:v>
                </c:pt>
                <c:pt idx="3443">
                  <c:v>4.0379647498827111</c:v>
                </c:pt>
                <c:pt idx="3444">
                  <c:v>4.0379639667354956</c:v>
                </c:pt>
                <c:pt idx="3445">
                  <c:v>4.037964113546118</c:v>
                </c:pt>
                <c:pt idx="3446">
                  <c:v>4.0379858055085682</c:v>
                </c:pt>
                <c:pt idx="3447">
                  <c:v>4.0379866388682064</c:v>
                </c:pt>
                <c:pt idx="3448">
                  <c:v>4.0379854618521227</c:v>
                </c:pt>
                <c:pt idx="3449">
                  <c:v>4.0379615013285779</c:v>
                </c:pt>
                <c:pt idx="3450">
                  <c:v>4.03795421274702</c:v>
                </c:pt>
                <c:pt idx="3451">
                  <c:v>4.0379597690297464</c:v>
                </c:pt>
                <c:pt idx="3452">
                  <c:v>4.0379817713175417</c:v>
                </c:pt>
                <c:pt idx="3453">
                  <c:v>4.0379805914012818</c:v>
                </c:pt>
                <c:pt idx="3454">
                  <c:v>4.0379795651733881</c:v>
                </c:pt>
                <c:pt idx="3455">
                  <c:v>4.0379554462070999</c:v>
                </c:pt>
                <c:pt idx="3456">
                  <c:v>4.0379549725539734</c:v>
                </c:pt>
                <c:pt idx="3457">
                  <c:v>4.0379546548052669</c:v>
                </c:pt>
                <c:pt idx="3458">
                  <c:v>4.037953563510789</c:v>
                </c:pt>
                <c:pt idx="3459">
                  <c:v>4.0379766479272083</c:v>
                </c:pt>
                <c:pt idx="3460">
                  <c:v>4.0379742288565303</c:v>
                </c:pt>
                <c:pt idx="3461">
                  <c:v>4.0379750595632657</c:v>
                </c:pt>
                <c:pt idx="3462">
                  <c:v>4.0379515633197212</c:v>
                </c:pt>
                <c:pt idx="3463">
                  <c:v>4.0379495440728563</c:v>
                </c:pt>
                <c:pt idx="3464">
                  <c:v>4.0379489161619366</c:v>
                </c:pt>
                <c:pt idx="3465">
                  <c:v>4.0379710701584521</c:v>
                </c:pt>
                <c:pt idx="3466">
                  <c:v>4.0379722127462516</c:v>
                </c:pt>
                <c:pt idx="3467">
                  <c:v>4.0379620473773121</c:v>
                </c:pt>
                <c:pt idx="3468">
                  <c:v>4.0379461211580869</c:v>
                </c:pt>
                <c:pt idx="3469">
                  <c:v>4.0379456492711654</c:v>
                </c:pt>
                <c:pt idx="3470">
                  <c:v>4.037944868350765</c:v>
                </c:pt>
                <c:pt idx="3471">
                  <c:v>4.037967333535847</c:v>
                </c:pt>
                <c:pt idx="3472">
                  <c:v>4.0379663088311721</c:v>
                </c:pt>
                <c:pt idx="3473">
                  <c:v>4.0379645083882227</c:v>
                </c:pt>
                <c:pt idx="3474">
                  <c:v>4.0379437983081932</c:v>
                </c:pt>
                <c:pt idx="3475">
                  <c:v>4.0379405432194382</c:v>
                </c:pt>
                <c:pt idx="3476">
                  <c:v>4.037938830883518</c:v>
                </c:pt>
                <c:pt idx="3477">
                  <c:v>4.0379628413187056</c:v>
                </c:pt>
                <c:pt idx="3478">
                  <c:v>4.0379613518948219</c:v>
                </c:pt>
                <c:pt idx="3479">
                  <c:v>4.0379617199919151</c:v>
                </c:pt>
                <c:pt idx="3480">
                  <c:v>4.0379379157294464</c:v>
                </c:pt>
                <c:pt idx="3481">
                  <c:v>4.0379391511547649</c:v>
                </c:pt>
                <c:pt idx="3482">
                  <c:v>4.0379591436261109</c:v>
                </c:pt>
                <c:pt idx="3483">
                  <c:v>4.0379578093412034</c:v>
                </c:pt>
                <c:pt idx="3484">
                  <c:v>4.0379353975208474</c:v>
                </c:pt>
                <c:pt idx="3485">
                  <c:v>4.0379341548189958</c:v>
                </c:pt>
                <c:pt idx="3486">
                  <c:v>4.0379333757537328</c:v>
                </c:pt>
                <c:pt idx="3487">
                  <c:v>4.037954912166061</c:v>
                </c:pt>
                <c:pt idx="3488">
                  <c:v>4.0379537317105534</c:v>
                </c:pt>
                <c:pt idx="3489">
                  <c:v>4.0379540996741383</c:v>
                </c:pt>
                <c:pt idx="3490">
                  <c:v>4.0379523011505949</c:v>
                </c:pt>
                <c:pt idx="3491">
                  <c:v>4.0379297340262257</c:v>
                </c:pt>
                <c:pt idx="3492">
                  <c:v>4.0379272504710624</c:v>
                </c:pt>
                <c:pt idx="3493">
                  <c:v>4.03792801648469</c:v>
                </c:pt>
                <c:pt idx="3494">
                  <c:v>4.0379495523492492</c:v>
                </c:pt>
                <c:pt idx="3495">
                  <c:v>4.0379497664105504</c:v>
                </c:pt>
                <c:pt idx="3496">
                  <c:v>4.0379485884174668</c:v>
                </c:pt>
                <c:pt idx="3497">
                  <c:v>4.0379450847757177</c:v>
                </c:pt>
                <c:pt idx="3498">
                  <c:v>4.0379235970753831</c:v>
                </c:pt>
                <c:pt idx="3499">
                  <c:v>4.0379201813196941</c:v>
                </c:pt>
                <c:pt idx="3500">
                  <c:v>4.0379220270237397</c:v>
                </c:pt>
                <c:pt idx="3501">
                  <c:v>4.0379449552860223</c:v>
                </c:pt>
                <c:pt idx="3502">
                  <c:v>4.0379440865539022</c:v>
                </c:pt>
                <c:pt idx="3503">
                  <c:v>4.03794306243993</c:v>
                </c:pt>
                <c:pt idx="3504">
                  <c:v>4.0379417275377563</c:v>
                </c:pt>
                <c:pt idx="3505">
                  <c:v>4.0379180763146358</c:v>
                </c:pt>
                <c:pt idx="3506">
                  <c:v>4.0379176042925957</c:v>
                </c:pt>
                <c:pt idx="3507">
                  <c:v>4.037916823261062</c:v>
                </c:pt>
                <c:pt idx="3508">
                  <c:v>4.0379388216030927</c:v>
                </c:pt>
                <c:pt idx="3509">
                  <c:v>4.037938570312873</c:v>
                </c:pt>
                <c:pt idx="3510">
                  <c:v>4.0379394051205484</c:v>
                </c:pt>
                <c:pt idx="3511">
                  <c:v>4.0379137460256036</c:v>
                </c:pt>
                <c:pt idx="3512">
                  <c:v>4.0379142044203293</c:v>
                </c:pt>
                <c:pt idx="3513">
                  <c:v>4.0379129617798339</c:v>
                </c:pt>
                <c:pt idx="3514">
                  <c:v>4.0379103231906726</c:v>
                </c:pt>
                <c:pt idx="3515">
                  <c:v>4.0379338675294862</c:v>
                </c:pt>
                <c:pt idx="3516">
                  <c:v>4.0379337723131972</c:v>
                </c:pt>
                <c:pt idx="3517">
                  <c:v>4.0379324391862657</c:v>
                </c:pt>
                <c:pt idx="3518">
                  <c:v>4.0379323440176416</c:v>
                </c:pt>
                <c:pt idx="3519">
                  <c:v>4.037908077180715</c:v>
                </c:pt>
                <c:pt idx="3520">
                  <c:v>4.0379068321252962</c:v>
                </c:pt>
                <c:pt idx="3521">
                  <c:v>4.0379069804364329</c:v>
                </c:pt>
                <c:pt idx="3522">
                  <c:v>4.0379292902384707</c:v>
                </c:pt>
                <c:pt idx="3523">
                  <c:v>4.0379276473950183</c:v>
                </c:pt>
                <c:pt idx="3524">
                  <c:v>4.0379261570731568</c:v>
                </c:pt>
                <c:pt idx="3525">
                  <c:v>4.0379262138133347</c:v>
                </c:pt>
                <c:pt idx="3526">
                  <c:v>4.0379259630406841</c:v>
                </c:pt>
                <c:pt idx="3527">
                  <c:v>4.0379024703236066</c:v>
                </c:pt>
                <c:pt idx="3528">
                  <c:v>4.037902930947654</c:v>
                </c:pt>
                <c:pt idx="3529">
                  <c:v>4.0379012257194704</c:v>
                </c:pt>
                <c:pt idx="3530">
                  <c:v>4.037922451110223</c:v>
                </c:pt>
                <c:pt idx="3531">
                  <c:v>4.0379206509263739</c:v>
                </c:pt>
                <c:pt idx="3532">
                  <c:v>4.0379228765728241</c:v>
                </c:pt>
                <c:pt idx="3533">
                  <c:v>4.037896754041828</c:v>
                </c:pt>
                <c:pt idx="3534">
                  <c:v>4.0378975212320869</c:v>
                </c:pt>
                <c:pt idx="3535">
                  <c:v>4.0378948838299262</c:v>
                </c:pt>
                <c:pt idx="3536">
                  <c:v>4.0379199777415797</c:v>
                </c:pt>
                <c:pt idx="3537">
                  <c:v>4.0379167888958829</c:v>
                </c:pt>
                <c:pt idx="3538">
                  <c:v>4.0379183966407162</c:v>
                </c:pt>
                <c:pt idx="3539">
                  <c:v>4.037916602007825</c:v>
                </c:pt>
                <c:pt idx="3540">
                  <c:v>4.0378920265349434</c:v>
                </c:pt>
                <c:pt idx="3541">
                  <c:v>4.0378923303796936</c:v>
                </c:pt>
                <c:pt idx="3542">
                  <c:v>4.0378901580847559</c:v>
                </c:pt>
                <c:pt idx="3543">
                  <c:v>4.0378817839063332</c:v>
                </c:pt>
                <c:pt idx="3544">
                  <c:v>4.0379133652194508</c:v>
                </c:pt>
                <c:pt idx="3545">
                  <c:v>4.0379117244451859</c:v>
                </c:pt>
                <c:pt idx="3546">
                  <c:v>4.0379102360057209</c:v>
                </c:pt>
                <c:pt idx="3547">
                  <c:v>4.0378872075692671</c:v>
                </c:pt>
                <c:pt idx="3548">
                  <c:v>4.0378865832470838</c:v>
                </c:pt>
                <c:pt idx="3549">
                  <c:v>4.0378851846473101</c:v>
                </c:pt>
                <c:pt idx="3550">
                  <c:v>4.0379101254906029</c:v>
                </c:pt>
                <c:pt idx="3551">
                  <c:v>4.0379077136916717</c:v>
                </c:pt>
                <c:pt idx="3552">
                  <c:v>4.0379076213309704</c:v>
                </c:pt>
                <c:pt idx="3553">
                  <c:v>4.0379070659049026</c:v>
                </c:pt>
                <c:pt idx="3554">
                  <c:v>4.0379041866941101</c:v>
                </c:pt>
                <c:pt idx="3555">
                  <c:v>4.0378820881320259</c:v>
                </c:pt>
                <c:pt idx="3556">
                  <c:v>4.0378817761473407</c:v>
                </c:pt>
                <c:pt idx="3557">
                  <c:v>4.0378794511870204</c:v>
                </c:pt>
                <c:pt idx="3558">
                  <c:v>4.0378960252279921</c:v>
                </c:pt>
                <c:pt idx="3559">
                  <c:v>4.0379011826282829</c:v>
                </c:pt>
                <c:pt idx="3560">
                  <c:v>4.0379012436847628</c:v>
                </c:pt>
                <c:pt idx="3561">
                  <c:v>4.0378760510474603</c:v>
                </c:pt>
                <c:pt idx="3562">
                  <c:v>4.0378766645283326</c:v>
                </c:pt>
                <c:pt idx="3563">
                  <c:v>4.0378754226486766</c:v>
                </c:pt>
                <c:pt idx="3564">
                  <c:v>4.0378755740061134</c:v>
                </c:pt>
                <c:pt idx="3565">
                  <c:v>4.0378981947095971</c:v>
                </c:pt>
                <c:pt idx="3566">
                  <c:v>4.037896401016245</c:v>
                </c:pt>
                <c:pt idx="3567">
                  <c:v>4.0378947592097019</c:v>
                </c:pt>
                <c:pt idx="3568">
                  <c:v>4.0378717328770666</c:v>
                </c:pt>
                <c:pt idx="3569">
                  <c:v>4.0378704898702544</c:v>
                </c:pt>
                <c:pt idx="3570">
                  <c:v>4.0378704851382619</c:v>
                </c:pt>
                <c:pt idx="3571">
                  <c:v>4.0378695529816246</c:v>
                </c:pt>
                <c:pt idx="3572">
                  <c:v>4.0378917065262252</c:v>
                </c:pt>
                <c:pt idx="3573">
                  <c:v>4.0378926985370018</c:v>
                </c:pt>
                <c:pt idx="3574">
                  <c:v>4.0378918360957936</c:v>
                </c:pt>
                <c:pt idx="3575">
                  <c:v>4.0378678872773666</c:v>
                </c:pt>
                <c:pt idx="3576">
                  <c:v>4.0378664935261703</c:v>
                </c:pt>
                <c:pt idx="3577">
                  <c:v>4.0378655628787872</c:v>
                </c:pt>
                <c:pt idx="3578">
                  <c:v>4.0378652515971556</c:v>
                </c:pt>
                <c:pt idx="3579">
                  <c:v>4.0378852384829056</c:v>
                </c:pt>
                <c:pt idx="3580">
                  <c:v>4.0378877765786632</c:v>
                </c:pt>
                <c:pt idx="3581">
                  <c:v>4.0378849010123883</c:v>
                </c:pt>
                <c:pt idx="3582">
                  <c:v>4.0378612578011008</c:v>
                </c:pt>
                <c:pt idx="3583">
                  <c:v>4.0378609448998661</c:v>
                </c:pt>
                <c:pt idx="3584">
                  <c:v>4.0378603234783954</c:v>
                </c:pt>
                <c:pt idx="3585">
                  <c:v>4.0378813935395108</c:v>
                </c:pt>
                <c:pt idx="3586">
                  <c:v>4.0378816094535779</c:v>
                </c:pt>
                <c:pt idx="3587">
                  <c:v>4.0378795039492559</c:v>
                </c:pt>
                <c:pt idx="3588">
                  <c:v>4.0378594221636241</c:v>
                </c:pt>
                <c:pt idx="3589">
                  <c:v>4.0378563280453648</c:v>
                </c:pt>
                <c:pt idx="3590">
                  <c:v>4.0378564810566067</c:v>
                </c:pt>
                <c:pt idx="3591">
                  <c:v>4.0378773978481322</c:v>
                </c:pt>
                <c:pt idx="3592">
                  <c:v>4.0378766856336359</c:v>
                </c:pt>
                <c:pt idx="3593">
                  <c:v>4.0378555223024248</c:v>
                </c:pt>
                <c:pt idx="3594">
                  <c:v>4.0378521180560201</c:v>
                </c:pt>
                <c:pt idx="3595">
                  <c:v>4.0378511853424834</c:v>
                </c:pt>
                <c:pt idx="3596">
                  <c:v>4.0378504071633028</c:v>
                </c:pt>
                <c:pt idx="3597">
                  <c:v>4.0378725589518156</c:v>
                </c:pt>
                <c:pt idx="3598">
                  <c:v>4.0378720009918361</c:v>
                </c:pt>
                <c:pt idx="3599">
                  <c:v>4.0378715984308089</c:v>
                </c:pt>
                <c:pt idx="3600">
                  <c:v>4.0378708869047006</c:v>
                </c:pt>
                <c:pt idx="3601">
                  <c:v>4.0378474005975571</c:v>
                </c:pt>
                <c:pt idx="3602">
                  <c:v>4.0378456947486603</c:v>
                </c:pt>
                <c:pt idx="3603">
                  <c:v>4.037844760964548</c:v>
                </c:pt>
                <c:pt idx="3604">
                  <c:v>4.0378687704982221</c:v>
                </c:pt>
                <c:pt idx="3605">
                  <c:v>4.037866512448919</c:v>
                </c:pt>
                <c:pt idx="3606">
                  <c:v>4.0378664190763054</c:v>
                </c:pt>
                <c:pt idx="3607">
                  <c:v>4.0378657077592477</c:v>
                </c:pt>
                <c:pt idx="3608">
                  <c:v>4.0378422220008163</c:v>
                </c:pt>
                <c:pt idx="3609">
                  <c:v>4.037841291032632</c:v>
                </c:pt>
                <c:pt idx="3610">
                  <c:v>4.0378406695248783</c:v>
                </c:pt>
                <c:pt idx="3611">
                  <c:v>4.037861893223738</c:v>
                </c:pt>
                <c:pt idx="3612">
                  <c:v>4.0378614897257394</c:v>
                </c:pt>
                <c:pt idx="3613">
                  <c:v>4.0378618617836084</c:v>
                </c:pt>
                <c:pt idx="3614">
                  <c:v>4.0378603777868562</c:v>
                </c:pt>
                <c:pt idx="3615">
                  <c:v>4.0378372019941899</c:v>
                </c:pt>
                <c:pt idx="3616">
                  <c:v>4.037835342100367</c:v>
                </c:pt>
                <c:pt idx="3617">
                  <c:v>4.0378350284524158</c:v>
                </c:pt>
                <c:pt idx="3618">
                  <c:v>4.0378577999951872</c:v>
                </c:pt>
                <c:pt idx="3619">
                  <c:v>4.0378578645695056</c:v>
                </c:pt>
                <c:pt idx="3620">
                  <c:v>4.0378475513698833</c:v>
                </c:pt>
                <c:pt idx="3621">
                  <c:v>4.037854717366514</c:v>
                </c:pt>
                <c:pt idx="3622">
                  <c:v>4.0378324703636688</c:v>
                </c:pt>
                <c:pt idx="3623">
                  <c:v>4.0378307669463984</c:v>
                </c:pt>
                <c:pt idx="3624">
                  <c:v>4.037829990485033</c:v>
                </c:pt>
                <c:pt idx="3625">
                  <c:v>4.0378293689879898</c:v>
                </c:pt>
                <c:pt idx="3626">
                  <c:v>4.0378518314045069</c:v>
                </c:pt>
                <c:pt idx="3627">
                  <c:v>4.0378492624772218</c:v>
                </c:pt>
                <c:pt idx="3628">
                  <c:v>4.0378494769454942</c:v>
                </c:pt>
                <c:pt idx="3629">
                  <c:v>4.0378273854129123</c:v>
                </c:pt>
                <c:pt idx="3630">
                  <c:v>4.0378261474451396</c:v>
                </c:pt>
                <c:pt idx="3631">
                  <c:v>4.0378245983452263</c:v>
                </c:pt>
                <c:pt idx="3632">
                  <c:v>4.0378475245362564</c:v>
                </c:pt>
                <c:pt idx="3633">
                  <c:v>4.0378468153400142</c:v>
                </c:pt>
                <c:pt idx="3634">
                  <c:v>4.037846416012921</c:v>
                </c:pt>
                <c:pt idx="3635">
                  <c:v>4.0378446232813543</c:v>
                </c:pt>
                <c:pt idx="3636">
                  <c:v>4.0378211388470513</c:v>
                </c:pt>
                <c:pt idx="3637">
                  <c:v>4.0378212923057344</c:v>
                </c:pt>
                <c:pt idx="3638">
                  <c:v>4.0378203639895478</c:v>
                </c:pt>
                <c:pt idx="3639">
                  <c:v>4.0378431377520974</c:v>
                </c:pt>
                <c:pt idx="3640">
                  <c:v>4.037841811275336</c:v>
                </c:pt>
                <c:pt idx="3641">
                  <c:v>4.0378393986117223</c:v>
                </c:pt>
                <c:pt idx="3642">
                  <c:v>4.0378417836700216</c:v>
                </c:pt>
                <c:pt idx="3643">
                  <c:v>4.0378169121021923</c:v>
                </c:pt>
                <c:pt idx="3644">
                  <c:v>4.0378136601501158</c:v>
                </c:pt>
                <c:pt idx="3645">
                  <c:v>4.0378145840231454</c:v>
                </c:pt>
                <c:pt idx="3646">
                  <c:v>4.0378323986316511</c:v>
                </c:pt>
                <c:pt idx="3647">
                  <c:v>4.0378364784927863</c:v>
                </c:pt>
                <c:pt idx="3648">
                  <c:v>4.0378349951315364</c:v>
                </c:pt>
                <c:pt idx="3649">
                  <c:v>4.0378352136936453</c:v>
                </c:pt>
                <c:pt idx="3650">
                  <c:v>4.0378114231525224</c:v>
                </c:pt>
                <c:pt idx="3651">
                  <c:v>4.0378103394096012</c:v>
                </c:pt>
                <c:pt idx="3652">
                  <c:v>4.0378103392449924</c:v>
                </c:pt>
                <c:pt idx="3653">
                  <c:v>4.0378083273972658</c:v>
                </c:pt>
                <c:pt idx="3654">
                  <c:v>4.0378326473709807</c:v>
                </c:pt>
                <c:pt idx="3655">
                  <c:v>4.0378294641216312</c:v>
                </c:pt>
                <c:pt idx="3656">
                  <c:v>4.0378307664155457</c:v>
                </c:pt>
                <c:pt idx="3657">
                  <c:v>4.0378057393125228</c:v>
                </c:pt>
                <c:pt idx="3658">
                  <c:v>4.0378052741278303</c:v>
                </c:pt>
                <c:pt idx="3659">
                  <c:v>4.0378054295210886</c:v>
                </c:pt>
                <c:pt idx="3660">
                  <c:v>4.0378257259725467</c:v>
                </c:pt>
                <c:pt idx="3661">
                  <c:v>4.0378247046829907</c:v>
                </c:pt>
                <c:pt idx="3662">
                  <c:v>4.0378252316765337</c:v>
                </c:pt>
                <c:pt idx="3663">
                  <c:v>4.0378234385083438</c:v>
                </c:pt>
                <c:pt idx="3664">
                  <c:v>4.0378011942410854</c:v>
                </c:pt>
                <c:pt idx="3665">
                  <c:v>4.0378004211884786</c:v>
                </c:pt>
                <c:pt idx="3666">
                  <c:v>4.0377985637833689</c:v>
                </c:pt>
                <c:pt idx="3667">
                  <c:v>4.0378214887849291</c:v>
                </c:pt>
                <c:pt idx="3668">
                  <c:v>4.037819540871646</c:v>
                </c:pt>
                <c:pt idx="3669">
                  <c:v>4.0378199131348564</c:v>
                </c:pt>
                <c:pt idx="3670">
                  <c:v>4.0377948835594921</c:v>
                </c:pt>
                <c:pt idx="3671">
                  <c:v>4.037795654508102</c:v>
                </c:pt>
                <c:pt idx="3672">
                  <c:v>4.037793486592534</c:v>
                </c:pt>
                <c:pt idx="3673">
                  <c:v>4.0377954973327883</c:v>
                </c:pt>
                <c:pt idx="3674">
                  <c:v>4.0378176538117181</c:v>
                </c:pt>
                <c:pt idx="3675">
                  <c:v>4.0378146257285179</c:v>
                </c:pt>
                <c:pt idx="3676">
                  <c:v>4.0378140696132228</c:v>
                </c:pt>
                <c:pt idx="3677">
                  <c:v>4.0377908977637951</c:v>
                </c:pt>
                <c:pt idx="3678">
                  <c:v>4.0377901233393612</c:v>
                </c:pt>
                <c:pt idx="3679">
                  <c:v>4.0377887293180956</c:v>
                </c:pt>
                <c:pt idx="3680">
                  <c:v>4.0378124281493797</c:v>
                </c:pt>
                <c:pt idx="3681">
                  <c:v>4.0378111020549499</c:v>
                </c:pt>
                <c:pt idx="3682">
                  <c:v>4.0378105487579186</c:v>
                </c:pt>
                <c:pt idx="3683">
                  <c:v>4.0378095312012663</c:v>
                </c:pt>
                <c:pt idx="3684">
                  <c:v>4.0377854322054976</c:v>
                </c:pt>
                <c:pt idx="3685">
                  <c:v>4.0377840374708356</c:v>
                </c:pt>
                <c:pt idx="3686">
                  <c:v>4.0377773743832224</c:v>
                </c:pt>
                <c:pt idx="3687">
                  <c:v>4.0378077161928063</c:v>
                </c:pt>
                <c:pt idx="3688">
                  <c:v>4.0378045327648744</c:v>
                </c:pt>
                <c:pt idx="3689">
                  <c:v>4.0378039757007826</c:v>
                </c:pt>
                <c:pt idx="3690">
                  <c:v>4.037780648626641</c:v>
                </c:pt>
                <c:pt idx="3691">
                  <c:v>4.0377792531995356</c:v>
                </c:pt>
                <c:pt idx="3692">
                  <c:v>4.0377790952814534</c:v>
                </c:pt>
                <c:pt idx="3693">
                  <c:v>4.0378001604454239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B-4460-A72C-F0E3FD6935A4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vBatt2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Sheet1!$A$2:$A$3695</c:f>
              <c:numCache>
                <c:formatCode>General</c:formatCode>
                <c:ptCount val="369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  <c:pt idx="2880">
                  <c:v>2882</c:v>
                </c:pt>
                <c:pt idx="2881">
                  <c:v>2883</c:v>
                </c:pt>
                <c:pt idx="2882">
                  <c:v>2884</c:v>
                </c:pt>
                <c:pt idx="2883">
                  <c:v>2885</c:v>
                </c:pt>
                <c:pt idx="2884">
                  <c:v>2886</c:v>
                </c:pt>
                <c:pt idx="2885">
                  <c:v>2887</c:v>
                </c:pt>
                <c:pt idx="2886">
                  <c:v>2888</c:v>
                </c:pt>
                <c:pt idx="2887">
                  <c:v>2889</c:v>
                </c:pt>
                <c:pt idx="2888">
                  <c:v>2890</c:v>
                </c:pt>
                <c:pt idx="2889">
                  <c:v>2891</c:v>
                </c:pt>
                <c:pt idx="2890">
                  <c:v>2892</c:v>
                </c:pt>
                <c:pt idx="2891">
                  <c:v>2893</c:v>
                </c:pt>
                <c:pt idx="2892">
                  <c:v>2894</c:v>
                </c:pt>
                <c:pt idx="2893">
                  <c:v>2895</c:v>
                </c:pt>
                <c:pt idx="2894">
                  <c:v>2896</c:v>
                </c:pt>
                <c:pt idx="2895">
                  <c:v>2897</c:v>
                </c:pt>
                <c:pt idx="2896">
                  <c:v>2898</c:v>
                </c:pt>
                <c:pt idx="2897">
                  <c:v>2899</c:v>
                </c:pt>
                <c:pt idx="2898">
                  <c:v>2900</c:v>
                </c:pt>
                <c:pt idx="2899">
                  <c:v>2901</c:v>
                </c:pt>
                <c:pt idx="2900">
                  <c:v>2902</c:v>
                </c:pt>
                <c:pt idx="2901">
                  <c:v>2903</c:v>
                </c:pt>
                <c:pt idx="2902">
                  <c:v>2904</c:v>
                </c:pt>
                <c:pt idx="2903">
                  <c:v>2905</c:v>
                </c:pt>
                <c:pt idx="2904">
                  <c:v>2906</c:v>
                </c:pt>
                <c:pt idx="2905">
                  <c:v>2907</c:v>
                </c:pt>
                <c:pt idx="2906">
                  <c:v>2908</c:v>
                </c:pt>
                <c:pt idx="2907">
                  <c:v>2909</c:v>
                </c:pt>
                <c:pt idx="2908">
                  <c:v>2910</c:v>
                </c:pt>
                <c:pt idx="2909">
                  <c:v>2911</c:v>
                </c:pt>
                <c:pt idx="2910">
                  <c:v>2912</c:v>
                </c:pt>
                <c:pt idx="2911">
                  <c:v>2913</c:v>
                </c:pt>
                <c:pt idx="2912">
                  <c:v>2914</c:v>
                </c:pt>
                <c:pt idx="2913">
                  <c:v>2915</c:v>
                </c:pt>
                <c:pt idx="2914">
                  <c:v>2916</c:v>
                </c:pt>
                <c:pt idx="2915">
                  <c:v>2917</c:v>
                </c:pt>
                <c:pt idx="2916">
                  <c:v>2918</c:v>
                </c:pt>
                <c:pt idx="2917">
                  <c:v>2919</c:v>
                </c:pt>
                <c:pt idx="2918">
                  <c:v>2920</c:v>
                </c:pt>
                <c:pt idx="2919">
                  <c:v>2921</c:v>
                </c:pt>
                <c:pt idx="2920">
                  <c:v>2922</c:v>
                </c:pt>
                <c:pt idx="2921">
                  <c:v>2923</c:v>
                </c:pt>
                <c:pt idx="2922">
                  <c:v>2924</c:v>
                </c:pt>
                <c:pt idx="2923">
                  <c:v>2925</c:v>
                </c:pt>
                <c:pt idx="2924">
                  <c:v>2926</c:v>
                </c:pt>
                <c:pt idx="2925">
                  <c:v>2927</c:v>
                </c:pt>
                <c:pt idx="2926">
                  <c:v>2928</c:v>
                </c:pt>
                <c:pt idx="2927">
                  <c:v>2929</c:v>
                </c:pt>
                <c:pt idx="2928">
                  <c:v>2930</c:v>
                </c:pt>
                <c:pt idx="2929">
                  <c:v>2931</c:v>
                </c:pt>
                <c:pt idx="2930">
                  <c:v>2932</c:v>
                </c:pt>
                <c:pt idx="2931">
                  <c:v>2933</c:v>
                </c:pt>
                <c:pt idx="2932">
                  <c:v>2934</c:v>
                </c:pt>
                <c:pt idx="2933">
                  <c:v>2935</c:v>
                </c:pt>
                <c:pt idx="2934">
                  <c:v>2936</c:v>
                </c:pt>
                <c:pt idx="2935">
                  <c:v>2937</c:v>
                </c:pt>
                <c:pt idx="2936">
                  <c:v>2938</c:v>
                </c:pt>
                <c:pt idx="2937">
                  <c:v>2939</c:v>
                </c:pt>
                <c:pt idx="2938">
                  <c:v>2940</c:v>
                </c:pt>
                <c:pt idx="2939">
                  <c:v>2941</c:v>
                </c:pt>
                <c:pt idx="2940">
                  <c:v>2942</c:v>
                </c:pt>
                <c:pt idx="2941">
                  <c:v>2943</c:v>
                </c:pt>
                <c:pt idx="2942">
                  <c:v>2944</c:v>
                </c:pt>
                <c:pt idx="2943">
                  <c:v>2945</c:v>
                </c:pt>
                <c:pt idx="2944">
                  <c:v>2946</c:v>
                </c:pt>
                <c:pt idx="2945">
                  <c:v>2947</c:v>
                </c:pt>
                <c:pt idx="2946">
                  <c:v>2948</c:v>
                </c:pt>
                <c:pt idx="2947">
                  <c:v>2949</c:v>
                </c:pt>
                <c:pt idx="2948">
                  <c:v>2950</c:v>
                </c:pt>
                <c:pt idx="2949">
                  <c:v>2951</c:v>
                </c:pt>
                <c:pt idx="2950">
                  <c:v>2952</c:v>
                </c:pt>
                <c:pt idx="2951">
                  <c:v>2953</c:v>
                </c:pt>
                <c:pt idx="2952">
                  <c:v>2954</c:v>
                </c:pt>
                <c:pt idx="2953">
                  <c:v>2955</c:v>
                </c:pt>
                <c:pt idx="2954">
                  <c:v>2956</c:v>
                </c:pt>
                <c:pt idx="2955">
                  <c:v>2957</c:v>
                </c:pt>
                <c:pt idx="2956">
                  <c:v>2958</c:v>
                </c:pt>
                <c:pt idx="2957">
                  <c:v>2959</c:v>
                </c:pt>
                <c:pt idx="2958">
                  <c:v>2960</c:v>
                </c:pt>
                <c:pt idx="2959">
                  <c:v>2961</c:v>
                </c:pt>
                <c:pt idx="2960">
                  <c:v>2962</c:v>
                </c:pt>
                <c:pt idx="2961">
                  <c:v>2963</c:v>
                </c:pt>
                <c:pt idx="2962">
                  <c:v>2964</c:v>
                </c:pt>
                <c:pt idx="2963">
                  <c:v>2965</c:v>
                </c:pt>
                <c:pt idx="2964">
                  <c:v>2966</c:v>
                </c:pt>
                <c:pt idx="2965">
                  <c:v>2967</c:v>
                </c:pt>
                <c:pt idx="2966">
                  <c:v>2968</c:v>
                </c:pt>
                <c:pt idx="2967">
                  <c:v>2969</c:v>
                </c:pt>
                <c:pt idx="2968">
                  <c:v>2970</c:v>
                </c:pt>
                <c:pt idx="2969">
                  <c:v>2971</c:v>
                </c:pt>
                <c:pt idx="2970">
                  <c:v>2972</c:v>
                </c:pt>
                <c:pt idx="2971">
                  <c:v>2973</c:v>
                </c:pt>
                <c:pt idx="2972">
                  <c:v>2974</c:v>
                </c:pt>
                <c:pt idx="2973">
                  <c:v>2975</c:v>
                </c:pt>
                <c:pt idx="2974">
                  <c:v>2976</c:v>
                </c:pt>
                <c:pt idx="2975">
                  <c:v>2977</c:v>
                </c:pt>
                <c:pt idx="2976">
                  <c:v>2978</c:v>
                </c:pt>
                <c:pt idx="2977">
                  <c:v>2979</c:v>
                </c:pt>
                <c:pt idx="2978">
                  <c:v>2980</c:v>
                </c:pt>
                <c:pt idx="2979">
                  <c:v>2981</c:v>
                </c:pt>
                <c:pt idx="2980">
                  <c:v>2982</c:v>
                </c:pt>
                <c:pt idx="2981">
                  <c:v>2983</c:v>
                </c:pt>
                <c:pt idx="2982">
                  <c:v>2984</c:v>
                </c:pt>
                <c:pt idx="2983">
                  <c:v>2985</c:v>
                </c:pt>
                <c:pt idx="2984">
                  <c:v>2986</c:v>
                </c:pt>
                <c:pt idx="2985">
                  <c:v>2987</c:v>
                </c:pt>
                <c:pt idx="2986">
                  <c:v>2988</c:v>
                </c:pt>
                <c:pt idx="2987">
                  <c:v>2989</c:v>
                </c:pt>
                <c:pt idx="2988">
                  <c:v>2990</c:v>
                </c:pt>
                <c:pt idx="2989">
                  <c:v>2991</c:v>
                </c:pt>
                <c:pt idx="2990">
                  <c:v>2992</c:v>
                </c:pt>
                <c:pt idx="2991">
                  <c:v>2993</c:v>
                </c:pt>
                <c:pt idx="2992">
                  <c:v>2994</c:v>
                </c:pt>
                <c:pt idx="2993">
                  <c:v>2995</c:v>
                </c:pt>
                <c:pt idx="2994">
                  <c:v>2996</c:v>
                </c:pt>
                <c:pt idx="2995">
                  <c:v>2997</c:v>
                </c:pt>
                <c:pt idx="2996">
                  <c:v>2998</c:v>
                </c:pt>
                <c:pt idx="2997">
                  <c:v>2999</c:v>
                </c:pt>
                <c:pt idx="2998">
                  <c:v>3000</c:v>
                </c:pt>
                <c:pt idx="2999">
                  <c:v>3001</c:v>
                </c:pt>
                <c:pt idx="3000">
                  <c:v>3002</c:v>
                </c:pt>
                <c:pt idx="3001">
                  <c:v>3003</c:v>
                </c:pt>
                <c:pt idx="3002">
                  <c:v>3004</c:v>
                </c:pt>
                <c:pt idx="3003">
                  <c:v>3005</c:v>
                </c:pt>
                <c:pt idx="3004">
                  <c:v>3006</c:v>
                </c:pt>
                <c:pt idx="3005">
                  <c:v>3007</c:v>
                </c:pt>
                <c:pt idx="3006">
                  <c:v>3008</c:v>
                </c:pt>
                <c:pt idx="3007">
                  <c:v>3009</c:v>
                </c:pt>
                <c:pt idx="3008">
                  <c:v>3010</c:v>
                </c:pt>
                <c:pt idx="3009">
                  <c:v>3011</c:v>
                </c:pt>
                <c:pt idx="3010">
                  <c:v>3012</c:v>
                </c:pt>
                <c:pt idx="3011">
                  <c:v>3013</c:v>
                </c:pt>
                <c:pt idx="3012">
                  <c:v>3014</c:v>
                </c:pt>
                <c:pt idx="3013">
                  <c:v>3015</c:v>
                </c:pt>
                <c:pt idx="3014">
                  <c:v>3016</c:v>
                </c:pt>
                <c:pt idx="3015">
                  <c:v>3017</c:v>
                </c:pt>
                <c:pt idx="3016">
                  <c:v>3018</c:v>
                </c:pt>
                <c:pt idx="3017">
                  <c:v>3019</c:v>
                </c:pt>
                <c:pt idx="3018">
                  <c:v>3020</c:v>
                </c:pt>
                <c:pt idx="3019">
                  <c:v>3021</c:v>
                </c:pt>
                <c:pt idx="3020">
                  <c:v>3022</c:v>
                </c:pt>
                <c:pt idx="3021">
                  <c:v>3023</c:v>
                </c:pt>
                <c:pt idx="3022">
                  <c:v>3024</c:v>
                </c:pt>
                <c:pt idx="3023">
                  <c:v>3025</c:v>
                </c:pt>
                <c:pt idx="3024">
                  <c:v>3026</c:v>
                </c:pt>
                <c:pt idx="3025">
                  <c:v>3027</c:v>
                </c:pt>
                <c:pt idx="3026">
                  <c:v>3028</c:v>
                </c:pt>
                <c:pt idx="3027">
                  <c:v>3029</c:v>
                </c:pt>
                <c:pt idx="3028">
                  <c:v>3030</c:v>
                </c:pt>
                <c:pt idx="3029">
                  <c:v>3031</c:v>
                </c:pt>
                <c:pt idx="3030">
                  <c:v>3032</c:v>
                </c:pt>
                <c:pt idx="3031">
                  <c:v>3033</c:v>
                </c:pt>
                <c:pt idx="3032">
                  <c:v>3034</c:v>
                </c:pt>
                <c:pt idx="3033">
                  <c:v>3035</c:v>
                </c:pt>
                <c:pt idx="3034">
                  <c:v>3036</c:v>
                </c:pt>
                <c:pt idx="3035">
                  <c:v>3037</c:v>
                </c:pt>
                <c:pt idx="3036">
                  <c:v>3038</c:v>
                </c:pt>
                <c:pt idx="3037">
                  <c:v>3039</c:v>
                </c:pt>
                <c:pt idx="3038">
                  <c:v>3040</c:v>
                </c:pt>
                <c:pt idx="3039">
                  <c:v>3041</c:v>
                </c:pt>
                <c:pt idx="3040">
                  <c:v>3042</c:v>
                </c:pt>
                <c:pt idx="3041">
                  <c:v>3043</c:v>
                </c:pt>
                <c:pt idx="3042">
                  <c:v>3044</c:v>
                </c:pt>
                <c:pt idx="3043">
                  <c:v>3045</c:v>
                </c:pt>
                <c:pt idx="3044">
                  <c:v>3046</c:v>
                </c:pt>
                <c:pt idx="3045">
                  <c:v>3047</c:v>
                </c:pt>
                <c:pt idx="3046">
                  <c:v>3048</c:v>
                </c:pt>
                <c:pt idx="3047">
                  <c:v>3049</c:v>
                </c:pt>
                <c:pt idx="3048">
                  <c:v>3050</c:v>
                </c:pt>
                <c:pt idx="3049">
                  <c:v>3051</c:v>
                </c:pt>
                <c:pt idx="3050">
                  <c:v>3052</c:v>
                </c:pt>
                <c:pt idx="3051">
                  <c:v>3053</c:v>
                </c:pt>
                <c:pt idx="3052">
                  <c:v>3054</c:v>
                </c:pt>
                <c:pt idx="3053">
                  <c:v>3055</c:v>
                </c:pt>
                <c:pt idx="3054">
                  <c:v>3056</c:v>
                </c:pt>
                <c:pt idx="3055">
                  <c:v>3057</c:v>
                </c:pt>
                <c:pt idx="3056">
                  <c:v>3058</c:v>
                </c:pt>
                <c:pt idx="3057">
                  <c:v>3059</c:v>
                </c:pt>
                <c:pt idx="3058">
                  <c:v>3060</c:v>
                </c:pt>
                <c:pt idx="3059">
                  <c:v>3061</c:v>
                </c:pt>
                <c:pt idx="3060">
                  <c:v>3062</c:v>
                </c:pt>
                <c:pt idx="3061">
                  <c:v>3063</c:v>
                </c:pt>
                <c:pt idx="3062">
                  <c:v>3064</c:v>
                </c:pt>
                <c:pt idx="3063">
                  <c:v>3065</c:v>
                </c:pt>
                <c:pt idx="3064">
                  <c:v>3066</c:v>
                </c:pt>
                <c:pt idx="3065">
                  <c:v>3067</c:v>
                </c:pt>
                <c:pt idx="3066">
                  <c:v>3068</c:v>
                </c:pt>
                <c:pt idx="3067">
                  <c:v>3069</c:v>
                </c:pt>
                <c:pt idx="3068">
                  <c:v>3070</c:v>
                </c:pt>
                <c:pt idx="3069">
                  <c:v>3071</c:v>
                </c:pt>
                <c:pt idx="3070">
                  <c:v>3072</c:v>
                </c:pt>
                <c:pt idx="3071">
                  <c:v>3073</c:v>
                </c:pt>
                <c:pt idx="3072">
                  <c:v>3074</c:v>
                </c:pt>
                <c:pt idx="3073">
                  <c:v>3075</c:v>
                </c:pt>
                <c:pt idx="3074">
                  <c:v>3076</c:v>
                </c:pt>
                <c:pt idx="3075">
                  <c:v>3077</c:v>
                </c:pt>
                <c:pt idx="3076">
                  <c:v>3078</c:v>
                </c:pt>
                <c:pt idx="3077">
                  <c:v>3079</c:v>
                </c:pt>
                <c:pt idx="3078">
                  <c:v>3080</c:v>
                </c:pt>
                <c:pt idx="3079">
                  <c:v>3081</c:v>
                </c:pt>
                <c:pt idx="3080">
                  <c:v>3082</c:v>
                </c:pt>
                <c:pt idx="3081">
                  <c:v>3083</c:v>
                </c:pt>
                <c:pt idx="3082">
                  <c:v>3084</c:v>
                </c:pt>
                <c:pt idx="3083">
                  <c:v>3085</c:v>
                </c:pt>
                <c:pt idx="3084">
                  <c:v>3086</c:v>
                </c:pt>
                <c:pt idx="3085">
                  <c:v>3087</c:v>
                </c:pt>
                <c:pt idx="3086">
                  <c:v>3088</c:v>
                </c:pt>
                <c:pt idx="3087">
                  <c:v>3089</c:v>
                </c:pt>
                <c:pt idx="3088">
                  <c:v>3090</c:v>
                </c:pt>
                <c:pt idx="3089">
                  <c:v>3091</c:v>
                </c:pt>
                <c:pt idx="3090">
                  <c:v>3092</c:v>
                </c:pt>
                <c:pt idx="3091">
                  <c:v>3093</c:v>
                </c:pt>
                <c:pt idx="3092">
                  <c:v>3094</c:v>
                </c:pt>
                <c:pt idx="3093">
                  <c:v>3095</c:v>
                </c:pt>
                <c:pt idx="3094">
                  <c:v>3096</c:v>
                </c:pt>
                <c:pt idx="3095">
                  <c:v>3097</c:v>
                </c:pt>
                <c:pt idx="3096">
                  <c:v>3098</c:v>
                </c:pt>
                <c:pt idx="3097">
                  <c:v>3099</c:v>
                </c:pt>
                <c:pt idx="3098">
                  <c:v>3100</c:v>
                </c:pt>
                <c:pt idx="3099">
                  <c:v>3101</c:v>
                </c:pt>
                <c:pt idx="3100">
                  <c:v>3102</c:v>
                </c:pt>
                <c:pt idx="3101">
                  <c:v>3103</c:v>
                </c:pt>
                <c:pt idx="3102">
                  <c:v>3104</c:v>
                </c:pt>
                <c:pt idx="3103">
                  <c:v>3105</c:v>
                </c:pt>
                <c:pt idx="3104">
                  <c:v>3106</c:v>
                </c:pt>
                <c:pt idx="3105">
                  <c:v>3107</c:v>
                </c:pt>
                <c:pt idx="3106">
                  <c:v>3108</c:v>
                </c:pt>
                <c:pt idx="3107">
                  <c:v>3109</c:v>
                </c:pt>
                <c:pt idx="3108">
                  <c:v>3110</c:v>
                </c:pt>
                <c:pt idx="3109">
                  <c:v>3111</c:v>
                </c:pt>
                <c:pt idx="3110">
                  <c:v>3112</c:v>
                </c:pt>
                <c:pt idx="3111">
                  <c:v>3113</c:v>
                </c:pt>
                <c:pt idx="3112">
                  <c:v>3114</c:v>
                </c:pt>
                <c:pt idx="3113">
                  <c:v>3115</c:v>
                </c:pt>
                <c:pt idx="3114">
                  <c:v>3116</c:v>
                </c:pt>
                <c:pt idx="3115">
                  <c:v>3117</c:v>
                </c:pt>
                <c:pt idx="3116">
                  <c:v>3118</c:v>
                </c:pt>
                <c:pt idx="3117">
                  <c:v>3119</c:v>
                </c:pt>
                <c:pt idx="3118">
                  <c:v>3120</c:v>
                </c:pt>
                <c:pt idx="3119">
                  <c:v>3121</c:v>
                </c:pt>
                <c:pt idx="3120">
                  <c:v>3122</c:v>
                </c:pt>
                <c:pt idx="3121">
                  <c:v>3123</c:v>
                </c:pt>
                <c:pt idx="3122">
                  <c:v>3124</c:v>
                </c:pt>
                <c:pt idx="3123">
                  <c:v>3125</c:v>
                </c:pt>
                <c:pt idx="3124">
                  <c:v>3126</c:v>
                </c:pt>
                <c:pt idx="3125">
                  <c:v>3127</c:v>
                </c:pt>
                <c:pt idx="3126">
                  <c:v>3128</c:v>
                </c:pt>
                <c:pt idx="3127">
                  <c:v>3129</c:v>
                </c:pt>
                <c:pt idx="3128">
                  <c:v>3130</c:v>
                </c:pt>
                <c:pt idx="3129">
                  <c:v>3131</c:v>
                </c:pt>
                <c:pt idx="3130">
                  <c:v>3132</c:v>
                </c:pt>
                <c:pt idx="3131">
                  <c:v>3133</c:v>
                </c:pt>
                <c:pt idx="3132">
                  <c:v>3134</c:v>
                </c:pt>
                <c:pt idx="3133">
                  <c:v>3135</c:v>
                </c:pt>
                <c:pt idx="3134">
                  <c:v>3136</c:v>
                </c:pt>
                <c:pt idx="3135">
                  <c:v>3137</c:v>
                </c:pt>
                <c:pt idx="3136">
                  <c:v>3138</c:v>
                </c:pt>
                <c:pt idx="3137">
                  <c:v>3139</c:v>
                </c:pt>
                <c:pt idx="3138">
                  <c:v>3140</c:v>
                </c:pt>
                <c:pt idx="3139">
                  <c:v>3141</c:v>
                </c:pt>
                <c:pt idx="3140">
                  <c:v>3142</c:v>
                </c:pt>
                <c:pt idx="3141">
                  <c:v>3143</c:v>
                </c:pt>
                <c:pt idx="3142">
                  <c:v>3144</c:v>
                </c:pt>
                <c:pt idx="3143">
                  <c:v>3145</c:v>
                </c:pt>
                <c:pt idx="3144">
                  <c:v>3146</c:v>
                </c:pt>
                <c:pt idx="3145">
                  <c:v>3147</c:v>
                </c:pt>
                <c:pt idx="3146">
                  <c:v>3148</c:v>
                </c:pt>
                <c:pt idx="3147">
                  <c:v>3149</c:v>
                </c:pt>
                <c:pt idx="3148">
                  <c:v>3150</c:v>
                </c:pt>
                <c:pt idx="3149">
                  <c:v>3151</c:v>
                </c:pt>
                <c:pt idx="3150">
                  <c:v>3152</c:v>
                </c:pt>
                <c:pt idx="3151">
                  <c:v>3153</c:v>
                </c:pt>
                <c:pt idx="3152">
                  <c:v>3154</c:v>
                </c:pt>
                <c:pt idx="3153">
                  <c:v>3155</c:v>
                </c:pt>
                <c:pt idx="3154">
                  <c:v>3156</c:v>
                </c:pt>
                <c:pt idx="3155">
                  <c:v>3157</c:v>
                </c:pt>
                <c:pt idx="3156">
                  <c:v>3158</c:v>
                </c:pt>
                <c:pt idx="3157">
                  <c:v>3159</c:v>
                </c:pt>
                <c:pt idx="3158">
                  <c:v>3160</c:v>
                </c:pt>
                <c:pt idx="3159">
                  <c:v>3161</c:v>
                </c:pt>
                <c:pt idx="3160">
                  <c:v>3162</c:v>
                </c:pt>
                <c:pt idx="3161">
                  <c:v>3163</c:v>
                </c:pt>
                <c:pt idx="3162">
                  <c:v>3164</c:v>
                </c:pt>
                <c:pt idx="3163">
                  <c:v>3165</c:v>
                </c:pt>
                <c:pt idx="3164">
                  <c:v>3166</c:v>
                </c:pt>
                <c:pt idx="3165">
                  <c:v>3167</c:v>
                </c:pt>
                <c:pt idx="3166">
                  <c:v>3168</c:v>
                </c:pt>
                <c:pt idx="3167">
                  <c:v>3169</c:v>
                </c:pt>
                <c:pt idx="3168">
                  <c:v>3170</c:v>
                </c:pt>
                <c:pt idx="3169">
                  <c:v>3171</c:v>
                </c:pt>
                <c:pt idx="3170">
                  <c:v>3172</c:v>
                </c:pt>
                <c:pt idx="3171">
                  <c:v>3173</c:v>
                </c:pt>
                <c:pt idx="3172">
                  <c:v>3174</c:v>
                </c:pt>
                <c:pt idx="3173">
                  <c:v>3175</c:v>
                </c:pt>
                <c:pt idx="3174">
                  <c:v>3176</c:v>
                </c:pt>
                <c:pt idx="3175">
                  <c:v>3177</c:v>
                </c:pt>
                <c:pt idx="3176">
                  <c:v>3178</c:v>
                </c:pt>
                <c:pt idx="3177">
                  <c:v>3179</c:v>
                </c:pt>
                <c:pt idx="3178">
                  <c:v>3180</c:v>
                </c:pt>
                <c:pt idx="3179">
                  <c:v>3181</c:v>
                </c:pt>
                <c:pt idx="3180">
                  <c:v>3182</c:v>
                </c:pt>
                <c:pt idx="3181">
                  <c:v>3183</c:v>
                </c:pt>
                <c:pt idx="3182">
                  <c:v>3184</c:v>
                </c:pt>
                <c:pt idx="3183">
                  <c:v>3185</c:v>
                </c:pt>
                <c:pt idx="3184">
                  <c:v>3186</c:v>
                </c:pt>
                <c:pt idx="3185">
                  <c:v>3187</c:v>
                </c:pt>
                <c:pt idx="3186">
                  <c:v>3188</c:v>
                </c:pt>
                <c:pt idx="3187">
                  <c:v>3189</c:v>
                </c:pt>
                <c:pt idx="3188">
                  <c:v>3190</c:v>
                </c:pt>
                <c:pt idx="3189">
                  <c:v>3191</c:v>
                </c:pt>
                <c:pt idx="3190">
                  <c:v>3192</c:v>
                </c:pt>
                <c:pt idx="3191">
                  <c:v>3193</c:v>
                </c:pt>
                <c:pt idx="3192">
                  <c:v>3194</c:v>
                </c:pt>
                <c:pt idx="3193">
                  <c:v>3195</c:v>
                </c:pt>
                <c:pt idx="3194">
                  <c:v>3196</c:v>
                </c:pt>
                <c:pt idx="3195">
                  <c:v>3197</c:v>
                </c:pt>
                <c:pt idx="3196">
                  <c:v>3198</c:v>
                </c:pt>
                <c:pt idx="3197">
                  <c:v>3199</c:v>
                </c:pt>
                <c:pt idx="3198">
                  <c:v>3200</c:v>
                </c:pt>
                <c:pt idx="3199">
                  <c:v>3201</c:v>
                </c:pt>
                <c:pt idx="3200">
                  <c:v>3202</c:v>
                </c:pt>
                <c:pt idx="3201">
                  <c:v>3203</c:v>
                </c:pt>
                <c:pt idx="3202">
                  <c:v>3204</c:v>
                </c:pt>
                <c:pt idx="3203">
                  <c:v>3205</c:v>
                </c:pt>
                <c:pt idx="3204">
                  <c:v>3206</c:v>
                </c:pt>
                <c:pt idx="3205">
                  <c:v>3207</c:v>
                </c:pt>
                <c:pt idx="3206">
                  <c:v>3208</c:v>
                </c:pt>
                <c:pt idx="3207">
                  <c:v>3209</c:v>
                </c:pt>
                <c:pt idx="3208">
                  <c:v>3210</c:v>
                </c:pt>
                <c:pt idx="3209">
                  <c:v>3211</c:v>
                </c:pt>
                <c:pt idx="3210">
                  <c:v>3212</c:v>
                </c:pt>
                <c:pt idx="3211">
                  <c:v>3213</c:v>
                </c:pt>
                <c:pt idx="3212">
                  <c:v>3214</c:v>
                </c:pt>
                <c:pt idx="3213">
                  <c:v>3215</c:v>
                </c:pt>
                <c:pt idx="3214">
                  <c:v>3216</c:v>
                </c:pt>
                <c:pt idx="3215">
                  <c:v>3217</c:v>
                </c:pt>
                <c:pt idx="3216">
                  <c:v>3218</c:v>
                </c:pt>
                <c:pt idx="3217">
                  <c:v>3219</c:v>
                </c:pt>
                <c:pt idx="3218">
                  <c:v>3220</c:v>
                </c:pt>
                <c:pt idx="3219">
                  <c:v>3221</c:v>
                </c:pt>
                <c:pt idx="3220">
                  <c:v>3222</c:v>
                </c:pt>
                <c:pt idx="3221">
                  <c:v>3223</c:v>
                </c:pt>
                <c:pt idx="3222">
                  <c:v>3224</c:v>
                </c:pt>
                <c:pt idx="3223">
                  <c:v>3225</c:v>
                </c:pt>
                <c:pt idx="3224">
                  <c:v>3226</c:v>
                </c:pt>
                <c:pt idx="3225">
                  <c:v>3227</c:v>
                </c:pt>
                <c:pt idx="3226">
                  <c:v>3228</c:v>
                </c:pt>
                <c:pt idx="3227">
                  <c:v>3229</c:v>
                </c:pt>
                <c:pt idx="3228">
                  <c:v>3230</c:v>
                </c:pt>
                <c:pt idx="3229">
                  <c:v>3231</c:v>
                </c:pt>
                <c:pt idx="3230">
                  <c:v>3232</c:v>
                </c:pt>
                <c:pt idx="3231">
                  <c:v>3233</c:v>
                </c:pt>
                <c:pt idx="3232">
                  <c:v>3234</c:v>
                </c:pt>
                <c:pt idx="3233">
                  <c:v>3235</c:v>
                </c:pt>
                <c:pt idx="3234">
                  <c:v>3236</c:v>
                </c:pt>
                <c:pt idx="3235">
                  <c:v>3237</c:v>
                </c:pt>
                <c:pt idx="3236">
                  <c:v>3238</c:v>
                </c:pt>
                <c:pt idx="3237">
                  <c:v>3239</c:v>
                </c:pt>
                <c:pt idx="3238">
                  <c:v>3240</c:v>
                </c:pt>
                <c:pt idx="3239">
                  <c:v>3241</c:v>
                </c:pt>
                <c:pt idx="3240">
                  <c:v>3242</c:v>
                </c:pt>
                <c:pt idx="3241">
                  <c:v>3243</c:v>
                </c:pt>
                <c:pt idx="3242">
                  <c:v>3244</c:v>
                </c:pt>
                <c:pt idx="3243">
                  <c:v>3245</c:v>
                </c:pt>
                <c:pt idx="3244">
                  <c:v>3246</c:v>
                </c:pt>
                <c:pt idx="3245">
                  <c:v>3247</c:v>
                </c:pt>
                <c:pt idx="3246">
                  <c:v>3248</c:v>
                </c:pt>
                <c:pt idx="3247">
                  <c:v>3249</c:v>
                </c:pt>
                <c:pt idx="3248">
                  <c:v>3250</c:v>
                </c:pt>
                <c:pt idx="3249">
                  <c:v>3251</c:v>
                </c:pt>
                <c:pt idx="3250">
                  <c:v>3252</c:v>
                </c:pt>
                <c:pt idx="3251">
                  <c:v>3253</c:v>
                </c:pt>
                <c:pt idx="3252">
                  <c:v>3254</c:v>
                </c:pt>
                <c:pt idx="3253">
                  <c:v>3255</c:v>
                </c:pt>
                <c:pt idx="3254">
                  <c:v>3256</c:v>
                </c:pt>
                <c:pt idx="3255">
                  <c:v>3257</c:v>
                </c:pt>
                <c:pt idx="3256">
                  <c:v>3258</c:v>
                </c:pt>
                <c:pt idx="3257">
                  <c:v>3259</c:v>
                </c:pt>
                <c:pt idx="3258">
                  <c:v>3260</c:v>
                </c:pt>
                <c:pt idx="3259">
                  <c:v>3261</c:v>
                </c:pt>
                <c:pt idx="3260">
                  <c:v>3262</c:v>
                </c:pt>
                <c:pt idx="3261">
                  <c:v>3263</c:v>
                </c:pt>
                <c:pt idx="3262">
                  <c:v>3264</c:v>
                </c:pt>
                <c:pt idx="3263">
                  <c:v>3265</c:v>
                </c:pt>
                <c:pt idx="3264">
                  <c:v>3266</c:v>
                </c:pt>
                <c:pt idx="3265">
                  <c:v>3267</c:v>
                </c:pt>
                <c:pt idx="3266">
                  <c:v>3268</c:v>
                </c:pt>
                <c:pt idx="3267">
                  <c:v>3269</c:v>
                </c:pt>
                <c:pt idx="3268">
                  <c:v>3270</c:v>
                </c:pt>
                <c:pt idx="3269">
                  <c:v>3271</c:v>
                </c:pt>
                <c:pt idx="3270">
                  <c:v>3272</c:v>
                </c:pt>
                <c:pt idx="3271">
                  <c:v>3273</c:v>
                </c:pt>
                <c:pt idx="3272">
                  <c:v>3274</c:v>
                </c:pt>
                <c:pt idx="3273">
                  <c:v>3275</c:v>
                </c:pt>
                <c:pt idx="3274">
                  <c:v>3276</c:v>
                </c:pt>
                <c:pt idx="3275">
                  <c:v>3277</c:v>
                </c:pt>
                <c:pt idx="3276">
                  <c:v>3278</c:v>
                </c:pt>
                <c:pt idx="3277">
                  <c:v>3279</c:v>
                </c:pt>
                <c:pt idx="3278">
                  <c:v>3280</c:v>
                </c:pt>
                <c:pt idx="3279">
                  <c:v>3281</c:v>
                </c:pt>
                <c:pt idx="3280">
                  <c:v>3282</c:v>
                </c:pt>
                <c:pt idx="3281">
                  <c:v>3283</c:v>
                </c:pt>
                <c:pt idx="3282">
                  <c:v>3284</c:v>
                </c:pt>
                <c:pt idx="3283">
                  <c:v>3285</c:v>
                </c:pt>
                <c:pt idx="3284">
                  <c:v>3286</c:v>
                </c:pt>
                <c:pt idx="3285">
                  <c:v>3287</c:v>
                </c:pt>
                <c:pt idx="3286">
                  <c:v>3288</c:v>
                </c:pt>
                <c:pt idx="3287">
                  <c:v>3289</c:v>
                </c:pt>
                <c:pt idx="3288">
                  <c:v>3290</c:v>
                </c:pt>
                <c:pt idx="3289">
                  <c:v>3291</c:v>
                </c:pt>
                <c:pt idx="3290">
                  <c:v>3292</c:v>
                </c:pt>
                <c:pt idx="3291">
                  <c:v>3293</c:v>
                </c:pt>
                <c:pt idx="3292">
                  <c:v>3294</c:v>
                </c:pt>
                <c:pt idx="3293">
                  <c:v>3295</c:v>
                </c:pt>
                <c:pt idx="3294">
                  <c:v>3296</c:v>
                </c:pt>
                <c:pt idx="3295">
                  <c:v>3297</c:v>
                </c:pt>
                <c:pt idx="3296">
                  <c:v>3298</c:v>
                </c:pt>
                <c:pt idx="3297">
                  <c:v>3299</c:v>
                </c:pt>
                <c:pt idx="3298">
                  <c:v>3300</c:v>
                </c:pt>
                <c:pt idx="3299">
                  <c:v>3301</c:v>
                </c:pt>
                <c:pt idx="3300">
                  <c:v>3302</c:v>
                </c:pt>
                <c:pt idx="3301">
                  <c:v>3303</c:v>
                </c:pt>
                <c:pt idx="3302">
                  <c:v>3304</c:v>
                </c:pt>
                <c:pt idx="3303">
                  <c:v>3305</c:v>
                </c:pt>
                <c:pt idx="3304">
                  <c:v>3306</c:v>
                </c:pt>
                <c:pt idx="3305">
                  <c:v>3307</c:v>
                </c:pt>
                <c:pt idx="3306">
                  <c:v>3308</c:v>
                </c:pt>
                <c:pt idx="3307">
                  <c:v>3309</c:v>
                </c:pt>
                <c:pt idx="3308">
                  <c:v>3310</c:v>
                </c:pt>
                <c:pt idx="3309">
                  <c:v>3311</c:v>
                </c:pt>
                <c:pt idx="3310">
                  <c:v>3312</c:v>
                </c:pt>
                <c:pt idx="3311">
                  <c:v>3313</c:v>
                </c:pt>
                <c:pt idx="3312">
                  <c:v>3314</c:v>
                </c:pt>
                <c:pt idx="3313">
                  <c:v>3315</c:v>
                </c:pt>
                <c:pt idx="3314">
                  <c:v>3316</c:v>
                </c:pt>
                <c:pt idx="3315">
                  <c:v>3317</c:v>
                </c:pt>
                <c:pt idx="3316">
                  <c:v>3318</c:v>
                </c:pt>
                <c:pt idx="3317">
                  <c:v>3319</c:v>
                </c:pt>
                <c:pt idx="3318">
                  <c:v>3320</c:v>
                </c:pt>
                <c:pt idx="3319">
                  <c:v>3321</c:v>
                </c:pt>
                <c:pt idx="3320">
                  <c:v>3322</c:v>
                </c:pt>
                <c:pt idx="3321">
                  <c:v>3323</c:v>
                </c:pt>
                <c:pt idx="3322">
                  <c:v>3324</c:v>
                </c:pt>
                <c:pt idx="3323">
                  <c:v>3325</c:v>
                </c:pt>
                <c:pt idx="3324">
                  <c:v>3326</c:v>
                </c:pt>
                <c:pt idx="3325">
                  <c:v>3327</c:v>
                </c:pt>
                <c:pt idx="3326">
                  <c:v>3328</c:v>
                </c:pt>
                <c:pt idx="3327">
                  <c:v>3329</c:v>
                </c:pt>
                <c:pt idx="3328">
                  <c:v>3330</c:v>
                </c:pt>
                <c:pt idx="3329">
                  <c:v>3331</c:v>
                </c:pt>
                <c:pt idx="3330">
                  <c:v>3332</c:v>
                </c:pt>
                <c:pt idx="3331">
                  <c:v>3333</c:v>
                </c:pt>
                <c:pt idx="3332">
                  <c:v>3334</c:v>
                </c:pt>
                <c:pt idx="3333">
                  <c:v>3335</c:v>
                </c:pt>
                <c:pt idx="3334">
                  <c:v>3336</c:v>
                </c:pt>
                <c:pt idx="3335">
                  <c:v>3337</c:v>
                </c:pt>
                <c:pt idx="3336">
                  <c:v>3338</c:v>
                </c:pt>
                <c:pt idx="3337">
                  <c:v>3339</c:v>
                </c:pt>
                <c:pt idx="3338">
                  <c:v>3340</c:v>
                </c:pt>
                <c:pt idx="3339">
                  <c:v>3341</c:v>
                </c:pt>
                <c:pt idx="3340">
                  <c:v>3342</c:v>
                </c:pt>
                <c:pt idx="3341">
                  <c:v>3343</c:v>
                </c:pt>
                <c:pt idx="3342">
                  <c:v>3344</c:v>
                </c:pt>
                <c:pt idx="3343">
                  <c:v>3345</c:v>
                </c:pt>
                <c:pt idx="3344">
                  <c:v>3346</c:v>
                </c:pt>
                <c:pt idx="3345">
                  <c:v>3347</c:v>
                </c:pt>
                <c:pt idx="3346">
                  <c:v>3348</c:v>
                </c:pt>
                <c:pt idx="3347">
                  <c:v>3349</c:v>
                </c:pt>
                <c:pt idx="3348">
                  <c:v>3350</c:v>
                </c:pt>
                <c:pt idx="3349">
                  <c:v>3351</c:v>
                </c:pt>
                <c:pt idx="3350">
                  <c:v>3352</c:v>
                </c:pt>
                <c:pt idx="3351">
                  <c:v>3353</c:v>
                </c:pt>
                <c:pt idx="3352">
                  <c:v>3354</c:v>
                </c:pt>
                <c:pt idx="3353">
                  <c:v>3355</c:v>
                </c:pt>
                <c:pt idx="3354">
                  <c:v>3356</c:v>
                </c:pt>
                <c:pt idx="3355">
                  <c:v>3357</c:v>
                </c:pt>
                <c:pt idx="3356">
                  <c:v>3358</c:v>
                </c:pt>
                <c:pt idx="3357">
                  <c:v>3359</c:v>
                </c:pt>
                <c:pt idx="3358">
                  <c:v>3360</c:v>
                </c:pt>
                <c:pt idx="3359">
                  <c:v>3361</c:v>
                </c:pt>
                <c:pt idx="3360">
                  <c:v>3362</c:v>
                </c:pt>
                <c:pt idx="3361">
                  <c:v>3363</c:v>
                </c:pt>
                <c:pt idx="3362">
                  <c:v>3364</c:v>
                </c:pt>
                <c:pt idx="3363">
                  <c:v>3365</c:v>
                </c:pt>
                <c:pt idx="3364">
                  <c:v>3366</c:v>
                </c:pt>
                <c:pt idx="3365">
                  <c:v>3367</c:v>
                </c:pt>
                <c:pt idx="3366">
                  <c:v>3368</c:v>
                </c:pt>
                <c:pt idx="3367">
                  <c:v>3369</c:v>
                </c:pt>
                <c:pt idx="3368">
                  <c:v>3370</c:v>
                </c:pt>
                <c:pt idx="3369">
                  <c:v>3371</c:v>
                </c:pt>
                <c:pt idx="3370">
                  <c:v>3372</c:v>
                </c:pt>
                <c:pt idx="3371">
                  <c:v>3373</c:v>
                </c:pt>
                <c:pt idx="3372">
                  <c:v>3374</c:v>
                </c:pt>
                <c:pt idx="3373">
                  <c:v>3375</c:v>
                </c:pt>
                <c:pt idx="3374">
                  <c:v>3376</c:v>
                </c:pt>
                <c:pt idx="3375">
                  <c:v>3377</c:v>
                </c:pt>
                <c:pt idx="3376">
                  <c:v>3378</c:v>
                </c:pt>
                <c:pt idx="3377">
                  <c:v>3379</c:v>
                </c:pt>
                <c:pt idx="3378">
                  <c:v>3380</c:v>
                </c:pt>
                <c:pt idx="3379">
                  <c:v>3381</c:v>
                </c:pt>
                <c:pt idx="3380">
                  <c:v>3382</c:v>
                </c:pt>
                <c:pt idx="3381">
                  <c:v>3383</c:v>
                </c:pt>
                <c:pt idx="3382">
                  <c:v>3384</c:v>
                </c:pt>
                <c:pt idx="3383">
                  <c:v>3385</c:v>
                </c:pt>
                <c:pt idx="3384">
                  <c:v>3386</c:v>
                </c:pt>
                <c:pt idx="3385">
                  <c:v>3387</c:v>
                </c:pt>
                <c:pt idx="3386">
                  <c:v>3388</c:v>
                </c:pt>
                <c:pt idx="3387">
                  <c:v>3389</c:v>
                </c:pt>
                <c:pt idx="3388">
                  <c:v>3390</c:v>
                </c:pt>
                <c:pt idx="3389">
                  <c:v>3391</c:v>
                </c:pt>
                <c:pt idx="3390">
                  <c:v>3392</c:v>
                </c:pt>
                <c:pt idx="3391">
                  <c:v>3393</c:v>
                </c:pt>
                <c:pt idx="3392">
                  <c:v>3394</c:v>
                </c:pt>
                <c:pt idx="3393">
                  <c:v>3395</c:v>
                </c:pt>
                <c:pt idx="3394">
                  <c:v>3396</c:v>
                </c:pt>
                <c:pt idx="3395">
                  <c:v>3397</c:v>
                </c:pt>
                <c:pt idx="3396">
                  <c:v>3398</c:v>
                </c:pt>
                <c:pt idx="3397">
                  <c:v>3399</c:v>
                </c:pt>
                <c:pt idx="3398">
                  <c:v>3400</c:v>
                </c:pt>
                <c:pt idx="3399">
                  <c:v>3401</c:v>
                </c:pt>
                <c:pt idx="3400">
                  <c:v>3402</c:v>
                </c:pt>
                <c:pt idx="3401">
                  <c:v>3403</c:v>
                </c:pt>
                <c:pt idx="3402">
                  <c:v>3404</c:v>
                </c:pt>
                <c:pt idx="3403">
                  <c:v>3405</c:v>
                </c:pt>
                <c:pt idx="3404">
                  <c:v>3406</c:v>
                </c:pt>
                <c:pt idx="3405">
                  <c:v>3407</c:v>
                </c:pt>
                <c:pt idx="3406">
                  <c:v>3408</c:v>
                </c:pt>
                <c:pt idx="3407">
                  <c:v>3409</c:v>
                </c:pt>
                <c:pt idx="3408">
                  <c:v>3410</c:v>
                </c:pt>
                <c:pt idx="3409">
                  <c:v>3411</c:v>
                </c:pt>
                <c:pt idx="3410">
                  <c:v>3412</c:v>
                </c:pt>
                <c:pt idx="3411">
                  <c:v>3413</c:v>
                </c:pt>
                <c:pt idx="3412">
                  <c:v>3414</c:v>
                </c:pt>
                <c:pt idx="3413">
                  <c:v>3415</c:v>
                </c:pt>
                <c:pt idx="3414">
                  <c:v>3416</c:v>
                </c:pt>
                <c:pt idx="3415">
                  <c:v>3417</c:v>
                </c:pt>
                <c:pt idx="3416">
                  <c:v>3418</c:v>
                </c:pt>
                <c:pt idx="3417">
                  <c:v>3419</c:v>
                </c:pt>
                <c:pt idx="3418">
                  <c:v>3420</c:v>
                </c:pt>
                <c:pt idx="3419">
                  <c:v>3421</c:v>
                </c:pt>
                <c:pt idx="3420">
                  <c:v>3422</c:v>
                </c:pt>
                <c:pt idx="3421">
                  <c:v>3423</c:v>
                </c:pt>
                <c:pt idx="3422">
                  <c:v>3424</c:v>
                </c:pt>
                <c:pt idx="3423">
                  <c:v>3425</c:v>
                </c:pt>
                <c:pt idx="3424">
                  <c:v>3426</c:v>
                </c:pt>
                <c:pt idx="3425">
                  <c:v>3427</c:v>
                </c:pt>
                <c:pt idx="3426">
                  <c:v>3428</c:v>
                </c:pt>
                <c:pt idx="3427">
                  <c:v>3429</c:v>
                </c:pt>
                <c:pt idx="3428">
                  <c:v>3430</c:v>
                </c:pt>
                <c:pt idx="3429">
                  <c:v>3431</c:v>
                </c:pt>
                <c:pt idx="3430">
                  <c:v>3432</c:v>
                </c:pt>
                <c:pt idx="3431">
                  <c:v>3433</c:v>
                </c:pt>
                <c:pt idx="3432">
                  <c:v>3434</c:v>
                </c:pt>
                <c:pt idx="3433">
                  <c:v>3435</c:v>
                </c:pt>
                <c:pt idx="3434">
                  <c:v>3436</c:v>
                </c:pt>
                <c:pt idx="3435">
                  <c:v>3437</c:v>
                </c:pt>
                <c:pt idx="3436">
                  <c:v>3438</c:v>
                </c:pt>
                <c:pt idx="3437">
                  <c:v>3439</c:v>
                </c:pt>
                <c:pt idx="3438">
                  <c:v>3440</c:v>
                </c:pt>
                <c:pt idx="3439">
                  <c:v>3441</c:v>
                </c:pt>
                <c:pt idx="3440">
                  <c:v>3442</c:v>
                </c:pt>
                <c:pt idx="3441">
                  <c:v>3443</c:v>
                </c:pt>
                <c:pt idx="3442">
                  <c:v>3444</c:v>
                </c:pt>
                <c:pt idx="3443">
                  <c:v>3445</c:v>
                </c:pt>
                <c:pt idx="3444">
                  <c:v>3446</c:v>
                </c:pt>
                <c:pt idx="3445">
                  <c:v>3447</c:v>
                </c:pt>
                <c:pt idx="3446">
                  <c:v>3448</c:v>
                </c:pt>
                <c:pt idx="3447">
                  <c:v>3449</c:v>
                </c:pt>
                <c:pt idx="3448">
                  <c:v>3450</c:v>
                </c:pt>
                <c:pt idx="3449">
                  <c:v>3451</c:v>
                </c:pt>
                <c:pt idx="3450">
                  <c:v>3452</c:v>
                </c:pt>
                <c:pt idx="3451">
                  <c:v>3453</c:v>
                </c:pt>
                <c:pt idx="3452">
                  <c:v>3454</c:v>
                </c:pt>
                <c:pt idx="3453">
                  <c:v>3455</c:v>
                </c:pt>
                <c:pt idx="3454">
                  <c:v>3456</c:v>
                </c:pt>
                <c:pt idx="3455">
                  <c:v>3457</c:v>
                </c:pt>
                <c:pt idx="3456">
                  <c:v>3458</c:v>
                </c:pt>
                <c:pt idx="3457">
                  <c:v>3459</c:v>
                </c:pt>
                <c:pt idx="3458">
                  <c:v>3460</c:v>
                </c:pt>
                <c:pt idx="3459">
                  <c:v>3461</c:v>
                </c:pt>
                <c:pt idx="3460">
                  <c:v>3462</c:v>
                </c:pt>
                <c:pt idx="3461">
                  <c:v>3463</c:v>
                </c:pt>
                <c:pt idx="3462">
                  <c:v>3464</c:v>
                </c:pt>
                <c:pt idx="3463">
                  <c:v>3465</c:v>
                </c:pt>
                <c:pt idx="3464">
                  <c:v>3466</c:v>
                </c:pt>
                <c:pt idx="3465">
                  <c:v>3467</c:v>
                </c:pt>
                <c:pt idx="3466">
                  <c:v>3468</c:v>
                </c:pt>
                <c:pt idx="3467">
                  <c:v>3469</c:v>
                </c:pt>
                <c:pt idx="3468">
                  <c:v>3470</c:v>
                </c:pt>
                <c:pt idx="3469">
                  <c:v>3471</c:v>
                </c:pt>
                <c:pt idx="3470">
                  <c:v>3472</c:v>
                </c:pt>
                <c:pt idx="3471">
                  <c:v>3473</c:v>
                </c:pt>
                <c:pt idx="3472">
                  <c:v>3474</c:v>
                </c:pt>
                <c:pt idx="3473">
                  <c:v>3475</c:v>
                </c:pt>
                <c:pt idx="3474">
                  <c:v>3476</c:v>
                </c:pt>
                <c:pt idx="3475">
                  <c:v>3477</c:v>
                </c:pt>
                <c:pt idx="3476">
                  <c:v>3478</c:v>
                </c:pt>
                <c:pt idx="3477">
                  <c:v>3479</c:v>
                </c:pt>
                <c:pt idx="3478">
                  <c:v>3480</c:v>
                </c:pt>
                <c:pt idx="3479">
                  <c:v>3481</c:v>
                </c:pt>
                <c:pt idx="3480">
                  <c:v>3482</c:v>
                </c:pt>
                <c:pt idx="3481">
                  <c:v>3483</c:v>
                </c:pt>
                <c:pt idx="3482">
                  <c:v>3484</c:v>
                </c:pt>
                <c:pt idx="3483">
                  <c:v>3485</c:v>
                </c:pt>
                <c:pt idx="3484">
                  <c:v>3486</c:v>
                </c:pt>
                <c:pt idx="3485">
                  <c:v>3487</c:v>
                </c:pt>
                <c:pt idx="3486">
                  <c:v>3488</c:v>
                </c:pt>
                <c:pt idx="3487">
                  <c:v>3489</c:v>
                </c:pt>
                <c:pt idx="3488">
                  <c:v>3490</c:v>
                </c:pt>
                <c:pt idx="3489">
                  <c:v>3491</c:v>
                </c:pt>
                <c:pt idx="3490">
                  <c:v>3492</c:v>
                </c:pt>
                <c:pt idx="3491">
                  <c:v>3493</c:v>
                </c:pt>
                <c:pt idx="3492">
                  <c:v>3494</c:v>
                </c:pt>
                <c:pt idx="3493">
                  <c:v>3495</c:v>
                </c:pt>
                <c:pt idx="3494">
                  <c:v>3496</c:v>
                </c:pt>
                <c:pt idx="3495">
                  <c:v>3497</c:v>
                </c:pt>
                <c:pt idx="3496">
                  <c:v>3498</c:v>
                </c:pt>
                <c:pt idx="3497">
                  <c:v>3499</c:v>
                </c:pt>
                <c:pt idx="3498">
                  <c:v>3500</c:v>
                </c:pt>
                <c:pt idx="3499">
                  <c:v>3501</c:v>
                </c:pt>
                <c:pt idx="3500">
                  <c:v>3502</c:v>
                </c:pt>
                <c:pt idx="3501">
                  <c:v>3503</c:v>
                </c:pt>
                <c:pt idx="3502">
                  <c:v>3504</c:v>
                </c:pt>
                <c:pt idx="3503">
                  <c:v>3505</c:v>
                </c:pt>
                <c:pt idx="3504">
                  <c:v>3506</c:v>
                </c:pt>
                <c:pt idx="3505">
                  <c:v>3507</c:v>
                </c:pt>
                <c:pt idx="3506">
                  <c:v>3508</c:v>
                </c:pt>
                <c:pt idx="3507">
                  <c:v>3509</c:v>
                </c:pt>
                <c:pt idx="3508">
                  <c:v>3510</c:v>
                </c:pt>
                <c:pt idx="3509">
                  <c:v>3511</c:v>
                </c:pt>
                <c:pt idx="3510">
                  <c:v>3512</c:v>
                </c:pt>
                <c:pt idx="3511">
                  <c:v>3513</c:v>
                </c:pt>
                <c:pt idx="3512">
                  <c:v>3514</c:v>
                </c:pt>
                <c:pt idx="3513">
                  <c:v>3515</c:v>
                </c:pt>
                <c:pt idx="3514">
                  <c:v>3516</c:v>
                </c:pt>
                <c:pt idx="3515">
                  <c:v>3517</c:v>
                </c:pt>
                <c:pt idx="3516">
                  <c:v>3518</c:v>
                </c:pt>
                <c:pt idx="3517">
                  <c:v>3519</c:v>
                </c:pt>
                <c:pt idx="3518">
                  <c:v>3520</c:v>
                </c:pt>
                <c:pt idx="3519">
                  <c:v>3521</c:v>
                </c:pt>
                <c:pt idx="3520">
                  <c:v>3522</c:v>
                </c:pt>
                <c:pt idx="3521">
                  <c:v>3523</c:v>
                </c:pt>
                <c:pt idx="3522">
                  <c:v>3524</c:v>
                </c:pt>
                <c:pt idx="3523">
                  <c:v>3525</c:v>
                </c:pt>
                <c:pt idx="3524">
                  <c:v>3526</c:v>
                </c:pt>
                <c:pt idx="3525">
                  <c:v>3527</c:v>
                </c:pt>
                <c:pt idx="3526">
                  <c:v>3528</c:v>
                </c:pt>
                <c:pt idx="3527">
                  <c:v>3529</c:v>
                </c:pt>
                <c:pt idx="3528">
                  <c:v>3530</c:v>
                </c:pt>
                <c:pt idx="3529">
                  <c:v>3531</c:v>
                </c:pt>
                <c:pt idx="3530">
                  <c:v>3532</c:v>
                </c:pt>
                <c:pt idx="3531">
                  <c:v>3533</c:v>
                </c:pt>
                <c:pt idx="3532">
                  <c:v>3534</c:v>
                </c:pt>
                <c:pt idx="3533">
                  <c:v>3535</c:v>
                </c:pt>
                <c:pt idx="3534">
                  <c:v>3536</c:v>
                </c:pt>
                <c:pt idx="3535">
                  <c:v>3537</c:v>
                </c:pt>
                <c:pt idx="3536">
                  <c:v>3538</c:v>
                </c:pt>
                <c:pt idx="3537">
                  <c:v>3539</c:v>
                </c:pt>
                <c:pt idx="3538">
                  <c:v>3540</c:v>
                </c:pt>
                <c:pt idx="3539">
                  <c:v>3541</c:v>
                </c:pt>
                <c:pt idx="3540">
                  <c:v>3542</c:v>
                </c:pt>
                <c:pt idx="3541">
                  <c:v>3543</c:v>
                </c:pt>
                <c:pt idx="3542">
                  <c:v>3544</c:v>
                </c:pt>
                <c:pt idx="3543">
                  <c:v>3545</c:v>
                </c:pt>
                <c:pt idx="3544">
                  <c:v>3546</c:v>
                </c:pt>
                <c:pt idx="3545">
                  <c:v>3547</c:v>
                </c:pt>
                <c:pt idx="3546">
                  <c:v>3548</c:v>
                </c:pt>
                <c:pt idx="3547">
                  <c:v>3549</c:v>
                </c:pt>
                <c:pt idx="3548">
                  <c:v>3550</c:v>
                </c:pt>
                <c:pt idx="3549">
                  <c:v>3551</c:v>
                </c:pt>
                <c:pt idx="3550">
                  <c:v>3552</c:v>
                </c:pt>
                <c:pt idx="3551">
                  <c:v>3553</c:v>
                </c:pt>
                <c:pt idx="3552">
                  <c:v>3554</c:v>
                </c:pt>
                <c:pt idx="3553">
                  <c:v>3555</c:v>
                </c:pt>
                <c:pt idx="3554">
                  <c:v>3556</c:v>
                </c:pt>
                <c:pt idx="3555">
                  <c:v>3557</c:v>
                </c:pt>
                <c:pt idx="3556">
                  <c:v>3558</c:v>
                </c:pt>
                <c:pt idx="3557">
                  <c:v>3559</c:v>
                </c:pt>
                <c:pt idx="3558">
                  <c:v>3560</c:v>
                </c:pt>
                <c:pt idx="3559">
                  <c:v>3561</c:v>
                </c:pt>
                <c:pt idx="3560">
                  <c:v>3562</c:v>
                </c:pt>
                <c:pt idx="3561">
                  <c:v>3563</c:v>
                </c:pt>
                <c:pt idx="3562">
                  <c:v>3564</c:v>
                </c:pt>
                <c:pt idx="3563">
                  <c:v>3565</c:v>
                </c:pt>
                <c:pt idx="3564">
                  <c:v>3566</c:v>
                </c:pt>
                <c:pt idx="3565">
                  <c:v>3567</c:v>
                </c:pt>
                <c:pt idx="3566">
                  <c:v>3568</c:v>
                </c:pt>
                <c:pt idx="3567">
                  <c:v>3569</c:v>
                </c:pt>
                <c:pt idx="3568">
                  <c:v>3570</c:v>
                </c:pt>
                <c:pt idx="3569">
                  <c:v>3571</c:v>
                </c:pt>
                <c:pt idx="3570">
                  <c:v>3572</c:v>
                </c:pt>
                <c:pt idx="3571">
                  <c:v>3573</c:v>
                </c:pt>
                <c:pt idx="3572">
                  <c:v>3574</c:v>
                </c:pt>
                <c:pt idx="3573">
                  <c:v>3575</c:v>
                </c:pt>
                <c:pt idx="3574">
                  <c:v>3576</c:v>
                </c:pt>
                <c:pt idx="3575">
                  <c:v>3577</c:v>
                </c:pt>
                <c:pt idx="3576">
                  <c:v>3578</c:v>
                </c:pt>
                <c:pt idx="3577">
                  <c:v>3579</c:v>
                </c:pt>
                <c:pt idx="3578">
                  <c:v>3580</c:v>
                </c:pt>
                <c:pt idx="3579">
                  <c:v>3581</c:v>
                </c:pt>
                <c:pt idx="3580">
                  <c:v>3582</c:v>
                </c:pt>
                <c:pt idx="3581">
                  <c:v>3583</c:v>
                </c:pt>
                <c:pt idx="3582">
                  <c:v>3584</c:v>
                </c:pt>
                <c:pt idx="3583">
                  <c:v>3585</c:v>
                </c:pt>
                <c:pt idx="3584">
                  <c:v>3586</c:v>
                </c:pt>
                <c:pt idx="3585">
                  <c:v>3587</c:v>
                </c:pt>
                <c:pt idx="3586">
                  <c:v>3588</c:v>
                </c:pt>
                <c:pt idx="3587">
                  <c:v>3589</c:v>
                </c:pt>
                <c:pt idx="3588">
                  <c:v>3590</c:v>
                </c:pt>
                <c:pt idx="3589">
                  <c:v>3591</c:v>
                </c:pt>
                <c:pt idx="3590">
                  <c:v>3592</c:v>
                </c:pt>
                <c:pt idx="3591">
                  <c:v>3593</c:v>
                </c:pt>
                <c:pt idx="3592">
                  <c:v>3594</c:v>
                </c:pt>
                <c:pt idx="3593">
                  <c:v>3595</c:v>
                </c:pt>
                <c:pt idx="3594">
                  <c:v>3596</c:v>
                </c:pt>
                <c:pt idx="3595">
                  <c:v>3597</c:v>
                </c:pt>
                <c:pt idx="3596">
                  <c:v>3598</c:v>
                </c:pt>
                <c:pt idx="3597">
                  <c:v>3599</c:v>
                </c:pt>
                <c:pt idx="3598">
                  <c:v>3600</c:v>
                </c:pt>
                <c:pt idx="3599">
                  <c:v>3601</c:v>
                </c:pt>
                <c:pt idx="3600">
                  <c:v>3602</c:v>
                </c:pt>
                <c:pt idx="3601">
                  <c:v>3603</c:v>
                </c:pt>
                <c:pt idx="3602">
                  <c:v>3604</c:v>
                </c:pt>
                <c:pt idx="3603">
                  <c:v>3605</c:v>
                </c:pt>
                <c:pt idx="3604">
                  <c:v>3606</c:v>
                </c:pt>
                <c:pt idx="3605">
                  <c:v>3607</c:v>
                </c:pt>
                <c:pt idx="3606">
                  <c:v>3608</c:v>
                </c:pt>
                <c:pt idx="3607">
                  <c:v>3609</c:v>
                </c:pt>
                <c:pt idx="3608">
                  <c:v>3610</c:v>
                </c:pt>
                <c:pt idx="3609">
                  <c:v>3611</c:v>
                </c:pt>
                <c:pt idx="3610">
                  <c:v>3612</c:v>
                </c:pt>
                <c:pt idx="3611">
                  <c:v>3613</c:v>
                </c:pt>
                <c:pt idx="3612">
                  <c:v>3614</c:v>
                </c:pt>
                <c:pt idx="3613">
                  <c:v>3615</c:v>
                </c:pt>
                <c:pt idx="3614">
                  <c:v>3616</c:v>
                </c:pt>
                <c:pt idx="3615">
                  <c:v>3617</c:v>
                </c:pt>
                <c:pt idx="3616">
                  <c:v>3618</c:v>
                </c:pt>
                <c:pt idx="3617">
                  <c:v>3619</c:v>
                </c:pt>
                <c:pt idx="3618">
                  <c:v>3620</c:v>
                </c:pt>
                <c:pt idx="3619">
                  <c:v>3621</c:v>
                </c:pt>
                <c:pt idx="3620">
                  <c:v>3622</c:v>
                </c:pt>
                <c:pt idx="3621">
                  <c:v>3623</c:v>
                </c:pt>
                <c:pt idx="3622">
                  <c:v>3624</c:v>
                </c:pt>
                <c:pt idx="3623">
                  <c:v>3625</c:v>
                </c:pt>
                <c:pt idx="3624">
                  <c:v>3626</c:v>
                </c:pt>
                <c:pt idx="3625">
                  <c:v>3627</c:v>
                </c:pt>
                <c:pt idx="3626">
                  <c:v>3628</c:v>
                </c:pt>
                <c:pt idx="3627">
                  <c:v>3629</c:v>
                </c:pt>
                <c:pt idx="3628">
                  <c:v>3630</c:v>
                </c:pt>
                <c:pt idx="3629">
                  <c:v>3631</c:v>
                </c:pt>
                <c:pt idx="3630">
                  <c:v>3632</c:v>
                </c:pt>
                <c:pt idx="3631">
                  <c:v>3633</c:v>
                </c:pt>
                <c:pt idx="3632">
                  <c:v>3634</c:v>
                </c:pt>
                <c:pt idx="3633">
                  <c:v>3635</c:v>
                </c:pt>
                <c:pt idx="3634">
                  <c:v>3636</c:v>
                </c:pt>
                <c:pt idx="3635">
                  <c:v>3637</c:v>
                </c:pt>
                <c:pt idx="3636">
                  <c:v>3638</c:v>
                </c:pt>
                <c:pt idx="3637">
                  <c:v>3639</c:v>
                </c:pt>
                <c:pt idx="3638">
                  <c:v>3640</c:v>
                </c:pt>
                <c:pt idx="3639">
                  <c:v>3641</c:v>
                </c:pt>
                <c:pt idx="3640">
                  <c:v>3642</c:v>
                </c:pt>
                <c:pt idx="3641">
                  <c:v>3643</c:v>
                </c:pt>
                <c:pt idx="3642">
                  <c:v>3644</c:v>
                </c:pt>
                <c:pt idx="3643">
                  <c:v>3645</c:v>
                </c:pt>
                <c:pt idx="3644">
                  <c:v>3646</c:v>
                </c:pt>
                <c:pt idx="3645">
                  <c:v>3647</c:v>
                </c:pt>
                <c:pt idx="3646">
                  <c:v>3648</c:v>
                </c:pt>
                <c:pt idx="3647">
                  <c:v>3649</c:v>
                </c:pt>
                <c:pt idx="3648">
                  <c:v>3650</c:v>
                </c:pt>
                <c:pt idx="3649">
                  <c:v>3651</c:v>
                </c:pt>
                <c:pt idx="3650">
                  <c:v>3652</c:v>
                </c:pt>
                <c:pt idx="3651">
                  <c:v>3653</c:v>
                </c:pt>
                <c:pt idx="3652">
                  <c:v>3654</c:v>
                </c:pt>
                <c:pt idx="3653">
                  <c:v>3655</c:v>
                </c:pt>
                <c:pt idx="3654">
                  <c:v>3656</c:v>
                </c:pt>
                <c:pt idx="3655">
                  <c:v>3657</c:v>
                </c:pt>
                <c:pt idx="3656">
                  <c:v>3658</c:v>
                </c:pt>
                <c:pt idx="3657">
                  <c:v>3659</c:v>
                </c:pt>
                <c:pt idx="3658">
                  <c:v>3660</c:v>
                </c:pt>
                <c:pt idx="3659">
                  <c:v>3661</c:v>
                </c:pt>
                <c:pt idx="3660">
                  <c:v>3662</c:v>
                </c:pt>
                <c:pt idx="3661">
                  <c:v>3663</c:v>
                </c:pt>
                <c:pt idx="3662">
                  <c:v>3664</c:v>
                </c:pt>
                <c:pt idx="3663">
                  <c:v>3665</c:v>
                </c:pt>
                <c:pt idx="3664">
                  <c:v>3666</c:v>
                </c:pt>
                <c:pt idx="3665">
                  <c:v>3667</c:v>
                </c:pt>
                <c:pt idx="3666">
                  <c:v>3668</c:v>
                </c:pt>
                <c:pt idx="3667">
                  <c:v>3669</c:v>
                </c:pt>
                <c:pt idx="3668">
                  <c:v>3670</c:v>
                </c:pt>
                <c:pt idx="3669">
                  <c:v>3671</c:v>
                </c:pt>
                <c:pt idx="3670">
                  <c:v>3672</c:v>
                </c:pt>
                <c:pt idx="3671">
                  <c:v>3673</c:v>
                </c:pt>
                <c:pt idx="3672">
                  <c:v>3674</c:v>
                </c:pt>
                <c:pt idx="3673">
                  <c:v>3675</c:v>
                </c:pt>
                <c:pt idx="3674">
                  <c:v>3676</c:v>
                </c:pt>
                <c:pt idx="3675">
                  <c:v>3677</c:v>
                </c:pt>
                <c:pt idx="3676">
                  <c:v>3678</c:v>
                </c:pt>
                <c:pt idx="3677">
                  <c:v>3679</c:v>
                </c:pt>
                <c:pt idx="3678">
                  <c:v>3680</c:v>
                </c:pt>
                <c:pt idx="3679">
                  <c:v>3681</c:v>
                </c:pt>
                <c:pt idx="3680">
                  <c:v>3682</c:v>
                </c:pt>
                <c:pt idx="3681">
                  <c:v>3683</c:v>
                </c:pt>
                <c:pt idx="3682">
                  <c:v>3684</c:v>
                </c:pt>
                <c:pt idx="3683">
                  <c:v>3685</c:v>
                </c:pt>
                <c:pt idx="3684">
                  <c:v>3686</c:v>
                </c:pt>
                <c:pt idx="3685">
                  <c:v>3687</c:v>
                </c:pt>
                <c:pt idx="3686">
                  <c:v>3688</c:v>
                </c:pt>
                <c:pt idx="3687">
                  <c:v>3689</c:v>
                </c:pt>
                <c:pt idx="3688">
                  <c:v>3690</c:v>
                </c:pt>
                <c:pt idx="3689">
                  <c:v>3691</c:v>
                </c:pt>
                <c:pt idx="3690">
                  <c:v>3692</c:v>
                </c:pt>
                <c:pt idx="3691">
                  <c:v>3693</c:v>
                </c:pt>
                <c:pt idx="3692">
                  <c:v>3694</c:v>
                </c:pt>
                <c:pt idx="3693">
                  <c:v>3695</c:v>
                </c:pt>
              </c:numCache>
            </c:numRef>
          </c:xVal>
          <c:yVal>
            <c:numRef>
              <c:f>Sheet1!$H$2:$H$3695</c:f>
              <c:numCache>
                <c:formatCode>General</c:formatCode>
                <c:ptCount val="3694"/>
                <c:pt idx="0">
                  <c:v>4.0408710748741399</c:v>
                </c:pt>
                <c:pt idx="1">
                  <c:v>4.0408714791033891</c:v>
                </c:pt>
                <c:pt idx="2">
                  <c:v>4.0408889345104031</c:v>
                </c:pt>
                <c:pt idx="3">
                  <c:v>4.0408902339285167</c:v>
                </c:pt>
                <c:pt idx="4">
                  <c:v>4.0408905243302398</c:v>
                </c:pt>
                <c:pt idx="5">
                  <c:v>4.0408901404610189</c:v>
                </c:pt>
                <c:pt idx="6">
                  <c:v>4.0408715242848769</c:v>
                </c:pt>
                <c:pt idx="7">
                  <c:v>4.0408705805441416</c:v>
                </c:pt>
                <c:pt idx="8">
                  <c:v>4.0408714913201162</c:v>
                </c:pt>
                <c:pt idx="9">
                  <c:v>4.0408705480856124</c:v>
                </c:pt>
                <c:pt idx="10">
                  <c:v>4.0408880026532374</c:v>
                </c:pt>
                <c:pt idx="11">
                  <c:v>4.0408894700593914</c:v>
                </c:pt>
                <c:pt idx="12">
                  <c:v>4.0408708535485376</c:v>
                </c:pt>
                <c:pt idx="13">
                  <c:v>4.0408702470445199</c:v>
                </c:pt>
                <c:pt idx="14">
                  <c:v>4.040870314381138</c:v>
                </c:pt>
                <c:pt idx="15">
                  <c:v>4.0408879383035163</c:v>
                </c:pt>
                <c:pt idx="16">
                  <c:v>4.0408894067573904</c:v>
                </c:pt>
                <c:pt idx="17">
                  <c:v>4.0408893602467009</c:v>
                </c:pt>
                <c:pt idx="18">
                  <c:v>4.0408893137465993</c:v>
                </c:pt>
                <c:pt idx="19">
                  <c:v>4.0408698542716328</c:v>
                </c:pt>
                <c:pt idx="20">
                  <c:v>4.0408702593136177</c:v>
                </c:pt>
                <c:pt idx="21">
                  <c:v>4.0408694841472732</c:v>
                </c:pt>
                <c:pt idx="22">
                  <c:v>4.0408887952881392</c:v>
                </c:pt>
                <c:pt idx="23">
                  <c:v>4.0408884107853993</c:v>
                </c:pt>
                <c:pt idx="24">
                  <c:v>4.04088903818697</c:v>
                </c:pt>
                <c:pt idx="25">
                  <c:v>4.0408697481158837</c:v>
                </c:pt>
                <c:pt idx="26">
                  <c:v>4.0408694789827093</c:v>
                </c:pt>
                <c:pt idx="27">
                  <c:v>4.0408697158091282</c:v>
                </c:pt>
                <c:pt idx="28">
                  <c:v>4.0408873408652504</c:v>
                </c:pt>
                <c:pt idx="29">
                  <c:v>4.0408879664462196</c:v>
                </c:pt>
                <c:pt idx="30">
                  <c:v>4.040888425140726</c:v>
                </c:pt>
                <c:pt idx="31">
                  <c:v>4.0408882100443133</c:v>
                </c:pt>
                <c:pt idx="32">
                  <c:v>4.0408690879671729</c:v>
                </c:pt>
                <c:pt idx="33">
                  <c:v>4.0408693248821157</c:v>
                </c:pt>
                <c:pt idx="34">
                  <c:v>4.0408687187282721</c:v>
                </c:pt>
                <c:pt idx="35">
                  <c:v>4.0408880305336892</c:v>
                </c:pt>
                <c:pt idx="36">
                  <c:v>4.0408876467196109</c:v>
                </c:pt>
                <c:pt idx="37">
                  <c:v>4.040888106001999</c:v>
                </c:pt>
                <c:pt idx="38">
                  <c:v>4.0408688161786728</c:v>
                </c:pt>
                <c:pt idx="39">
                  <c:v>4.0408685472574843</c:v>
                </c:pt>
                <c:pt idx="40">
                  <c:v>4.0408687842948057</c:v>
                </c:pt>
                <c:pt idx="41">
                  <c:v>4.0408855654851381</c:v>
                </c:pt>
                <c:pt idx="42">
                  <c:v>4.040887370547253</c:v>
                </c:pt>
                <c:pt idx="43">
                  <c:v>4.0408876616001486</c:v>
                </c:pt>
                <c:pt idx="44">
                  <c:v>4.0408871095782013</c:v>
                </c:pt>
                <c:pt idx="45">
                  <c:v>4.0408679872613256</c:v>
                </c:pt>
                <c:pt idx="46">
                  <c:v>4.0408680551109084</c:v>
                </c:pt>
                <c:pt idx="47">
                  <c:v>4.0408682922591037</c:v>
                </c:pt>
                <c:pt idx="48">
                  <c:v>4.040887099241198</c:v>
                </c:pt>
                <c:pt idx="49">
                  <c:v>4.0408872220617402</c:v>
                </c:pt>
                <c:pt idx="50">
                  <c:v>4.0408873453718153</c:v>
                </c:pt>
                <c:pt idx="51">
                  <c:v>4.0408675498486932</c:v>
                </c:pt>
                <c:pt idx="52">
                  <c:v>4.040867955410997</c:v>
                </c:pt>
                <c:pt idx="53">
                  <c:v>4.0408676871822742</c:v>
                </c:pt>
                <c:pt idx="54">
                  <c:v>4.0408848057051188</c:v>
                </c:pt>
                <c:pt idx="55">
                  <c:v>4.0408869490594341</c:v>
                </c:pt>
                <c:pt idx="56">
                  <c:v>4.0408870729445949</c:v>
                </c:pt>
                <c:pt idx="57">
                  <c:v>4.0408863532785144</c:v>
                </c:pt>
                <c:pt idx="58">
                  <c:v>4.0408668940780386</c:v>
                </c:pt>
                <c:pt idx="59">
                  <c:v>4.0408674680697576</c:v>
                </c:pt>
                <c:pt idx="60">
                  <c:v>4.0408671999506671</c:v>
                </c:pt>
                <c:pt idx="61">
                  <c:v>4.0408858378280597</c:v>
                </c:pt>
                <c:pt idx="62">
                  <c:v>4.0408854534785128</c:v>
                </c:pt>
                <c:pt idx="63">
                  <c:v>4.0408862498377536</c:v>
                </c:pt>
                <c:pt idx="64">
                  <c:v>4.0408674669339284</c:v>
                </c:pt>
                <c:pt idx="65">
                  <c:v>4.0408665246186013</c:v>
                </c:pt>
                <c:pt idx="66">
                  <c:v>4.0408669304101963</c:v>
                </c:pt>
                <c:pt idx="67">
                  <c:v>4.0408838807703678</c:v>
                </c:pt>
                <c:pt idx="68">
                  <c:v>4.0408856867127394</c:v>
                </c:pt>
                <c:pt idx="69">
                  <c:v>4.0408853034278884</c:v>
                </c:pt>
                <c:pt idx="70">
                  <c:v>4.040885256813274</c:v>
                </c:pt>
                <c:pt idx="71">
                  <c:v>4.0408668102103542</c:v>
                </c:pt>
                <c:pt idx="72">
                  <c:v>4.040866373956213</c:v>
                </c:pt>
                <c:pt idx="73">
                  <c:v>4.040865936769408</c:v>
                </c:pt>
                <c:pt idx="74">
                  <c:v>4.0408658362632401</c:v>
                </c:pt>
                <c:pt idx="75">
                  <c:v>4.0408849797960507</c:v>
                </c:pt>
                <c:pt idx="76">
                  <c:v>4.0408847649627653</c:v>
                </c:pt>
                <c:pt idx="77">
                  <c:v>4.0408848872750784</c:v>
                </c:pt>
                <c:pt idx="78">
                  <c:v>4.0408657660730984</c:v>
                </c:pt>
                <c:pt idx="79">
                  <c:v>4.0408654973045071</c:v>
                </c:pt>
                <c:pt idx="80">
                  <c:v>4.0408834592508276</c:v>
                </c:pt>
                <c:pt idx="81">
                  <c:v>4.0408850980281423</c:v>
                </c:pt>
                <c:pt idx="82">
                  <c:v>4.0408847159054027</c:v>
                </c:pt>
                <c:pt idx="83">
                  <c:v>4.0408846704519057</c:v>
                </c:pt>
                <c:pt idx="84">
                  <c:v>4.0408653810195956</c:v>
                </c:pt>
                <c:pt idx="85">
                  <c:v>4.0408657875615699</c:v>
                </c:pt>
                <c:pt idx="86">
                  <c:v>4.0408650139233906</c:v>
                </c:pt>
                <c:pt idx="87">
                  <c:v>4.0408838199941792</c:v>
                </c:pt>
                <c:pt idx="88">
                  <c:v>4.0408844484216786</c:v>
                </c:pt>
                <c:pt idx="89">
                  <c:v>4.0408842347363443</c:v>
                </c:pt>
                <c:pt idx="90">
                  <c:v>4.0408647766025716</c:v>
                </c:pt>
                <c:pt idx="91">
                  <c:v>4.0408645075566403</c:v>
                </c:pt>
                <c:pt idx="92">
                  <c:v>4.0408655884866818</c:v>
                </c:pt>
                <c:pt idx="93">
                  <c:v>4.0408845663127178</c:v>
                </c:pt>
                <c:pt idx="94">
                  <c:v>4.0408835101122342</c:v>
                </c:pt>
                <c:pt idx="95">
                  <c:v>4.0408836327023083</c:v>
                </c:pt>
                <c:pt idx="96">
                  <c:v>4.0408646806239421</c:v>
                </c:pt>
                <c:pt idx="97">
                  <c:v>4.0408650878530414</c:v>
                </c:pt>
                <c:pt idx="98">
                  <c:v>4.0408646524978256</c:v>
                </c:pt>
                <c:pt idx="99">
                  <c:v>4.0408643850064969</c:v>
                </c:pt>
                <c:pt idx="100">
                  <c:v>4.0408858931151901</c:v>
                </c:pt>
                <c:pt idx="101">
                  <c:v>4.0408833230270318</c:v>
                </c:pt>
                <c:pt idx="102">
                  <c:v>4.0408834466879826</c:v>
                </c:pt>
                <c:pt idx="103">
                  <c:v>4.0408636516783067</c:v>
                </c:pt>
                <c:pt idx="104">
                  <c:v>4.0408638887750943</c:v>
                </c:pt>
                <c:pt idx="105">
                  <c:v>4.0408639580344037</c:v>
                </c:pt>
                <c:pt idx="106">
                  <c:v>4.0408836093474241</c:v>
                </c:pt>
                <c:pt idx="107">
                  <c:v>4.040882890973541</c:v>
                </c:pt>
                <c:pt idx="108">
                  <c:v>4.0408830147294523</c:v>
                </c:pt>
                <c:pt idx="109">
                  <c:v>4.0408824637477032</c:v>
                </c:pt>
                <c:pt idx="110">
                  <c:v>4.0408633426449629</c:v>
                </c:pt>
                <c:pt idx="111">
                  <c:v>4.040863242712363</c:v>
                </c:pt>
                <c:pt idx="112">
                  <c:v>4.0408638180244969</c:v>
                </c:pt>
                <c:pt idx="113">
                  <c:v>4.0408632136384934</c:v>
                </c:pt>
                <c:pt idx="114">
                  <c:v>4.0408823581497124</c:v>
                </c:pt>
                <c:pt idx="115">
                  <c:v>4.040881975604198</c:v>
                </c:pt>
                <c:pt idx="116">
                  <c:v>4.0408819297261527</c:v>
                </c:pt>
                <c:pt idx="117">
                  <c:v>4.0408629775761229</c:v>
                </c:pt>
                <c:pt idx="118">
                  <c:v>4.0408627094239344</c:v>
                </c:pt>
                <c:pt idx="119">
                  <c:v>4.0408632848525263</c:v>
                </c:pt>
                <c:pt idx="120">
                  <c:v>4.0408819244672181</c:v>
                </c:pt>
                <c:pt idx="121">
                  <c:v>4.0408817108223776</c:v>
                </c:pt>
                <c:pt idx="122">
                  <c:v>4.0408818343239314</c:v>
                </c:pt>
                <c:pt idx="123">
                  <c:v>4.040881620698177</c:v>
                </c:pt>
                <c:pt idx="124">
                  <c:v>4.0408623315285803</c:v>
                </c:pt>
                <c:pt idx="125">
                  <c:v>4.0408627382422733</c:v>
                </c:pt>
                <c:pt idx="126">
                  <c:v>4.0408623023750421</c:v>
                </c:pt>
                <c:pt idx="127">
                  <c:v>4.0408819534670144</c:v>
                </c:pt>
                <c:pt idx="128">
                  <c:v>4.0408817413605673</c:v>
                </c:pt>
                <c:pt idx="129">
                  <c:v>4.0408815287839044</c:v>
                </c:pt>
                <c:pt idx="130">
                  <c:v>4.0408622406779706</c:v>
                </c:pt>
                <c:pt idx="131">
                  <c:v>4.0408621420150439</c:v>
                </c:pt>
                <c:pt idx="132">
                  <c:v>4.0408620433739362</c:v>
                </c:pt>
                <c:pt idx="133">
                  <c:v>4.0408616071444419</c:v>
                </c:pt>
                <c:pt idx="134">
                  <c:v>4.0408812578615034</c:v>
                </c:pt>
                <c:pt idx="135">
                  <c:v>4.0408807077789124</c:v>
                </c:pt>
                <c:pt idx="136">
                  <c:v>4.040880831498594</c:v>
                </c:pt>
                <c:pt idx="137">
                  <c:v>4.0408806180915144</c:v>
                </c:pt>
                <c:pt idx="138">
                  <c:v>4.0408616667895982</c:v>
                </c:pt>
                <c:pt idx="139">
                  <c:v>4.0408613994553901</c:v>
                </c:pt>
                <c:pt idx="140">
                  <c:v>4.0408611316475103</c:v>
                </c:pt>
                <c:pt idx="141">
                  <c:v>4.0408610321978848</c:v>
                </c:pt>
                <c:pt idx="142">
                  <c:v>4.0408806830164243</c:v>
                </c:pt>
                <c:pt idx="143">
                  <c:v>4.0408801330591153</c:v>
                </c:pt>
                <c:pt idx="144">
                  <c:v>4.040880256903197</c:v>
                </c:pt>
                <c:pt idx="145">
                  <c:v>4.0408802124274814</c:v>
                </c:pt>
                <c:pt idx="146">
                  <c:v>4.040861092943155</c:v>
                </c:pt>
                <c:pt idx="147">
                  <c:v>4.040860488123859</c:v>
                </c:pt>
                <c:pt idx="148">
                  <c:v>4.0408605570948488</c:v>
                </c:pt>
                <c:pt idx="149">
                  <c:v>4.0408607953789062</c:v>
                </c:pt>
                <c:pt idx="150">
                  <c:v>4.0408603594210453</c:v>
                </c:pt>
                <c:pt idx="151">
                  <c:v>4.0408791663312309</c:v>
                </c:pt>
                <c:pt idx="152">
                  <c:v>4.0408792893549741</c:v>
                </c:pt>
                <c:pt idx="153">
                  <c:v>4.0408794128656904</c:v>
                </c:pt>
                <c:pt idx="154">
                  <c:v>4.0408602930763173</c:v>
                </c:pt>
                <c:pt idx="155">
                  <c:v>4.0408601943218407</c:v>
                </c:pt>
                <c:pt idx="156">
                  <c:v>4.040859757980015</c:v>
                </c:pt>
                <c:pt idx="157">
                  <c:v>4.0408795773107773</c:v>
                </c:pt>
                <c:pt idx="158">
                  <c:v>4.0408791963999198</c:v>
                </c:pt>
                <c:pt idx="159">
                  <c:v>4.040879152153698</c:v>
                </c:pt>
                <c:pt idx="160">
                  <c:v>4.0408787703058326</c:v>
                </c:pt>
                <c:pt idx="161">
                  <c:v>4.0408601565723528</c:v>
                </c:pt>
                <c:pt idx="162">
                  <c:v>4.0408597212655728</c:v>
                </c:pt>
                <c:pt idx="163">
                  <c:v>4.0408601290380268</c:v>
                </c:pt>
                <c:pt idx="164">
                  <c:v>4.0408595254564812</c:v>
                </c:pt>
                <c:pt idx="165">
                  <c:v>4.0408773201823296</c:v>
                </c:pt>
                <c:pt idx="166">
                  <c:v>4.0408781162543299</c:v>
                </c:pt>
                <c:pt idx="167">
                  <c:v>4.0408787459176123</c:v>
                </c:pt>
                <c:pt idx="168">
                  <c:v>4.0408785334770796</c:v>
                </c:pt>
                <c:pt idx="169">
                  <c:v>4.0408592456250334</c:v>
                </c:pt>
                <c:pt idx="170">
                  <c:v>4.0408591470949311</c:v>
                </c:pt>
                <c:pt idx="171">
                  <c:v>4.040858879773209</c:v>
                </c:pt>
                <c:pt idx="172">
                  <c:v>4.0408591184168596</c:v>
                </c:pt>
                <c:pt idx="173">
                  <c:v>4.0408784329754317</c:v>
                </c:pt>
                <c:pt idx="174">
                  <c:v>4.0408785587246534</c:v>
                </c:pt>
                <c:pt idx="175">
                  <c:v>4.0408778409360577</c:v>
                </c:pt>
                <c:pt idx="176">
                  <c:v>4.0408588903404894</c:v>
                </c:pt>
                <c:pt idx="177">
                  <c:v>4.0408584547921578</c:v>
                </c:pt>
                <c:pt idx="178">
                  <c:v>4.040858693526137</c:v>
                </c:pt>
                <c:pt idx="179">
                  <c:v>4.0408778393524516</c:v>
                </c:pt>
                <c:pt idx="180">
                  <c:v>4.0408779647163131</c:v>
                </c:pt>
                <c:pt idx="181">
                  <c:v>4.0408779217606989</c:v>
                </c:pt>
                <c:pt idx="182">
                  <c:v>4.0408582974946281</c:v>
                </c:pt>
                <c:pt idx="183">
                  <c:v>4.0408590431773117</c:v>
                </c:pt>
                <c:pt idx="184">
                  <c:v>4.040858272043212</c:v>
                </c:pt>
                <c:pt idx="185">
                  <c:v>4.0408581742352991</c:v>
                </c:pt>
                <c:pt idx="186">
                  <c:v>4.0408771513479653</c:v>
                </c:pt>
                <c:pt idx="187">
                  <c:v>4.0408766011261879</c:v>
                </c:pt>
                <c:pt idx="188">
                  <c:v>4.0408770623068282</c:v>
                </c:pt>
                <c:pt idx="189">
                  <c:v>4.0408768497105259</c:v>
                </c:pt>
                <c:pt idx="190">
                  <c:v>4.0408575617570239</c:v>
                </c:pt>
                <c:pt idx="191">
                  <c:v>4.0408579694921682</c:v>
                </c:pt>
                <c:pt idx="192">
                  <c:v>4.0408573658413838</c:v>
                </c:pt>
                <c:pt idx="193">
                  <c:v>4.040857436011648</c:v>
                </c:pt>
                <c:pt idx="194">
                  <c:v>4.0408570002611262</c:v>
                </c:pt>
                <c:pt idx="195">
                  <c:v>4.0408758072406767</c:v>
                </c:pt>
                <c:pt idx="196">
                  <c:v>4.040876099273004</c:v>
                </c:pt>
                <c:pt idx="197">
                  <c:v>4.0408757170517946</c:v>
                </c:pt>
                <c:pt idx="198">
                  <c:v>4.0408765155144106</c:v>
                </c:pt>
                <c:pt idx="199">
                  <c:v>4.0408570598890252</c:v>
                </c:pt>
                <c:pt idx="200">
                  <c:v>4.0408566242172466</c:v>
                </c:pt>
                <c:pt idx="201">
                  <c:v>4.0408568628253283</c:v>
                </c:pt>
                <c:pt idx="202">
                  <c:v>4.0408744892192017</c:v>
                </c:pt>
                <c:pt idx="203">
                  <c:v>4.040875960586777</c:v>
                </c:pt>
                <c:pt idx="204">
                  <c:v>4.0408755794209661</c:v>
                </c:pt>
                <c:pt idx="205">
                  <c:v>4.0408757037205936</c:v>
                </c:pt>
                <c:pt idx="206">
                  <c:v>4.0408564160550284</c:v>
                </c:pt>
                <c:pt idx="207">
                  <c:v>4.0408564864244489</c:v>
                </c:pt>
                <c:pt idx="208">
                  <c:v>4.0408562196681714</c:v>
                </c:pt>
                <c:pt idx="209">
                  <c:v>4.0408562900799101</c:v>
                </c:pt>
                <c:pt idx="210">
                  <c:v>4.0408754358037058</c:v>
                </c:pt>
                <c:pt idx="211">
                  <c:v>4.0408757299654372</c:v>
                </c:pt>
                <c:pt idx="212">
                  <c:v>4.0408751810695573</c:v>
                </c:pt>
                <c:pt idx="213">
                  <c:v>4.0408567375597029</c:v>
                </c:pt>
                <c:pt idx="214">
                  <c:v>4.0408556287961224</c:v>
                </c:pt>
                <c:pt idx="215">
                  <c:v>4.040855698800768</c:v>
                </c:pt>
                <c:pt idx="216">
                  <c:v>4.0408736625009753</c:v>
                </c:pt>
                <c:pt idx="217">
                  <c:v>4.0408747969477901</c:v>
                </c:pt>
                <c:pt idx="218">
                  <c:v>4.0408745843188392</c:v>
                </c:pt>
                <c:pt idx="219">
                  <c:v>4.0408745400239754</c:v>
                </c:pt>
                <c:pt idx="220">
                  <c:v>4.0408554209324867</c:v>
                </c:pt>
                <c:pt idx="221">
                  <c:v>4.0408551539044382</c:v>
                </c:pt>
                <c:pt idx="222">
                  <c:v>4.0408552240078297</c:v>
                </c:pt>
                <c:pt idx="223">
                  <c:v>4.0408742006097409</c:v>
                </c:pt>
                <c:pt idx="224">
                  <c:v>4.0408746628060426</c:v>
                </c:pt>
                <c:pt idx="225">
                  <c:v>4.0408742824257056</c:v>
                </c:pt>
                <c:pt idx="226">
                  <c:v>4.0408560079316409</c:v>
                </c:pt>
                <c:pt idx="227">
                  <c:v>4.0408548998347431</c:v>
                </c:pt>
                <c:pt idx="228">
                  <c:v>4.0408554769207594</c:v>
                </c:pt>
                <c:pt idx="229">
                  <c:v>4.0408725986740768</c:v>
                </c:pt>
                <c:pt idx="230">
                  <c:v>4.0408742392337844</c:v>
                </c:pt>
                <c:pt idx="231">
                  <c:v>4.0408741965491464</c:v>
                </c:pt>
                <c:pt idx="232">
                  <c:v>4.040873647462953</c:v>
                </c:pt>
                <c:pt idx="233">
                  <c:v>4.0408548661978179</c:v>
                </c:pt>
                <c:pt idx="234">
                  <c:v>4.0408546003103956</c:v>
                </c:pt>
                <c:pt idx="235">
                  <c:v>4.0408538275496957</c:v>
                </c:pt>
                <c:pt idx="236">
                  <c:v>4.0408729716599332</c:v>
                </c:pt>
                <c:pt idx="237">
                  <c:v>4.0408730954800838</c:v>
                </c:pt>
                <c:pt idx="238">
                  <c:v>4.0408733885871948</c:v>
                </c:pt>
                <c:pt idx="239">
                  <c:v>4.0408551143125706</c:v>
                </c:pt>
                <c:pt idx="240">
                  <c:v>4.0408543440076139</c:v>
                </c:pt>
                <c:pt idx="241">
                  <c:v>4.0408545846275716</c:v>
                </c:pt>
                <c:pt idx="242">
                  <c:v>4.0408533070108144</c:v>
                </c:pt>
                <c:pt idx="243">
                  <c:v>4.0408736328306034</c:v>
                </c:pt>
                <c:pt idx="244">
                  <c:v>4.0408730848885908</c:v>
                </c:pt>
                <c:pt idx="245">
                  <c:v>4.0408534607971536</c:v>
                </c:pt>
                <c:pt idx="246">
                  <c:v>4.0408533624584404</c:v>
                </c:pt>
                <c:pt idx="247">
                  <c:v>4.0408537705384049</c:v>
                </c:pt>
                <c:pt idx="248">
                  <c:v>4.0408727483981899</c:v>
                </c:pt>
                <c:pt idx="249">
                  <c:v>4.0408720302987273</c:v>
                </c:pt>
                <c:pt idx="250">
                  <c:v>4.0408728295244698</c:v>
                </c:pt>
                <c:pt idx="251">
                  <c:v>4.0408538812151136</c:v>
                </c:pt>
                <c:pt idx="252">
                  <c:v>4.0408534477469242</c:v>
                </c:pt>
                <c:pt idx="253">
                  <c:v>4.040853519759473</c:v>
                </c:pt>
                <c:pt idx="254">
                  <c:v>4.0408532546479758</c:v>
                </c:pt>
                <c:pt idx="255">
                  <c:v>4.0408724013960686</c:v>
                </c:pt>
                <c:pt idx="256">
                  <c:v>4.0408721902913536</c:v>
                </c:pt>
                <c:pt idx="257">
                  <c:v>4.0408532416301366</c:v>
                </c:pt>
                <c:pt idx="258">
                  <c:v>4.0408528077828896</c:v>
                </c:pt>
                <c:pt idx="259">
                  <c:v>4.0408532170017679</c:v>
                </c:pt>
                <c:pt idx="260">
                  <c:v>4.0408718583617143</c:v>
                </c:pt>
                <c:pt idx="261">
                  <c:v>4.0408721532645524</c:v>
                </c:pt>
                <c:pt idx="262">
                  <c:v>4.0408716051156039</c:v>
                </c:pt>
                <c:pt idx="263">
                  <c:v>4.0408524872787801</c:v>
                </c:pt>
                <c:pt idx="264">
                  <c:v>4.040852558958659</c:v>
                </c:pt>
                <c:pt idx="265">
                  <c:v>4.0408522935509827</c:v>
                </c:pt>
                <c:pt idx="266">
                  <c:v>4.0408724527578066</c:v>
                </c:pt>
                <c:pt idx="267">
                  <c:v>4.0408715689933681</c:v>
                </c:pt>
                <c:pt idx="268">
                  <c:v>4.0408713580593432</c:v>
                </c:pt>
                <c:pt idx="269">
                  <c:v>4.0408709778521894</c:v>
                </c:pt>
                <c:pt idx="270">
                  <c:v>4.040852028451047</c:v>
                </c:pt>
                <c:pt idx="271">
                  <c:v>4.0408522690344038</c:v>
                </c:pt>
                <c:pt idx="272">
                  <c:v>4.0408518353867411</c:v>
                </c:pt>
                <c:pt idx="273">
                  <c:v>4.0408708130500441</c:v>
                </c:pt>
                <c:pt idx="274">
                  <c:v>4.0408707700481097</c:v>
                </c:pt>
                <c:pt idx="275">
                  <c:v>4.0408519900184698</c:v>
                </c:pt>
                <c:pt idx="276">
                  <c:v>4.0408513876173737</c:v>
                </c:pt>
                <c:pt idx="277">
                  <c:v>4.0408516278205289</c:v>
                </c:pt>
                <c:pt idx="278">
                  <c:v>4.0408712812421177</c:v>
                </c:pt>
                <c:pt idx="279">
                  <c:v>4.0408707342988004</c:v>
                </c:pt>
                <c:pt idx="280">
                  <c:v>4.040870861139811</c:v>
                </c:pt>
                <c:pt idx="281">
                  <c:v>4.0408701444535646</c:v>
                </c:pt>
                <c:pt idx="282">
                  <c:v>4.0408513640476924</c:v>
                </c:pt>
                <c:pt idx="283">
                  <c:v>4.0408512676747144</c:v>
                </c:pt>
                <c:pt idx="284">
                  <c:v>4.0408515089246473</c:v>
                </c:pt>
                <c:pt idx="285">
                  <c:v>4.0408706569701014</c:v>
                </c:pt>
                <c:pt idx="286">
                  <c:v>4.0408699408382658</c:v>
                </c:pt>
                <c:pt idx="287">
                  <c:v>4.040870235617013</c:v>
                </c:pt>
                <c:pt idx="288">
                  <c:v>4.0408502751337414</c:v>
                </c:pt>
                <c:pt idx="289">
                  <c:v>4.0408508521393989</c:v>
                </c:pt>
                <c:pt idx="290">
                  <c:v>4.0408505870786966</c:v>
                </c:pt>
                <c:pt idx="291">
                  <c:v>4.0408707465585252</c:v>
                </c:pt>
                <c:pt idx="292">
                  <c:v>4.0408691879366554</c:v>
                </c:pt>
                <c:pt idx="293">
                  <c:v>4.040869481842261</c:v>
                </c:pt>
                <c:pt idx="294">
                  <c:v>4.0408694391087243</c:v>
                </c:pt>
                <c:pt idx="295">
                  <c:v>4.0408506594002107</c:v>
                </c:pt>
                <c:pt idx="296">
                  <c:v>4.0408510700747557</c:v>
                </c:pt>
                <c:pt idx="297">
                  <c:v>4.0408503006036902</c:v>
                </c:pt>
                <c:pt idx="298">
                  <c:v>4.0408502044464356</c:v>
                </c:pt>
                <c:pt idx="299">
                  <c:v>4.0408691828899324</c:v>
                </c:pt>
                <c:pt idx="300">
                  <c:v>4.0408691407297308</c:v>
                </c:pt>
                <c:pt idx="301">
                  <c:v>4.0408684233699006</c:v>
                </c:pt>
                <c:pt idx="302">
                  <c:v>4.0408498111552174</c:v>
                </c:pt>
                <c:pt idx="303">
                  <c:v>4.0408498833761719</c:v>
                </c:pt>
                <c:pt idx="304">
                  <c:v>4.0408497873029434</c:v>
                </c:pt>
                <c:pt idx="305">
                  <c:v>4.0408495224580294</c:v>
                </c:pt>
                <c:pt idx="306">
                  <c:v>4.0408681628950074</c:v>
                </c:pt>
                <c:pt idx="307">
                  <c:v>4.0408684570078908</c:v>
                </c:pt>
                <c:pt idx="308">
                  <c:v>4.040868414482226</c:v>
                </c:pt>
                <c:pt idx="309">
                  <c:v>4.0408491286109847</c:v>
                </c:pt>
                <c:pt idx="310">
                  <c:v>4.0408492004762397</c:v>
                </c:pt>
                <c:pt idx="311">
                  <c:v>4.040849104029598</c:v>
                </c:pt>
                <c:pt idx="312">
                  <c:v>4.0408675757314816</c:v>
                </c:pt>
                <c:pt idx="313">
                  <c:v>4.0408682070553148</c:v>
                </c:pt>
                <c:pt idx="314">
                  <c:v>4.0408681650911564</c:v>
                </c:pt>
                <c:pt idx="315">
                  <c:v>4.0408487109959701</c:v>
                </c:pt>
                <c:pt idx="316">
                  <c:v>4.0408491205457606</c:v>
                </c:pt>
                <c:pt idx="317">
                  <c:v>4.0408485187272447</c:v>
                </c:pt>
                <c:pt idx="318">
                  <c:v>4.0408485907160072</c:v>
                </c:pt>
                <c:pt idx="319">
                  <c:v>4.0408674001038722</c:v>
                </c:pt>
                <c:pt idx="320">
                  <c:v>4.0408678636832072</c:v>
                </c:pt>
                <c:pt idx="321">
                  <c:v>4.0408678222997096</c:v>
                </c:pt>
                <c:pt idx="322">
                  <c:v>4.0408488752071179</c:v>
                </c:pt>
                <c:pt idx="323">
                  <c:v>4.0408482739670717</c:v>
                </c:pt>
                <c:pt idx="324">
                  <c:v>4.0408478401057319</c:v>
                </c:pt>
                <c:pt idx="325">
                  <c:v>4.0408480805105702</c:v>
                </c:pt>
                <c:pt idx="326">
                  <c:v>4.0408679027855987</c:v>
                </c:pt>
                <c:pt idx="327">
                  <c:v>4.040866850124238</c:v>
                </c:pt>
                <c:pt idx="328">
                  <c:v>4.0408671450121529</c:v>
                </c:pt>
                <c:pt idx="329">
                  <c:v>4.0408667656582473</c:v>
                </c:pt>
                <c:pt idx="330">
                  <c:v>4.0408476484664924</c:v>
                </c:pt>
                <c:pt idx="331">
                  <c:v>4.0408473830270406</c:v>
                </c:pt>
                <c:pt idx="332">
                  <c:v>4.0408474547124413</c:v>
                </c:pt>
                <c:pt idx="333">
                  <c:v>4.04086744538942</c:v>
                </c:pt>
                <c:pt idx="334">
                  <c:v>4.0408663928190229</c:v>
                </c:pt>
                <c:pt idx="335">
                  <c:v>4.0408666877965222</c:v>
                </c:pt>
                <c:pt idx="336">
                  <c:v>4.0408664773328509</c:v>
                </c:pt>
                <c:pt idx="337">
                  <c:v>4.0408475295270483</c:v>
                </c:pt>
                <c:pt idx="338">
                  <c:v>4.0408474339233011</c:v>
                </c:pt>
                <c:pt idx="339">
                  <c:v>4.0408475071482659</c:v>
                </c:pt>
                <c:pt idx="340">
                  <c:v>4.0408661489151667</c:v>
                </c:pt>
                <c:pt idx="341">
                  <c:v>4.0408661068498732</c:v>
                </c:pt>
                <c:pt idx="342">
                  <c:v>4.0408662335937047</c:v>
                </c:pt>
                <c:pt idx="343">
                  <c:v>4.0408660232190909</c:v>
                </c:pt>
                <c:pt idx="344">
                  <c:v>4.0408469067297226</c:v>
                </c:pt>
                <c:pt idx="345">
                  <c:v>4.0408471483369004</c:v>
                </c:pt>
                <c:pt idx="346">
                  <c:v>4.0408468845104952</c:v>
                </c:pt>
                <c:pt idx="347">
                  <c:v>4.0408656946789776</c:v>
                </c:pt>
                <c:pt idx="348">
                  <c:v>4.0408653151028826</c:v>
                </c:pt>
                <c:pt idx="349">
                  <c:v>4.0408657785796489</c:v>
                </c:pt>
                <c:pt idx="350">
                  <c:v>4.0408653994942858</c:v>
                </c:pt>
                <c:pt idx="351">
                  <c:v>4.0408467890338802</c:v>
                </c:pt>
                <c:pt idx="352">
                  <c:v>4.040846694085201</c:v>
                </c:pt>
                <c:pt idx="353">
                  <c:v>4.0408467679466851</c:v>
                </c:pt>
                <c:pt idx="354">
                  <c:v>4.0408458295257086</c:v>
                </c:pt>
                <c:pt idx="355">
                  <c:v>4.0408651447369914</c:v>
                </c:pt>
                <c:pt idx="356">
                  <c:v>4.0408652716698912</c:v>
                </c:pt>
                <c:pt idx="357">
                  <c:v>4.0408652302862507</c:v>
                </c:pt>
                <c:pt idx="358">
                  <c:v>4.0408651889097928</c:v>
                </c:pt>
                <c:pt idx="359">
                  <c:v>4.0408462419329974</c:v>
                </c:pt>
                <c:pt idx="360">
                  <c:v>4.0408459782831878</c:v>
                </c:pt>
                <c:pt idx="361">
                  <c:v>4.0408462205826012</c:v>
                </c:pt>
                <c:pt idx="362">
                  <c:v>4.0408650318629649</c:v>
                </c:pt>
                <c:pt idx="363">
                  <c:v>4.0408651598379679</c:v>
                </c:pt>
                <c:pt idx="364">
                  <c:v>4.0408646130945929</c:v>
                </c:pt>
                <c:pt idx="365">
                  <c:v>4.0408456657291936</c:v>
                </c:pt>
                <c:pt idx="366">
                  <c:v>4.0408454016995883</c:v>
                </c:pt>
                <c:pt idx="367">
                  <c:v>4.0408454747926301</c:v>
                </c:pt>
                <c:pt idx="368">
                  <c:v>4.0408634411793436</c:v>
                </c:pt>
                <c:pt idx="369">
                  <c:v>4.0408644098912623</c:v>
                </c:pt>
                <c:pt idx="370">
                  <c:v>4.0408643686751482</c:v>
                </c:pt>
                <c:pt idx="371">
                  <c:v>4.0408638210666794</c:v>
                </c:pt>
                <c:pt idx="372">
                  <c:v>4.0408452104510344</c:v>
                </c:pt>
                <c:pt idx="373">
                  <c:v>4.0408449465095497</c:v>
                </c:pt>
                <c:pt idx="374">
                  <c:v>4.0408450196903258</c:v>
                </c:pt>
                <c:pt idx="375">
                  <c:v>4.040865855742477</c:v>
                </c:pt>
                <c:pt idx="376">
                  <c:v>4.0408639630637859</c:v>
                </c:pt>
                <c:pt idx="377">
                  <c:v>4.0408635843336063</c:v>
                </c:pt>
                <c:pt idx="378">
                  <c:v>4.04086404865427</c:v>
                </c:pt>
                <c:pt idx="379">
                  <c:v>4.040844596064634</c:v>
                </c:pt>
                <c:pt idx="380">
                  <c:v>4.0408448381192148</c:v>
                </c:pt>
                <c:pt idx="381">
                  <c:v>4.0408447435503581</c:v>
                </c:pt>
                <c:pt idx="382">
                  <c:v>4.0408638921432214</c:v>
                </c:pt>
                <c:pt idx="383">
                  <c:v>4.0408633456469154</c:v>
                </c:pt>
                <c:pt idx="384">
                  <c:v>4.0408440609810103</c:v>
                </c:pt>
                <c:pt idx="385">
                  <c:v>4.040844302629762</c:v>
                </c:pt>
                <c:pt idx="386">
                  <c:v>4.0408442076554048</c:v>
                </c:pt>
                <c:pt idx="387">
                  <c:v>4.0408442815081687</c:v>
                </c:pt>
                <c:pt idx="388">
                  <c:v>4.0408627549747873</c:v>
                </c:pt>
                <c:pt idx="389">
                  <c:v>4.0408627130601227</c:v>
                </c:pt>
                <c:pt idx="390">
                  <c:v>4.0408625023538507</c:v>
                </c:pt>
                <c:pt idx="391">
                  <c:v>4.0408438920475067</c:v>
                </c:pt>
                <c:pt idx="392">
                  <c:v>4.0408444723471302</c:v>
                </c:pt>
                <c:pt idx="393">
                  <c:v>4.0408621033075294</c:v>
                </c:pt>
                <c:pt idx="394">
                  <c:v>4.0408625668951581</c:v>
                </c:pt>
                <c:pt idx="395">
                  <c:v>4.0408625255249344</c:v>
                </c:pt>
                <c:pt idx="396">
                  <c:v>4.040862146564475</c:v>
                </c:pt>
                <c:pt idx="397">
                  <c:v>4.0408435363392003</c:v>
                </c:pt>
                <c:pt idx="398">
                  <c:v>4.0408434415108214</c:v>
                </c:pt>
                <c:pt idx="399">
                  <c:v>4.0408430091047549</c:v>
                </c:pt>
                <c:pt idx="400">
                  <c:v>4.0408621564565568</c:v>
                </c:pt>
                <c:pt idx="401">
                  <c:v>4.0408622839656836</c:v>
                </c:pt>
                <c:pt idx="402">
                  <c:v>4.040862580757671</c:v>
                </c:pt>
                <c:pt idx="403">
                  <c:v>4.0408432978268261</c:v>
                </c:pt>
                <c:pt idx="404">
                  <c:v>4.0408430347468611</c:v>
                </c:pt>
                <c:pt idx="405">
                  <c:v>4.0408424336298676</c:v>
                </c:pt>
                <c:pt idx="406">
                  <c:v>4.0408624245515394</c:v>
                </c:pt>
                <c:pt idx="407">
                  <c:v>4.0408617100517068</c:v>
                </c:pt>
                <c:pt idx="408">
                  <c:v>4.0408618376452061</c:v>
                </c:pt>
                <c:pt idx="409">
                  <c:v>4.0408621345213467</c:v>
                </c:pt>
                <c:pt idx="410">
                  <c:v>4.0408425140971644</c:v>
                </c:pt>
                <c:pt idx="411">
                  <c:v>4.0408430941467746</c:v>
                </c:pt>
                <c:pt idx="412">
                  <c:v>4.040862412792408</c:v>
                </c:pt>
                <c:pt idx="413">
                  <c:v>4.0408615305145537</c:v>
                </c:pt>
                <c:pt idx="414">
                  <c:v>4.0408613210498618</c:v>
                </c:pt>
                <c:pt idx="415">
                  <c:v>4.0408423744510049</c:v>
                </c:pt>
                <c:pt idx="416">
                  <c:v>4.0408421110539354</c:v>
                </c:pt>
                <c:pt idx="417">
                  <c:v>4.0408614278303867</c:v>
                </c:pt>
                <c:pt idx="418">
                  <c:v>4.0408612188969579</c:v>
                </c:pt>
                <c:pt idx="419">
                  <c:v>4.0408608406927398</c:v>
                </c:pt>
                <c:pt idx="420">
                  <c:v>4.0408417248896784</c:v>
                </c:pt>
                <c:pt idx="421">
                  <c:v>4.0408419669811391</c:v>
                </c:pt>
                <c:pt idx="422">
                  <c:v>4.0408417036619673</c:v>
                </c:pt>
                <c:pt idx="423">
                  <c:v>4.0408625396876046</c:v>
                </c:pt>
                <c:pt idx="424">
                  <c:v>4.0408611535387129</c:v>
                </c:pt>
                <c:pt idx="425">
                  <c:v>4.0408607763664186</c:v>
                </c:pt>
                <c:pt idx="426">
                  <c:v>4.0408603982455276</c:v>
                </c:pt>
                <c:pt idx="427">
                  <c:v>4.0408416201395392</c:v>
                </c:pt>
                <c:pt idx="428">
                  <c:v>4.0408415256728958</c:v>
                </c:pt>
                <c:pt idx="429">
                  <c:v>4.0408410936297354</c:v>
                </c:pt>
                <c:pt idx="430">
                  <c:v>4.0408602412624033</c:v>
                </c:pt>
                <c:pt idx="431">
                  <c:v>4.0408600315345229</c:v>
                </c:pt>
                <c:pt idx="432">
                  <c:v>4.0408603277308517</c:v>
                </c:pt>
                <c:pt idx="433">
                  <c:v>4.0408601184921711</c:v>
                </c:pt>
                <c:pt idx="434">
                  <c:v>4.0408410033797519</c:v>
                </c:pt>
                <c:pt idx="435">
                  <c:v>4.0408412461148746</c:v>
                </c:pt>
                <c:pt idx="436">
                  <c:v>4.0408408146335288</c:v>
                </c:pt>
                <c:pt idx="437">
                  <c:v>4.0408410574064497</c:v>
                </c:pt>
                <c:pt idx="438">
                  <c:v>4.040859531352579</c:v>
                </c:pt>
                <c:pt idx="439">
                  <c:v>4.0408594900474304</c:v>
                </c:pt>
                <c:pt idx="440">
                  <c:v>4.0408597863458819</c:v>
                </c:pt>
                <c:pt idx="441">
                  <c:v>4.0408595772098526</c:v>
                </c:pt>
                <c:pt idx="442">
                  <c:v>4.0408407998172633</c:v>
                </c:pt>
                <c:pt idx="443">
                  <c:v>4.0408405372079281</c:v>
                </c:pt>
                <c:pt idx="444">
                  <c:v>4.0408404429463269</c:v>
                </c:pt>
                <c:pt idx="445">
                  <c:v>4.040839842320489</c:v>
                </c:pt>
                <c:pt idx="446">
                  <c:v>4.040859158423431</c:v>
                </c:pt>
                <c:pt idx="447">
                  <c:v>4.0408597928911014</c:v>
                </c:pt>
                <c:pt idx="448">
                  <c:v>4.0408589100919841</c:v>
                </c:pt>
                <c:pt idx="449">
                  <c:v>4.0408401323282046</c:v>
                </c:pt>
                <c:pt idx="450">
                  <c:v>4.0408397005483234</c:v>
                </c:pt>
                <c:pt idx="451">
                  <c:v>4.040839943021302</c:v>
                </c:pt>
                <c:pt idx="452">
                  <c:v>4.0408400176800141</c:v>
                </c:pt>
                <c:pt idx="453">
                  <c:v>4.0408583229839934</c:v>
                </c:pt>
                <c:pt idx="454">
                  <c:v>4.0408584501954481</c:v>
                </c:pt>
                <c:pt idx="455">
                  <c:v>4.040858409093925</c:v>
                </c:pt>
                <c:pt idx="456">
                  <c:v>4.0408392938516382</c:v>
                </c:pt>
                <c:pt idx="457">
                  <c:v>4.0408397052067988</c:v>
                </c:pt>
                <c:pt idx="458">
                  <c:v>4.0408392740190964</c:v>
                </c:pt>
                <c:pt idx="459">
                  <c:v>4.0408589288078414</c:v>
                </c:pt>
                <c:pt idx="460">
                  <c:v>4.0408587213665221</c:v>
                </c:pt>
                <c:pt idx="461">
                  <c:v>4.040858007059053</c:v>
                </c:pt>
                <c:pt idx="462">
                  <c:v>4.0408385543147913</c:v>
                </c:pt>
                <c:pt idx="463">
                  <c:v>4.0408389647896712</c:v>
                </c:pt>
                <c:pt idx="464">
                  <c:v>4.040857775633329</c:v>
                </c:pt>
                <c:pt idx="465">
                  <c:v>4.0408580722536964</c:v>
                </c:pt>
                <c:pt idx="466">
                  <c:v>4.0408575258474677</c:v>
                </c:pt>
                <c:pt idx="467">
                  <c:v>4.0408382414932529</c:v>
                </c:pt>
                <c:pt idx="468">
                  <c:v>4.0408386520251396</c:v>
                </c:pt>
                <c:pt idx="469">
                  <c:v>4.0408385576091801</c:v>
                </c:pt>
                <c:pt idx="470">
                  <c:v>4.0408389695932394</c:v>
                </c:pt>
                <c:pt idx="471">
                  <c:v>4.0408576131577272</c:v>
                </c:pt>
                <c:pt idx="472">
                  <c:v>4.0408575732319836</c:v>
                </c:pt>
                <c:pt idx="473">
                  <c:v>4.040857533312451</c:v>
                </c:pt>
                <c:pt idx="474">
                  <c:v>4.0408385881062037</c:v>
                </c:pt>
                <c:pt idx="475">
                  <c:v>4.0408386635074427</c:v>
                </c:pt>
                <c:pt idx="476">
                  <c:v>4.0408382330238268</c:v>
                </c:pt>
                <c:pt idx="477">
                  <c:v>4.0408570444856187</c:v>
                </c:pt>
                <c:pt idx="478">
                  <c:v>4.0408571729548806</c:v>
                </c:pt>
                <c:pt idx="479">
                  <c:v>4.0408573019061196</c:v>
                </c:pt>
                <c:pt idx="480">
                  <c:v>4.040837344480023</c:v>
                </c:pt>
                <c:pt idx="481">
                  <c:v>4.0408382615591067</c:v>
                </c:pt>
                <c:pt idx="482">
                  <c:v>4.040837493557393</c:v>
                </c:pt>
                <c:pt idx="483">
                  <c:v>4.0408377364427368</c:v>
                </c:pt>
                <c:pt idx="484">
                  <c:v>4.0408560415861956</c:v>
                </c:pt>
                <c:pt idx="485">
                  <c:v>4.0408570127014869</c:v>
                </c:pt>
                <c:pt idx="486">
                  <c:v>4.0408564675118672</c:v>
                </c:pt>
                <c:pt idx="487">
                  <c:v>4.0408368468400884</c:v>
                </c:pt>
                <c:pt idx="488">
                  <c:v>4.0408375952240716</c:v>
                </c:pt>
                <c:pt idx="489">
                  <c:v>4.0408375020239333</c:v>
                </c:pt>
                <c:pt idx="490">
                  <c:v>4.0408367336572759</c:v>
                </c:pt>
                <c:pt idx="491">
                  <c:v>4.0408374825559941</c:v>
                </c:pt>
                <c:pt idx="492">
                  <c:v>4.0408559575404857</c:v>
                </c:pt>
                <c:pt idx="493">
                  <c:v>4.0408562550101017</c:v>
                </c:pt>
                <c:pt idx="494">
                  <c:v>4.0408558782525903</c:v>
                </c:pt>
                <c:pt idx="495">
                  <c:v>4.0408371017065861</c:v>
                </c:pt>
                <c:pt idx="496">
                  <c:v>4.0408365022012287</c:v>
                </c:pt>
                <c:pt idx="497">
                  <c:v>4.0407834055389591</c:v>
                </c:pt>
                <c:pt idx="498">
                  <c:v>4.0407821483489572</c:v>
                </c:pt>
                <c:pt idx="499">
                  <c:v>4.0407704229753261</c:v>
                </c:pt>
                <c:pt idx="500">
                  <c:v>4.0407703121293279</c:v>
                </c:pt>
                <c:pt idx="501">
                  <c:v>4.0407426880511528</c:v>
                </c:pt>
                <c:pt idx="502">
                  <c:v>4.0406981071501429</c:v>
                </c:pt>
                <c:pt idx="503">
                  <c:v>4.0406974570420031</c:v>
                </c:pt>
                <c:pt idx="504">
                  <c:v>4.0406718248044404</c:v>
                </c:pt>
                <c:pt idx="505">
                  <c:v>4.0406717784943558</c:v>
                </c:pt>
                <c:pt idx="506">
                  <c:v>4.0406700458836262</c:v>
                </c:pt>
                <c:pt idx="507">
                  <c:v>4.0406733737987039</c:v>
                </c:pt>
                <c:pt idx="508">
                  <c:v>4.0406576389868372</c:v>
                </c:pt>
                <c:pt idx="509">
                  <c:v>4.0406307209927244</c:v>
                </c:pt>
                <c:pt idx="510">
                  <c:v>4.0406297229825672</c:v>
                </c:pt>
                <c:pt idx="511">
                  <c:v>4.0406113384524822</c:v>
                </c:pt>
                <c:pt idx="512">
                  <c:v>4.040610458603302</c:v>
                </c:pt>
                <c:pt idx="513">
                  <c:v>4.0406065400389402</c:v>
                </c:pt>
                <c:pt idx="514">
                  <c:v>4.0406064947978404</c:v>
                </c:pt>
                <c:pt idx="515">
                  <c:v>4.0405797824784706</c:v>
                </c:pt>
                <c:pt idx="516">
                  <c:v>4.0405322353143047</c:v>
                </c:pt>
                <c:pt idx="517">
                  <c:v>4.0405311430751887</c:v>
                </c:pt>
                <c:pt idx="518">
                  <c:v>4.0405109768811016</c:v>
                </c:pt>
                <c:pt idx="519">
                  <c:v>4.040528734778448</c:v>
                </c:pt>
                <c:pt idx="520">
                  <c:v>4.0405082303810049</c:v>
                </c:pt>
                <c:pt idx="521">
                  <c:v>4.0404945910774526</c:v>
                </c:pt>
                <c:pt idx="522">
                  <c:v>4.0404932380089873</c:v>
                </c:pt>
                <c:pt idx="523">
                  <c:v>4.0404717983652176</c:v>
                </c:pt>
                <c:pt idx="524">
                  <c:v>4.0404732565334296</c:v>
                </c:pt>
                <c:pt idx="525">
                  <c:v>4.0404705023232816</c:v>
                </c:pt>
                <c:pt idx="526">
                  <c:v>4.0404869856827501</c:v>
                </c:pt>
                <c:pt idx="527">
                  <c:v>4.0404857960312546</c:v>
                </c:pt>
                <c:pt idx="528">
                  <c:v>4.0404852812131997</c:v>
                </c:pt>
                <c:pt idx="529">
                  <c:v>4.0404856120374193</c:v>
                </c:pt>
                <c:pt idx="530">
                  <c:v>4.0404648482816157</c:v>
                </c:pt>
                <c:pt idx="531">
                  <c:v>4.0404627645501154</c:v>
                </c:pt>
                <c:pt idx="532">
                  <c:v>4.0404623661555101</c:v>
                </c:pt>
                <c:pt idx="533">
                  <c:v>4.0404810426370226</c:v>
                </c:pt>
                <c:pt idx="534">
                  <c:v>4.0404803647941607</c:v>
                </c:pt>
                <c:pt idx="535">
                  <c:v>4.0404780001886618</c:v>
                </c:pt>
                <c:pt idx="536">
                  <c:v>4.040477151037436</c:v>
                </c:pt>
                <c:pt idx="537">
                  <c:v>4.0404572300195172</c:v>
                </c:pt>
                <c:pt idx="538">
                  <c:v>4.0404559907735829</c:v>
                </c:pt>
                <c:pt idx="539">
                  <c:v>4.0404535698846606</c:v>
                </c:pt>
                <c:pt idx="540">
                  <c:v>4.0404732562825707</c:v>
                </c:pt>
                <c:pt idx="541">
                  <c:v>4.0404715657776409</c:v>
                </c:pt>
                <c:pt idx="542">
                  <c:v>4.0404705488334693</c:v>
                </c:pt>
                <c:pt idx="543">
                  <c:v>4.0404516411837044</c:v>
                </c:pt>
                <c:pt idx="544">
                  <c:v>4.040449899094078</c:v>
                </c:pt>
                <c:pt idx="545">
                  <c:v>4.0404483238769409</c:v>
                </c:pt>
                <c:pt idx="546">
                  <c:v>4.0404659889339998</c:v>
                </c:pt>
                <c:pt idx="547">
                  <c:v>4.0404663224948898</c:v>
                </c:pt>
                <c:pt idx="548">
                  <c:v>4.0404621029148409</c:v>
                </c:pt>
                <c:pt idx="549">
                  <c:v>4.0404629380104167</c:v>
                </c:pt>
                <c:pt idx="550">
                  <c:v>4.0404448750629749</c:v>
                </c:pt>
                <c:pt idx="551">
                  <c:v>4.0404421231997771</c:v>
                </c:pt>
                <c:pt idx="552">
                  <c:v>4.0404415612016251</c:v>
                </c:pt>
                <c:pt idx="553">
                  <c:v>4.0404597351862757</c:v>
                </c:pt>
                <c:pt idx="554">
                  <c:v>4.0404578790074694</c:v>
                </c:pt>
                <c:pt idx="555">
                  <c:v>4.04045939623765</c:v>
                </c:pt>
                <c:pt idx="556">
                  <c:v>4.0404369543184471</c:v>
                </c:pt>
                <c:pt idx="557">
                  <c:v>4.0404358869635004</c:v>
                </c:pt>
                <c:pt idx="558">
                  <c:v>4.0404371827451726</c:v>
                </c:pt>
                <c:pt idx="559">
                  <c:v>4.0404347724704204</c:v>
                </c:pt>
                <c:pt idx="560">
                  <c:v>4.0404531179397214</c:v>
                </c:pt>
                <c:pt idx="561">
                  <c:v>4.0404497463457139</c:v>
                </c:pt>
                <c:pt idx="562">
                  <c:v>4.0404505877448402</c:v>
                </c:pt>
                <c:pt idx="563">
                  <c:v>4.0404316878739817</c:v>
                </c:pt>
                <c:pt idx="564">
                  <c:v>4.0404287713099141</c:v>
                </c:pt>
                <c:pt idx="565">
                  <c:v>4.0404271999738999</c:v>
                </c:pt>
                <c:pt idx="566">
                  <c:v>4.0404261337590954</c:v>
                </c:pt>
                <c:pt idx="567">
                  <c:v>4.0404436330096001</c:v>
                </c:pt>
                <c:pt idx="568">
                  <c:v>4.0404422821181516</c:v>
                </c:pt>
                <c:pt idx="569">
                  <c:v>4.0404439685433413</c:v>
                </c:pt>
                <c:pt idx="570">
                  <c:v>4.0404238909533294</c:v>
                </c:pt>
                <c:pt idx="571">
                  <c:v>4.0404213120218042</c:v>
                </c:pt>
                <c:pt idx="572">
                  <c:v>4.0404190668147679</c:v>
                </c:pt>
                <c:pt idx="573">
                  <c:v>4.0404379150347003</c:v>
                </c:pt>
                <c:pt idx="574">
                  <c:v>4.0404370732610797</c:v>
                </c:pt>
                <c:pt idx="575">
                  <c:v>4.0404348821612901</c:v>
                </c:pt>
                <c:pt idx="576">
                  <c:v>4.0404171608906889</c:v>
                </c:pt>
                <c:pt idx="577">
                  <c:v>4.0404149195184029</c:v>
                </c:pt>
                <c:pt idx="578">
                  <c:v>4.040415206730688</c:v>
                </c:pt>
                <c:pt idx="579">
                  <c:v>4.040414485389193</c:v>
                </c:pt>
                <c:pt idx="580">
                  <c:v>4.0404316547682324</c:v>
                </c:pt>
                <c:pt idx="581">
                  <c:v>4.0404286235598343</c:v>
                </c:pt>
                <c:pt idx="582">
                  <c:v>4.0404289620485194</c:v>
                </c:pt>
                <c:pt idx="583">
                  <c:v>4.0404090525534802</c:v>
                </c:pt>
                <c:pt idx="584">
                  <c:v>4.0404090044796348</c:v>
                </c:pt>
                <c:pt idx="585">
                  <c:v>4.0404077782060099</c:v>
                </c:pt>
                <c:pt idx="586">
                  <c:v>4.0404058765121889</c:v>
                </c:pt>
                <c:pt idx="587">
                  <c:v>4.0404264187416112</c:v>
                </c:pt>
                <c:pt idx="588">
                  <c:v>4.0404225510051592</c:v>
                </c:pt>
                <c:pt idx="589">
                  <c:v>4.0404217131243838</c:v>
                </c:pt>
                <c:pt idx="590">
                  <c:v>4.0403999490514799</c:v>
                </c:pt>
                <c:pt idx="591">
                  <c:v>4.040400403597169</c:v>
                </c:pt>
                <c:pt idx="592">
                  <c:v>4.0403984999356553</c:v>
                </c:pt>
                <c:pt idx="593">
                  <c:v>4.0404173523553943</c:v>
                </c:pt>
                <c:pt idx="594">
                  <c:v>4.0404183720485234</c:v>
                </c:pt>
                <c:pt idx="595">
                  <c:v>4.0404145035491501</c:v>
                </c:pt>
                <c:pt idx="596">
                  <c:v>4.0403957759283804</c:v>
                </c:pt>
                <c:pt idx="597">
                  <c:v>4.0403918497066478</c:v>
                </c:pt>
                <c:pt idx="598">
                  <c:v>4.0403924723148066</c:v>
                </c:pt>
                <c:pt idx="599">
                  <c:v>4.0403932686205541</c:v>
                </c:pt>
                <c:pt idx="600">
                  <c:v>4.0404114528990016</c:v>
                </c:pt>
                <c:pt idx="601">
                  <c:v>4.0404087651473519</c:v>
                </c:pt>
                <c:pt idx="602">
                  <c:v>4.0404091106820186</c:v>
                </c:pt>
                <c:pt idx="603">
                  <c:v>4.0403878587809157</c:v>
                </c:pt>
                <c:pt idx="604">
                  <c:v>4.0403888263128236</c:v>
                </c:pt>
                <c:pt idx="605">
                  <c:v>4.0403892935206844</c:v>
                </c:pt>
                <c:pt idx="606">
                  <c:v>4.0404037725043702</c:v>
                </c:pt>
                <c:pt idx="607">
                  <c:v>4.0404037820539402</c:v>
                </c:pt>
                <c:pt idx="608">
                  <c:v>4.0404012633343198</c:v>
                </c:pt>
                <c:pt idx="609">
                  <c:v>4.0403808519233042</c:v>
                </c:pt>
                <c:pt idx="610">
                  <c:v>4.0403823246544572</c:v>
                </c:pt>
                <c:pt idx="611">
                  <c:v>4.0403811047379534</c:v>
                </c:pt>
                <c:pt idx="612">
                  <c:v>4.0403795470041333</c:v>
                </c:pt>
                <c:pt idx="613">
                  <c:v>4.0403984078547639</c:v>
                </c:pt>
                <c:pt idx="614">
                  <c:v>4.0403979179423732</c:v>
                </c:pt>
                <c:pt idx="615">
                  <c:v>4.040395573322205</c:v>
                </c:pt>
                <c:pt idx="616">
                  <c:v>4.0403744931013712</c:v>
                </c:pt>
                <c:pt idx="617">
                  <c:v>4.0403746196581567</c:v>
                </c:pt>
                <c:pt idx="618">
                  <c:v>4.0403727247451897</c:v>
                </c:pt>
                <c:pt idx="619">
                  <c:v>4.0403728528870486</c:v>
                </c:pt>
                <c:pt idx="620">
                  <c:v>4.0403896912301347</c:v>
                </c:pt>
                <c:pt idx="621">
                  <c:v>4.0403858234832013</c:v>
                </c:pt>
                <c:pt idx="622">
                  <c:v>4.040387854390767</c:v>
                </c:pt>
                <c:pt idx="623">
                  <c:v>4.0403868563941181</c:v>
                </c:pt>
                <c:pt idx="624">
                  <c:v>4.0403659455502972</c:v>
                </c:pt>
                <c:pt idx="625">
                  <c:v>4.0403640479063574</c:v>
                </c:pt>
                <c:pt idx="626">
                  <c:v>4.0403641732873519</c:v>
                </c:pt>
                <c:pt idx="627">
                  <c:v>4.0403823586798593</c:v>
                </c:pt>
                <c:pt idx="628">
                  <c:v>4.040381529533196</c:v>
                </c:pt>
                <c:pt idx="629">
                  <c:v>4.0403807012575159</c:v>
                </c:pt>
                <c:pt idx="630">
                  <c:v>4.0403614795999481</c:v>
                </c:pt>
                <c:pt idx="631">
                  <c:v>4.0403595880627181</c:v>
                </c:pt>
                <c:pt idx="632">
                  <c:v>4.0403592130995349</c:v>
                </c:pt>
                <c:pt idx="633">
                  <c:v>4.0403585028933753</c:v>
                </c:pt>
                <c:pt idx="634">
                  <c:v>4.0403763564678661</c:v>
                </c:pt>
                <c:pt idx="635">
                  <c:v>4.0403740134834498</c:v>
                </c:pt>
                <c:pt idx="636">
                  <c:v>4.0403723418257309</c:v>
                </c:pt>
                <c:pt idx="637">
                  <c:v>4.0403519374825638</c:v>
                </c:pt>
                <c:pt idx="638">
                  <c:v>4.0403539220377294</c:v>
                </c:pt>
                <c:pt idx="639">
                  <c:v>4.0403513592717619</c:v>
                </c:pt>
                <c:pt idx="640">
                  <c:v>4.0403680297284801</c:v>
                </c:pt>
                <c:pt idx="641">
                  <c:v>4.0403687192825579</c:v>
                </c:pt>
                <c:pt idx="642">
                  <c:v>4.04036688283038</c:v>
                </c:pt>
                <c:pt idx="643">
                  <c:v>4.0403615004057851</c:v>
                </c:pt>
                <c:pt idx="644">
                  <c:v>4.0403464870622141</c:v>
                </c:pt>
                <c:pt idx="645">
                  <c:v>4.0403452718100636</c:v>
                </c:pt>
                <c:pt idx="646">
                  <c:v>4.0403445625345773</c:v>
                </c:pt>
                <c:pt idx="647">
                  <c:v>4.0403612352121661</c:v>
                </c:pt>
                <c:pt idx="648">
                  <c:v>4.0403614209957448</c:v>
                </c:pt>
                <c:pt idx="649">
                  <c:v>4.0403609354196606</c:v>
                </c:pt>
                <c:pt idx="650">
                  <c:v>4.0403402021513779</c:v>
                </c:pt>
                <c:pt idx="651">
                  <c:v>4.0403383126481911</c:v>
                </c:pt>
                <c:pt idx="652">
                  <c:v>4.0403384460544984</c:v>
                </c:pt>
                <c:pt idx="653">
                  <c:v>4.0403370641774918</c:v>
                </c:pt>
                <c:pt idx="654">
                  <c:v>4.0403552558283558</c:v>
                </c:pt>
                <c:pt idx="655">
                  <c:v>4.0403539278041407</c:v>
                </c:pt>
                <c:pt idx="656">
                  <c:v>4.0403534427938057</c:v>
                </c:pt>
                <c:pt idx="657">
                  <c:v>4.0403322041737946</c:v>
                </c:pt>
                <c:pt idx="658">
                  <c:v>4.0403314951142297</c:v>
                </c:pt>
                <c:pt idx="659">
                  <c:v>4.0403306183728436</c:v>
                </c:pt>
                <c:pt idx="660">
                  <c:v>4.0403486414490279</c:v>
                </c:pt>
                <c:pt idx="661">
                  <c:v>4.0403495070062094</c:v>
                </c:pt>
                <c:pt idx="662">
                  <c:v>4.0403480156346463</c:v>
                </c:pt>
                <c:pt idx="663">
                  <c:v>4.0403456792981807</c:v>
                </c:pt>
                <c:pt idx="664">
                  <c:v>4.040326127879788</c:v>
                </c:pt>
                <c:pt idx="665">
                  <c:v>4.0403259293901206</c:v>
                </c:pt>
                <c:pt idx="666">
                  <c:v>4.0403230336130438</c:v>
                </c:pt>
                <c:pt idx="667">
                  <c:v>4.040341900217495</c:v>
                </c:pt>
                <c:pt idx="668">
                  <c:v>4.0403409120573404</c:v>
                </c:pt>
                <c:pt idx="669">
                  <c:v>4.0403407678393934</c:v>
                </c:pt>
                <c:pt idx="670">
                  <c:v>4.0403394449524379</c:v>
                </c:pt>
                <c:pt idx="671">
                  <c:v>4.0403202352183136</c:v>
                </c:pt>
                <c:pt idx="672">
                  <c:v>4.040317679041852</c:v>
                </c:pt>
                <c:pt idx="673">
                  <c:v>4.0403152878296664</c:v>
                </c:pt>
                <c:pt idx="674">
                  <c:v>4.0403344910759138</c:v>
                </c:pt>
                <c:pt idx="675">
                  <c:v>4.0403335034571759</c:v>
                </c:pt>
                <c:pt idx="676">
                  <c:v>4.0403335284397306</c:v>
                </c:pt>
                <c:pt idx="677">
                  <c:v>4.0403295069244107</c:v>
                </c:pt>
                <c:pt idx="678">
                  <c:v>4.0403308765077419</c:v>
                </c:pt>
                <c:pt idx="679">
                  <c:v>4.040312510886535</c:v>
                </c:pt>
                <c:pt idx="680">
                  <c:v>4.0403077641295564</c:v>
                </c:pt>
                <c:pt idx="681">
                  <c:v>4.040307900171328</c:v>
                </c:pt>
                <c:pt idx="682">
                  <c:v>4.0403063525282903</c:v>
                </c:pt>
                <c:pt idx="683">
                  <c:v>4.0403255577868862</c:v>
                </c:pt>
                <c:pt idx="684">
                  <c:v>4.0403245725629189</c:v>
                </c:pt>
                <c:pt idx="685">
                  <c:v>4.0403232502074422</c:v>
                </c:pt>
                <c:pt idx="686">
                  <c:v>4.0403042100583759</c:v>
                </c:pt>
                <c:pt idx="687">
                  <c:v>4.0403035109960079</c:v>
                </c:pt>
                <c:pt idx="688">
                  <c:v>4.0403023067413786</c:v>
                </c:pt>
                <c:pt idx="689">
                  <c:v>4.0403000900424093</c:v>
                </c:pt>
                <c:pt idx="690">
                  <c:v>4.0403186240301148</c:v>
                </c:pt>
                <c:pt idx="691">
                  <c:v>4.0403178094422714</c:v>
                </c:pt>
                <c:pt idx="692">
                  <c:v>4.0403164893567434</c:v>
                </c:pt>
                <c:pt idx="693">
                  <c:v>4.0402964395612209</c:v>
                </c:pt>
                <c:pt idx="694">
                  <c:v>4.0402969212750293</c:v>
                </c:pt>
                <c:pt idx="695">
                  <c:v>4.0402955512757934</c:v>
                </c:pt>
                <c:pt idx="696">
                  <c:v>4.040312065875546</c:v>
                </c:pt>
                <c:pt idx="697">
                  <c:v>4.0403120948056053</c:v>
                </c:pt>
                <c:pt idx="698">
                  <c:v>4.0403094270896878</c:v>
                </c:pt>
                <c:pt idx="699">
                  <c:v>4.040291063299752</c:v>
                </c:pt>
                <c:pt idx="700">
                  <c:v>4.0402905356455197</c:v>
                </c:pt>
                <c:pt idx="701">
                  <c:v>4.0402895034671831</c:v>
                </c:pt>
                <c:pt idx="702">
                  <c:v>4.0402876278302839</c:v>
                </c:pt>
                <c:pt idx="703">
                  <c:v>4.0403049849376949</c:v>
                </c:pt>
                <c:pt idx="704">
                  <c:v>4.0403045091647236</c:v>
                </c:pt>
                <c:pt idx="705">
                  <c:v>4.0403033600178713</c:v>
                </c:pt>
                <c:pt idx="706">
                  <c:v>4.0402829761651011</c:v>
                </c:pt>
                <c:pt idx="707">
                  <c:v>4.0402819409544994</c:v>
                </c:pt>
                <c:pt idx="708">
                  <c:v>4.040281918284558</c:v>
                </c:pt>
                <c:pt idx="709">
                  <c:v>4.0403004583554036</c:v>
                </c:pt>
                <c:pt idx="710">
                  <c:v>4.0402983008050244</c:v>
                </c:pt>
                <c:pt idx="711">
                  <c:v>4.0402974901187783</c:v>
                </c:pt>
                <c:pt idx="712">
                  <c:v>4.0402760957483599</c:v>
                </c:pt>
                <c:pt idx="713">
                  <c:v>4.0402757342243518</c:v>
                </c:pt>
                <c:pt idx="714">
                  <c:v>4.0402750375043066</c:v>
                </c:pt>
                <c:pt idx="715">
                  <c:v>4.0402761979133901</c:v>
                </c:pt>
                <c:pt idx="716">
                  <c:v>4.0402917058749761</c:v>
                </c:pt>
                <c:pt idx="717">
                  <c:v>4.0402915698309734</c:v>
                </c:pt>
                <c:pt idx="718">
                  <c:v>4.040289917916736</c:v>
                </c:pt>
                <c:pt idx="719">
                  <c:v>4.040270717323291</c:v>
                </c:pt>
                <c:pt idx="720">
                  <c:v>4.0402706995155881</c:v>
                </c:pt>
                <c:pt idx="721">
                  <c:v>4.0402669729054024</c:v>
                </c:pt>
                <c:pt idx="722">
                  <c:v>4.0402848351041456</c:v>
                </c:pt>
                <c:pt idx="723">
                  <c:v>4.040285372714532</c:v>
                </c:pt>
                <c:pt idx="724">
                  <c:v>4.0402838902341154</c:v>
                </c:pt>
                <c:pt idx="725">
                  <c:v>4.0402643536281087</c:v>
                </c:pt>
                <c:pt idx="726">
                  <c:v>4.0402633238128391</c:v>
                </c:pt>
                <c:pt idx="727">
                  <c:v>4.0402634751487048</c:v>
                </c:pt>
                <c:pt idx="728">
                  <c:v>4.0402610993279469</c:v>
                </c:pt>
                <c:pt idx="729">
                  <c:v>4.0402787973876011</c:v>
                </c:pt>
                <c:pt idx="730">
                  <c:v>4.0402781581809384</c:v>
                </c:pt>
                <c:pt idx="731">
                  <c:v>4.0402792075531346</c:v>
                </c:pt>
                <c:pt idx="732">
                  <c:v>4.0402581609397874</c:v>
                </c:pt>
                <c:pt idx="733">
                  <c:v>4.0402576410942803</c:v>
                </c:pt>
                <c:pt idx="734">
                  <c:v>4.0402540859028688</c:v>
                </c:pt>
                <c:pt idx="735">
                  <c:v>4.0402724568840176</c:v>
                </c:pt>
                <c:pt idx="736">
                  <c:v>4.0402719867843464</c:v>
                </c:pt>
                <c:pt idx="737">
                  <c:v>4.0402706747016763</c:v>
                </c:pt>
                <c:pt idx="738">
                  <c:v>4.0402691932150212</c:v>
                </c:pt>
                <c:pt idx="739">
                  <c:v>4.0402510078723903</c:v>
                </c:pt>
                <c:pt idx="740">
                  <c:v>4.040248464463299</c:v>
                </c:pt>
                <c:pt idx="741">
                  <c:v>4.0402474353581068</c:v>
                </c:pt>
                <c:pt idx="742">
                  <c:v>4.0402666518639982</c:v>
                </c:pt>
                <c:pt idx="743">
                  <c:v>4.0402648369797971</c:v>
                </c:pt>
                <c:pt idx="744">
                  <c:v>4.0402647067517483</c:v>
                </c:pt>
                <c:pt idx="745">
                  <c:v>4.0402446714844382</c:v>
                </c:pt>
                <c:pt idx="746">
                  <c:v>4.0402433092602816</c:v>
                </c:pt>
                <c:pt idx="747">
                  <c:v>4.0402448143701104</c:v>
                </c:pt>
                <c:pt idx="748">
                  <c:v>4.0402593176598538</c:v>
                </c:pt>
                <c:pt idx="749">
                  <c:v>4.0402575000153886</c:v>
                </c:pt>
                <c:pt idx="750">
                  <c:v>4.0402583795999982</c:v>
                </c:pt>
                <c:pt idx="751">
                  <c:v>4.0402569026877524</c:v>
                </c:pt>
                <c:pt idx="752">
                  <c:v>4.0402370352032939</c:v>
                </c:pt>
                <c:pt idx="753">
                  <c:v>4.0402356724967614</c:v>
                </c:pt>
                <c:pt idx="754">
                  <c:v>4.0402354900974284</c:v>
                </c:pt>
                <c:pt idx="755">
                  <c:v>4.0402542056232269</c:v>
                </c:pt>
                <c:pt idx="756">
                  <c:v>4.0402523946564051</c:v>
                </c:pt>
                <c:pt idx="757">
                  <c:v>4.040250581502959</c:v>
                </c:pt>
                <c:pt idx="758">
                  <c:v>4.0402322330289113</c:v>
                </c:pt>
                <c:pt idx="759">
                  <c:v>4.040231549632864</c:v>
                </c:pt>
                <c:pt idx="760">
                  <c:v>4.0402300240059548</c:v>
                </c:pt>
                <c:pt idx="761">
                  <c:v>4.0402480669992213</c:v>
                </c:pt>
                <c:pt idx="762">
                  <c:v>4.0402459194955007</c:v>
                </c:pt>
                <c:pt idx="763">
                  <c:v>4.0402452869831791</c:v>
                </c:pt>
                <c:pt idx="764">
                  <c:v>4.0402247486165992</c:v>
                </c:pt>
                <c:pt idx="765">
                  <c:v>4.0402249058771966</c:v>
                </c:pt>
                <c:pt idx="766">
                  <c:v>4.0402419369957494</c:v>
                </c:pt>
                <c:pt idx="767">
                  <c:v>4.040244510704122</c:v>
                </c:pt>
                <c:pt idx="768">
                  <c:v>4.0402396717776279</c:v>
                </c:pt>
                <c:pt idx="769">
                  <c:v>4.0402187952506621</c:v>
                </c:pt>
                <c:pt idx="770">
                  <c:v>4.0402209750220486</c:v>
                </c:pt>
                <c:pt idx="771">
                  <c:v>4.0402187778371514</c:v>
                </c:pt>
                <c:pt idx="772">
                  <c:v>4.0402164087054846</c:v>
                </c:pt>
                <c:pt idx="773">
                  <c:v>4.0402354610489644</c:v>
                </c:pt>
                <c:pt idx="774">
                  <c:v>4.0402370253634992</c:v>
                </c:pt>
                <c:pt idx="775">
                  <c:v>4.0402326925656418</c:v>
                </c:pt>
                <c:pt idx="776">
                  <c:v>4.0402145170090176</c:v>
                </c:pt>
                <c:pt idx="777">
                  <c:v>4.0402123194298261</c:v>
                </c:pt>
                <c:pt idx="778">
                  <c:v>4.0402116371632619</c:v>
                </c:pt>
                <c:pt idx="779">
                  <c:v>4.0402295129819272</c:v>
                </c:pt>
                <c:pt idx="780">
                  <c:v>4.0402280419495913</c:v>
                </c:pt>
                <c:pt idx="781">
                  <c:v>4.0402275818501492</c:v>
                </c:pt>
                <c:pt idx="782">
                  <c:v>4.0402271233737537</c:v>
                </c:pt>
                <c:pt idx="783">
                  <c:v>4.0402065914993317</c:v>
                </c:pt>
                <c:pt idx="784">
                  <c:v>4.0402042238330198</c:v>
                </c:pt>
                <c:pt idx="785">
                  <c:v>4.0402040456940282</c:v>
                </c:pt>
                <c:pt idx="786">
                  <c:v>4.0402217519041397</c:v>
                </c:pt>
                <c:pt idx="787">
                  <c:v>4.0402206173294593</c:v>
                </c:pt>
                <c:pt idx="788">
                  <c:v>4.0402215067796634</c:v>
                </c:pt>
                <c:pt idx="789">
                  <c:v>4.0402011459342528</c:v>
                </c:pt>
                <c:pt idx="790">
                  <c:v>4.0401994556161078</c:v>
                </c:pt>
                <c:pt idx="791">
                  <c:v>4.0401982698494994</c:v>
                </c:pt>
                <c:pt idx="792">
                  <c:v>4.0401979273253668</c:v>
                </c:pt>
                <c:pt idx="793">
                  <c:v>4.0402158056687814</c:v>
                </c:pt>
                <c:pt idx="794">
                  <c:v>4.0402160249336108</c:v>
                </c:pt>
                <c:pt idx="795">
                  <c:v>4.0402137171980419</c:v>
                </c:pt>
                <c:pt idx="796">
                  <c:v>4.0401943677829504</c:v>
                </c:pt>
                <c:pt idx="797">
                  <c:v>4.0401938602850311</c:v>
                </c:pt>
                <c:pt idx="798">
                  <c:v>4.040192342287078</c:v>
                </c:pt>
                <c:pt idx="799">
                  <c:v>4.0402102227076337</c:v>
                </c:pt>
                <c:pt idx="800">
                  <c:v>4.0402028527706459</c:v>
                </c:pt>
                <c:pt idx="801">
                  <c:v>4.0402074421639238</c:v>
                </c:pt>
                <c:pt idx="802">
                  <c:v>4.040186912461377</c:v>
                </c:pt>
                <c:pt idx="803">
                  <c:v>4.0401870767175856</c:v>
                </c:pt>
                <c:pt idx="804">
                  <c:v>4.0401850512870698</c:v>
                </c:pt>
                <c:pt idx="805">
                  <c:v>4.040185722479233</c:v>
                </c:pt>
                <c:pt idx="806">
                  <c:v>4.0402029300964886</c:v>
                </c:pt>
                <c:pt idx="807">
                  <c:v>4.0402028144653803</c:v>
                </c:pt>
                <c:pt idx="808">
                  <c:v>4.040201183059879</c:v>
                </c:pt>
                <c:pt idx="809">
                  <c:v>4.0401818378476646</c:v>
                </c:pt>
                <c:pt idx="810">
                  <c:v>4.0401798156918138</c:v>
                </c:pt>
                <c:pt idx="811">
                  <c:v>4.0401786341791768</c:v>
                </c:pt>
                <c:pt idx="812">
                  <c:v>4.0401976951616803</c:v>
                </c:pt>
                <c:pt idx="813">
                  <c:v>4.0401964016963507</c:v>
                </c:pt>
                <c:pt idx="814">
                  <c:v>4.0401935893185712</c:v>
                </c:pt>
                <c:pt idx="815">
                  <c:v>4.0401921214095671</c:v>
                </c:pt>
                <c:pt idx="816">
                  <c:v>4.0401744583938504</c:v>
                </c:pt>
                <c:pt idx="817">
                  <c:v>4.0401714240916551</c:v>
                </c:pt>
                <c:pt idx="818">
                  <c:v>4.0401715891636512</c:v>
                </c:pt>
                <c:pt idx="819">
                  <c:v>4.0401898070881996</c:v>
                </c:pt>
                <c:pt idx="820">
                  <c:v>4.0401901990553926</c:v>
                </c:pt>
                <c:pt idx="821">
                  <c:v>4.0401885708557526</c:v>
                </c:pt>
                <c:pt idx="822">
                  <c:v>4.0401862660966614</c:v>
                </c:pt>
                <c:pt idx="823">
                  <c:v>4.0401667520051916</c:v>
                </c:pt>
                <c:pt idx="824">
                  <c:v>4.0401657408571694</c:v>
                </c:pt>
                <c:pt idx="825">
                  <c:v>4.0401654047458013</c:v>
                </c:pt>
                <c:pt idx="826">
                  <c:v>4.0401643959057196</c:v>
                </c:pt>
                <c:pt idx="827">
                  <c:v>4.0401829543823826</c:v>
                </c:pt>
                <c:pt idx="828">
                  <c:v>4.0401813264220117</c:v>
                </c:pt>
                <c:pt idx="829">
                  <c:v>4.040179865539443</c:v>
                </c:pt>
                <c:pt idx="830">
                  <c:v>4.0401606919290094</c:v>
                </c:pt>
                <c:pt idx="831">
                  <c:v>4.0401593471110226</c:v>
                </c:pt>
                <c:pt idx="832">
                  <c:v>4.0401581703352631</c:v>
                </c:pt>
                <c:pt idx="833">
                  <c:v>4.0401758853265806</c:v>
                </c:pt>
                <c:pt idx="834">
                  <c:v>4.0401752674290483</c:v>
                </c:pt>
                <c:pt idx="835">
                  <c:v>4.0401741444645927</c:v>
                </c:pt>
                <c:pt idx="836">
                  <c:v>4.0401733587997146</c:v>
                </c:pt>
                <c:pt idx="837">
                  <c:v>4.0401528382945786</c:v>
                </c:pt>
                <c:pt idx="838">
                  <c:v>4.0401494678678693</c:v>
                </c:pt>
                <c:pt idx="839">
                  <c:v>4.0401504765573151</c:v>
                </c:pt>
                <c:pt idx="840">
                  <c:v>4.0401492984646898</c:v>
                </c:pt>
                <c:pt idx="841">
                  <c:v>4.040168529880221</c:v>
                </c:pt>
                <c:pt idx="842">
                  <c:v>4.040167240135621</c:v>
                </c:pt>
                <c:pt idx="843">
                  <c:v>4.0401671304522413</c:v>
                </c:pt>
                <c:pt idx="844">
                  <c:v>4.0401450954451947</c:v>
                </c:pt>
                <c:pt idx="845">
                  <c:v>4.040146446956248</c:v>
                </c:pt>
                <c:pt idx="846">
                  <c:v>4.0401437570364447</c:v>
                </c:pt>
                <c:pt idx="847">
                  <c:v>4.0401653519356309</c:v>
                </c:pt>
                <c:pt idx="848">
                  <c:v>4.0401617095188254</c:v>
                </c:pt>
                <c:pt idx="849">
                  <c:v>4.0401614333127371</c:v>
                </c:pt>
                <c:pt idx="850">
                  <c:v>4.0401392314031392</c:v>
                </c:pt>
                <c:pt idx="851">
                  <c:v>4.0401399094076611</c:v>
                </c:pt>
                <c:pt idx="852">
                  <c:v>4.0401378933624867</c:v>
                </c:pt>
                <c:pt idx="853">
                  <c:v>4.0401358748341529</c:v>
                </c:pt>
                <c:pt idx="854">
                  <c:v>4.0401559496767332</c:v>
                </c:pt>
                <c:pt idx="855">
                  <c:v>4.0401536510727141</c:v>
                </c:pt>
                <c:pt idx="856">
                  <c:v>4.0401535412865002</c:v>
                </c:pt>
                <c:pt idx="857">
                  <c:v>4.0401350491601464</c:v>
                </c:pt>
                <c:pt idx="858">
                  <c:v>4.0401318565182169</c:v>
                </c:pt>
                <c:pt idx="859">
                  <c:v>4.0401308506680866</c:v>
                </c:pt>
                <c:pt idx="860">
                  <c:v>4.0401500853739316</c:v>
                </c:pt>
                <c:pt idx="861">
                  <c:v>4.0401467759269467</c:v>
                </c:pt>
                <c:pt idx="862">
                  <c:v>4.0401480137940728</c:v>
                </c:pt>
                <c:pt idx="863">
                  <c:v>4.040128005810617</c:v>
                </c:pt>
                <c:pt idx="864">
                  <c:v>4.0401234617925663</c:v>
                </c:pt>
                <c:pt idx="865">
                  <c:v>4.0401244739050153</c:v>
                </c:pt>
                <c:pt idx="866">
                  <c:v>4.0401243113400884</c:v>
                </c:pt>
                <c:pt idx="867">
                  <c:v>4.0401420300539881</c:v>
                </c:pt>
                <c:pt idx="868">
                  <c:v>4.0401400678267132</c:v>
                </c:pt>
                <c:pt idx="869">
                  <c:v>4.0401399582812543</c:v>
                </c:pt>
                <c:pt idx="870">
                  <c:v>4.0401403571111816</c:v>
                </c:pt>
                <c:pt idx="871">
                  <c:v>4.0401218695843344</c:v>
                </c:pt>
                <c:pt idx="872">
                  <c:v>4.040119187072702</c:v>
                </c:pt>
                <c:pt idx="873">
                  <c:v>4.0401171747569666</c:v>
                </c:pt>
                <c:pt idx="874">
                  <c:v>4.0401357369203792</c:v>
                </c:pt>
                <c:pt idx="875">
                  <c:v>4.0401346208152473</c:v>
                </c:pt>
                <c:pt idx="876">
                  <c:v>4.0401345162014</c:v>
                </c:pt>
                <c:pt idx="877">
                  <c:v>4.0401148492770487</c:v>
                </c:pt>
                <c:pt idx="878">
                  <c:v>4.0401125019531587</c:v>
                </c:pt>
                <c:pt idx="879">
                  <c:v>4.0401116691290646</c:v>
                </c:pt>
                <c:pt idx="880">
                  <c:v>4.0401288837859051</c:v>
                </c:pt>
                <c:pt idx="881">
                  <c:v>4.0401257418544168</c:v>
                </c:pt>
                <c:pt idx="882">
                  <c:v>4.0401296779411213</c:v>
                </c:pt>
                <c:pt idx="883">
                  <c:v>4.0401273873647581</c:v>
                </c:pt>
                <c:pt idx="884">
                  <c:v>4.0401072149121138</c:v>
                </c:pt>
                <c:pt idx="885">
                  <c:v>4.0401046979286113</c:v>
                </c:pt>
                <c:pt idx="886">
                  <c:v>4.0401038635434219</c:v>
                </c:pt>
                <c:pt idx="887">
                  <c:v>4.0401229316601723</c:v>
                </c:pt>
                <c:pt idx="888">
                  <c:v>4.0401191188802406</c:v>
                </c:pt>
                <c:pt idx="889">
                  <c:v>4.0401206952434698</c:v>
                </c:pt>
                <c:pt idx="890">
                  <c:v>4.040120929627582</c:v>
                </c:pt>
                <c:pt idx="891">
                  <c:v>4.0400999165536007</c:v>
                </c:pt>
                <c:pt idx="892">
                  <c:v>4.0400999294699158</c:v>
                </c:pt>
                <c:pt idx="893">
                  <c:v>4.0400996078878064</c:v>
                </c:pt>
                <c:pt idx="894">
                  <c:v>4.0401151424112918</c:v>
                </c:pt>
                <c:pt idx="895">
                  <c:v>4.040115038439553</c:v>
                </c:pt>
                <c:pt idx="896">
                  <c:v>4.0401144312476509</c:v>
                </c:pt>
                <c:pt idx="897">
                  <c:v>4.0400929116714464</c:v>
                </c:pt>
                <c:pt idx="898">
                  <c:v>4.0400947774129339</c:v>
                </c:pt>
                <c:pt idx="899">
                  <c:v>4.0400917604555699</c:v>
                </c:pt>
                <c:pt idx="900">
                  <c:v>4.0401104944934669</c:v>
                </c:pt>
                <c:pt idx="901">
                  <c:v>4.0401080339493811</c:v>
                </c:pt>
                <c:pt idx="902">
                  <c:v>4.0401099543004388</c:v>
                </c:pt>
                <c:pt idx="903">
                  <c:v>4.0401066546176931</c:v>
                </c:pt>
                <c:pt idx="904">
                  <c:v>4.0400881694880582</c:v>
                </c:pt>
                <c:pt idx="905">
                  <c:v>4.0400866691214388</c:v>
                </c:pt>
                <c:pt idx="906">
                  <c:v>4.040083987023122</c:v>
                </c:pt>
                <c:pt idx="907">
                  <c:v>4.040103562502126</c:v>
                </c:pt>
                <c:pt idx="908">
                  <c:v>4.0401027892231456</c:v>
                </c:pt>
                <c:pt idx="909">
                  <c:v>4.0401023539563221</c:v>
                </c:pt>
                <c:pt idx="910">
                  <c:v>4.0400818506572644</c:v>
                </c:pt>
                <c:pt idx="911">
                  <c:v>4.0400803499684903</c:v>
                </c:pt>
                <c:pt idx="912">
                  <c:v>4.040080534641092</c:v>
                </c:pt>
                <c:pt idx="913">
                  <c:v>4.0400793734167184</c:v>
                </c:pt>
                <c:pt idx="914">
                  <c:v>4.0400974382519053</c:v>
                </c:pt>
                <c:pt idx="915">
                  <c:v>4.0400970055191907</c:v>
                </c:pt>
                <c:pt idx="916">
                  <c:v>4.0400958998648937</c:v>
                </c:pt>
                <c:pt idx="917">
                  <c:v>4.0400759050333201</c:v>
                </c:pt>
                <c:pt idx="918">
                  <c:v>4.0400744080197679</c:v>
                </c:pt>
                <c:pt idx="919">
                  <c:v>4.0400722350623877</c:v>
                </c:pt>
                <c:pt idx="920">
                  <c:v>4.0400913088054784</c:v>
                </c:pt>
                <c:pt idx="921">
                  <c:v>4.0400898643348526</c:v>
                </c:pt>
                <c:pt idx="922">
                  <c:v>4.0400895992425578</c:v>
                </c:pt>
                <c:pt idx="923">
                  <c:v>4.0400884927713232</c:v>
                </c:pt>
                <c:pt idx="924">
                  <c:v>4.0400686663436476</c:v>
                </c:pt>
                <c:pt idx="925">
                  <c:v>4.0400659885492596</c:v>
                </c:pt>
                <c:pt idx="926">
                  <c:v>4.0400661733510637</c:v>
                </c:pt>
                <c:pt idx="927">
                  <c:v>4.0400839007699609</c:v>
                </c:pt>
                <c:pt idx="928">
                  <c:v>4.0400826242473462</c:v>
                </c:pt>
                <c:pt idx="929">
                  <c:v>4.0400828649057781</c:v>
                </c:pt>
                <c:pt idx="930">
                  <c:v>4.0400627027606957</c:v>
                </c:pt>
                <c:pt idx="931">
                  <c:v>4.0400623868179197</c:v>
                </c:pt>
                <c:pt idx="932">
                  <c:v>4.040061566865246</c:v>
                </c:pt>
                <c:pt idx="933">
                  <c:v>4.0400804790749518</c:v>
                </c:pt>
                <c:pt idx="934">
                  <c:v>4.0400788731556174</c:v>
                </c:pt>
                <c:pt idx="935">
                  <c:v>4.0400765908235003</c:v>
                </c:pt>
                <c:pt idx="936">
                  <c:v>4.0400761599487227</c:v>
                </c:pt>
                <c:pt idx="937">
                  <c:v>4.0400549875042104</c:v>
                </c:pt>
                <c:pt idx="938">
                  <c:v>4.0400548385224617</c:v>
                </c:pt>
                <c:pt idx="939">
                  <c:v>4.0400535115200551</c:v>
                </c:pt>
                <c:pt idx="940">
                  <c:v>4.0400545449248106</c:v>
                </c:pt>
                <c:pt idx="941">
                  <c:v>4.0400690753208464</c:v>
                </c:pt>
                <c:pt idx="942">
                  <c:v>4.0400694840091278</c:v>
                </c:pt>
                <c:pt idx="943">
                  <c:v>4.0400710770841846</c:v>
                </c:pt>
                <c:pt idx="944">
                  <c:v>4.0400505856393876</c:v>
                </c:pt>
                <c:pt idx="945">
                  <c:v>4.0400475777042697</c:v>
                </c:pt>
                <c:pt idx="946">
                  <c:v>4.0400475996850362</c:v>
                </c:pt>
                <c:pt idx="947">
                  <c:v>4.040060272747005</c:v>
                </c:pt>
                <c:pt idx="948">
                  <c:v>4.0400653958189734</c:v>
                </c:pt>
                <c:pt idx="949">
                  <c:v>4.0400634531905144</c:v>
                </c:pt>
                <c:pt idx="950">
                  <c:v>4.0400438010551092</c:v>
                </c:pt>
                <c:pt idx="951">
                  <c:v>4.04004197173857</c:v>
                </c:pt>
                <c:pt idx="952">
                  <c:v>4.0400406463053047</c:v>
                </c:pt>
                <c:pt idx="953">
                  <c:v>4.0400413435269638</c:v>
                </c:pt>
                <c:pt idx="954">
                  <c:v>4.0400578976978911</c:v>
                </c:pt>
                <c:pt idx="955">
                  <c:v>4.0400564574726721</c:v>
                </c:pt>
                <c:pt idx="956">
                  <c:v>4.0400560277850479</c:v>
                </c:pt>
                <c:pt idx="957">
                  <c:v>4.0400372184943931</c:v>
                </c:pt>
                <c:pt idx="958">
                  <c:v>4.0400357280641526</c:v>
                </c:pt>
                <c:pt idx="959">
                  <c:v>4.0400342365670499</c:v>
                </c:pt>
                <c:pt idx="960">
                  <c:v>4.0400519683040859</c:v>
                </c:pt>
                <c:pt idx="961">
                  <c:v>4.0400512031378728</c:v>
                </c:pt>
                <c:pt idx="962">
                  <c:v>4.0400514504016449</c:v>
                </c:pt>
                <c:pt idx="963">
                  <c:v>4.0400495090412702</c:v>
                </c:pt>
                <c:pt idx="964">
                  <c:v>4.0400308702952099</c:v>
                </c:pt>
                <c:pt idx="965">
                  <c:v>4.0400287077820636</c:v>
                </c:pt>
                <c:pt idx="966">
                  <c:v>4.0400282283455518</c:v>
                </c:pt>
                <c:pt idx="967">
                  <c:v>4.0400264014328551</c:v>
                </c:pt>
                <c:pt idx="968">
                  <c:v>4.0400456512659639</c:v>
                </c:pt>
                <c:pt idx="969">
                  <c:v>4.0400437109899006</c:v>
                </c:pt>
                <c:pt idx="970">
                  <c:v>4.0400431171045792</c:v>
                </c:pt>
                <c:pt idx="971">
                  <c:v>4.0400219514083906</c:v>
                </c:pt>
                <c:pt idx="972">
                  <c:v>4.0400174229396253</c:v>
                </c:pt>
                <c:pt idx="973">
                  <c:v>4.0400208103290538</c:v>
                </c:pt>
                <c:pt idx="974">
                  <c:v>4.0400385439866708</c:v>
                </c:pt>
                <c:pt idx="975">
                  <c:v>4.040038455731608</c:v>
                </c:pt>
                <c:pt idx="976">
                  <c:v>4.0400324682595832</c:v>
                </c:pt>
                <c:pt idx="977">
                  <c:v>4.0400187096120428</c:v>
                </c:pt>
                <c:pt idx="978">
                  <c:v>4.0400167189504934</c:v>
                </c:pt>
                <c:pt idx="979">
                  <c:v>4.0400157373564083</c:v>
                </c:pt>
                <c:pt idx="980">
                  <c:v>4.0400150932510561</c:v>
                </c:pt>
                <c:pt idx="981">
                  <c:v>4.0400324932408047</c:v>
                </c:pt>
                <c:pt idx="982">
                  <c:v>4.0400327456004144</c:v>
                </c:pt>
                <c:pt idx="983">
                  <c:v>4.0400301346355576</c:v>
                </c:pt>
                <c:pt idx="984">
                  <c:v>4.0400114996936951</c:v>
                </c:pt>
                <c:pt idx="985">
                  <c:v>4.0400091715400004</c:v>
                </c:pt>
                <c:pt idx="986">
                  <c:v>4.0400075143614869</c:v>
                </c:pt>
                <c:pt idx="987">
                  <c:v>4.0400083847792567</c:v>
                </c:pt>
                <c:pt idx="988">
                  <c:v>4.0400072369868907</c:v>
                </c:pt>
                <c:pt idx="989">
                  <c:v>4.0400237946098567</c:v>
                </c:pt>
                <c:pt idx="990">
                  <c:v>4.0400226964712793</c:v>
                </c:pt>
                <c:pt idx="991">
                  <c:v>4.0400214292847298</c:v>
                </c:pt>
                <c:pt idx="992">
                  <c:v>4.0400034676082006</c:v>
                </c:pt>
                <c:pt idx="993">
                  <c:v>4.040002488943597</c:v>
                </c:pt>
                <c:pt idx="994">
                  <c:v>4.040002522171708</c:v>
                </c:pt>
                <c:pt idx="995">
                  <c:v>4.0400003664564696</c:v>
                </c:pt>
                <c:pt idx="996">
                  <c:v>4.040017767534823</c:v>
                </c:pt>
                <c:pt idx="997">
                  <c:v>4.0400173469379359</c:v>
                </c:pt>
                <c:pt idx="998">
                  <c:v>4.0400165908222219</c:v>
                </c:pt>
                <c:pt idx="999">
                  <c:v>4.039996106603617</c:v>
                </c:pt>
                <c:pt idx="1000">
                  <c:v>4.0399964762414697</c:v>
                </c:pt>
                <c:pt idx="1001">
                  <c:v>4.0399949950295637</c:v>
                </c:pt>
                <c:pt idx="1002">
                  <c:v>4.0400120605724492</c:v>
                </c:pt>
                <c:pt idx="1003">
                  <c:v>4.0400111351565293</c:v>
                </c:pt>
                <c:pt idx="1004">
                  <c:v>4.0400117276249974</c:v>
                </c:pt>
                <c:pt idx="1005">
                  <c:v>4.0399861884421311</c:v>
                </c:pt>
                <c:pt idx="1006">
                  <c:v>4.0399895822379541</c:v>
                </c:pt>
                <c:pt idx="1007">
                  <c:v>4.0399879301744317</c:v>
                </c:pt>
                <c:pt idx="1008">
                  <c:v>4.0400068475208961</c:v>
                </c:pt>
                <c:pt idx="1009">
                  <c:v>4.0400072735387624</c:v>
                </c:pt>
                <c:pt idx="1010">
                  <c:v>4.0400048370489294</c:v>
                </c:pt>
                <c:pt idx="1011">
                  <c:v>4.0399862092390393</c:v>
                </c:pt>
                <c:pt idx="1012">
                  <c:v>4.0399835499933667</c:v>
                </c:pt>
                <c:pt idx="1013">
                  <c:v>4.0399820665641801</c:v>
                </c:pt>
                <c:pt idx="1014">
                  <c:v>4.0399814250019066</c:v>
                </c:pt>
                <c:pt idx="1015">
                  <c:v>4.040001692865661</c:v>
                </c:pt>
                <c:pt idx="1016">
                  <c:v>4.0399938621165496</c:v>
                </c:pt>
                <c:pt idx="1017">
                  <c:v>4.0399976464941902</c:v>
                </c:pt>
                <c:pt idx="1018">
                  <c:v>4.0399783441613266</c:v>
                </c:pt>
                <c:pt idx="1019">
                  <c:v>4.039977706307341</c:v>
                </c:pt>
                <c:pt idx="1020">
                  <c:v>4.0399772381326482</c:v>
                </c:pt>
                <c:pt idx="1021">
                  <c:v>4.0399938015200476</c:v>
                </c:pt>
                <c:pt idx="1022">
                  <c:v>4.0399933847168956</c:v>
                </c:pt>
                <c:pt idx="1023">
                  <c:v>4.0399922951328939</c:v>
                </c:pt>
                <c:pt idx="1024">
                  <c:v>4.039973332283898</c:v>
                </c:pt>
                <c:pt idx="1025">
                  <c:v>4.0399693251362594</c:v>
                </c:pt>
                <c:pt idx="1026">
                  <c:v>4.0399688503452786</c:v>
                </c:pt>
                <c:pt idx="1027">
                  <c:v>4.0399705689935388</c:v>
                </c:pt>
                <c:pt idx="1028">
                  <c:v>4.039987976411088</c:v>
                </c:pt>
                <c:pt idx="1029">
                  <c:v>4.0399868886352346</c:v>
                </c:pt>
                <c:pt idx="1030">
                  <c:v>4.0399846205422643</c:v>
                </c:pt>
                <c:pt idx="1031">
                  <c:v>4.0399659933857874</c:v>
                </c:pt>
                <c:pt idx="1032">
                  <c:v>4.0399653577361248</c:v>
                </c:pt>
                <c:pt idx="1033">
                  <c:v>4.0399640486748156</c:v>
                </c:pt>
                <c:pt idx="1034">
                  <c:v>4.0399829719308666</c:v>
                </c:pt>
                <c:pt idx="1035">
                  <c:v>4.0399807069078628</c:v>
                </c:pt>
                <c:pt idx="1036">
                  <c:v>4.0399801243938311</c:v>
                </c:pt>
                <c:pt idx="1037">
                  <c:v>4.0399594787481199</c:v>
                </c:pt>
                <c:pt idx="1038">
                  <c:v>4.0399564810368087</c:v>
                </c:pt>
                <c:pt idx="1039">
                  <c:v>4.0399587047702514</c:v>
                </c:pt>
                <c:pt idx="1040">
                  <c:v>4.0399568910933583</c:v>
                </c:pt>
                <c:pt idx="1041">
                  <c:v>4.0399749707387436</c:v>
                </c:pt>
                <c:pt idx="1042">
                  <c:v>4.0399754008551296</c:v>
                </c:pt>
                <c:pt idx="1043">
                  <c:v>4.0399722943148602</c:v>
                </c:pt>
                <c:pt idx="1044">
                  <c:v>4.0399535013008627</c:v>
                </c:pt>
                <c:pt idx="1045">
                  <c:v>4.0399484836819131</c:v>
                </c:pt>
                <c:pt idx="1046">
                  <c:v>4.0399527279404541</c:v>
                </c:pt>
                <c:pt idx="1047">
                  <c:v>4.0399495685068434</c:v>
                </c:pt>
                <c:pt idx="1048">
                  <c:v>4.0399693330800206</c:v>
                </c:pt>
                <c:pt idx="1049">
                  <c:v>4.0399685870835453</c:v>
                </c:pt>
                <c:pt idx="1050">
                  <c:v>4.0399680102633271</c:v>
                </c:pt>
                <c:pt idx="1051">
                  <c:v>4.0399468649294716</c:v>
                </c:pt>
                <c:pt idx="1052">
                  <c:v>4.0399453891096737</c:v>
                </c:pt>
                <c:pt idx="1053">
                  <c:v>4.0399447550825327</c:v>
                </c:pt>
                <c:pt idx="1054">
                  <c:v>4.0399619938151607</c:v>
                </c:pt>
                <c:pt idx="1055">
                  <c:v>4.0399619183761111</c:v>
                </c:pt>
                <c:pt idx="1056">
                  <c:v>4.0399608337199453</c:v>
                </c:pt>
                <c:pt idx="1057">
                  <c:v>4.039942383192872</c:v>
                </c:pt>
                <c:pt idx="1058">
                  <c:v>4.0399382140604869</c:v>
                </c:pt>
                <c:pt idx="1059">
                  <c:v>4.0399399371358884</c:v>
                </c:pt>
                <c:pt idx="1060">
                  <c:v>4.0399384643973368</c:v>
                </c:pt>
                <c:pt idx="1061">
                  <c:v>4.0399570538031853</c:v>
                </c:pt>
                <c:pt idx="1062">
                  <c:v>4.0399549611532937</c:v>
                </c:pt>
                <c:pt idx="1063">
                  <c:v>4.0399537081787811</c:v>
                </c:pt>
                <c:pt idx="1064">
                  <c:v>4.0399340773711314</c:v>
                </c:pt>
                <c:pt idx="1065">
                  <c:v>4.0399336138624644</c:v>
                </c:pt>
                <c:pt idx="1066">
                  <c:v>4.0399314660828294</c:v>
                </c:pt>
                <c:pt idx="1067">
                  <c:v>4.0399519070006518</c:v>
                </c:pt>
                <c:pt idx="1068">
                  <c:v>4.0399501538553473</c:v>
                </c:pt>
                <c:pt idx="1069">
                  <c:v>4.0399475554645408</c:v>
                </c:pt>
                <c:pt idx="1070">
                  <c:v>4.039929779024507</c:v>
                </c:pt>
                <c:pt idx="1071">
                  <c:v>4.0399251054094414</c:v>
                </c:pt>
                <c:pt idx="1072">
                  <c:v>4.0399286827438674</c:v>
                </c:pt>
                <c:pt idx="1073">
                  <c:v>4.0399256977189291</c:v>
                </c:pt>
                <c:pt idx="1074">
                  <c:v>4.0399442873088178</c:v>
                </c:pt>
                <c:pt idx="1075">
                  <c:v>4.0399430384227761</c:v>
                </c:pt>
                <c:pt idx="1076">
                  <c:v>4.0399431373394883</c:v>
                </c:pt>
                <c:pt idx="1077">
                  <c:v>4.0399226709581404</c:v>
                </c:pt>
                <c:pt idx="1078">
                  <c:v>4.0399208631950989</c:v>
                </c:pt>
                <c:pt idx="1079">
                  <c:v>4.0399215822275334</c:v>
                </c:pt>
                <c:pt idx="1080">
                  <c:v>4.0399381536070749</c:v>
                </c:pt>
                <c:pt idx="1081">
                  <c:v>4.0399382528600549</c:v>
                </c:pt>
                <c:pt idx="1082">
                  <c:v>4.0399354892611736</c:v>
                </c:pt>
                <c:pt idx="1083">
                  <c:v>4.0399350806787444</c:v>
                </c:pt>
                <c:pt idx="1084">
                  <c:v>4.039916128713835</c:v>
                </c:pt>
                <c:pt idx="1085">
                  <c:v>4.0399153336203817</c:v>
                </c:pt>
                <c:pt idx="1086">
                  <c:v>4.0399162251528216</c:v>
                </c:pt>
                <c:pt idx="1087">
                  <c:v>4.0399309464248709</c:v>
                </c:pt>
                <c:pt idx="1088">
                  <c:v>4.0399313821212681</c:v>
                </c:pt>
                <c:pt idx="1089">
                  <c:v>4.0399308100970224</c:v>
                </c:pt>
                <c:pt idx="1090">
                  <c:v>4.0399108518223583</c:v>
                </c:pt>
                <c:pt idx="1091">
                  <c:v>4.0399080356435109</c:v>
                </c:pt>
                <c:pt idx="1092">
                  <c:v>4.0399087546545447</c:v>
                </c:pt>
                <c:pt idx="1093">
                  <c:v>4.0399088043247406</c:v>
                </c:pt>
                <c:pt idx="1094">
                  <c:v>4.0399247043246387</c:v>
                </c:pt>
                <c:pt idx="1095">
                  <c:v>4.0399248048712924</c:v>
                </c:pt>
                <c:pt idx="1096">
                  <c:v>4.0399046779896732</c:v>
                </c:pt>
                <c:pt idx="1097">
                  <c:v>4.0399023673141699</c:v>
                </c:pt>
                <c:pt idx="1098">
                  <c:v>4.0399025815424441</c:v>
                </c:pt>
                <c:pt idx="1099">
                  <c:v>4.0399016192642323</c:v>
                </c:pt>
                <c:pt idx="1100">
                  <c:v>4.0399186957478292</c:v>
                </c:pt>
                <c:pt idx="1101">
                  <c:v>4.0399179533475902</c:v>
                </c:pt>
                <c:pt idx="1102">
                  <c:v>4.03991974046507</c:v>
                </c:pt>
                <c:pt idx="1103">
                  <c:v>4.0398977650383099</c:v>
                </c:pt>
                <c:pt idx="1104">
                  <c:v>4.0398968030838418</c:v>
                </c:pt>
                <c:pt idx="1105">
                  <c:v>4.0398970212918091</c:v>
                </c:pt>
                <c:pt idx="1106">
                  <c:v>4.0399082010519356</c:v>
                </c:pt>
                <c:pt idx="1107">
                  <c:v>4.0399121661073991</c:v>
                </c:pt>
                <c:pt idx="1108">
                  <c:v>4.0399120992616622</c:v>
                </c:pt>
                <c:pt idx="1109">
                  <c:v>4.0399123719896624</c:v>
                </c:pt>
                <c:pt idx="1110">
                  <c:v>4.03989208150709</c:v>
                </c:pt>
                <c:pt idx="1111">
                  <c:v>4.0398896056847953</c:v>
                </c:pt>
                <c:pt idx="1112">
                  <c:v>4.0399092099013147</c:v>
                </c:pt>
                <c:pt idx="1113">
                  <c:v>4.0399079686353341</c:v>
                </c:pt>
                <c:pt idx="1114">
                  <c:v>4.0398880140816731</c:v>
                </c:pt>
                <c:pt idx="1115">
                  <c:v>4.0398872238353878</c:v>
                </c:pt>
                <c:pt idx="1116">
                  <c:v>4.0398860972002257</c:v>
                </c:pt>
                <c:pt idx="1117">
                  <c:v>4.039883790109573</c:v>
                </c:pt>
                <c:pt idx="1118">
                  <c:v>4.0399027203186808</c:v>
                </c:pt>
                <c:pt idx="1119">
                  <c:v>4.0399031633268683</c:v>
                </c:pt>
                <c:pt idx="1120">
                  <c:v>4.0398997328593307</c:v>
                </c:pt>
                <c:pt idx="1121">
                  <c:v>4.0398833151677849</c:v>
                </c:pt>
                <c:pt idx="1122">
                  <c:v>4.0398811826411896</c:v>
                </c:pt>
                <c:pt idx="1123">
                  <c:v>4.0398793841486276</c:v>
                </c:pt>
                <c:pt idx="1124">
                  <c:v>4.0398971384500273</c:v>
                </c:pt>
                <c:pt idx="1125">
                  <c:v>4.0398957280399372</c:v>
                </c:pt>
                <c:pt idx="1126">
                  <c:v>4.039895496296074</c:v>
                </c:pt>
                <c:pt idx="1127">
                  <c:v>4.0398748691618778</c:v>
                </c:pt>
                <c:pt idx="1128">
                  <c:v>4.039873066697659</c:v>
                </c:pt>
                <c:pt idx="1129">
                  <c:v>4.0398742964690104</c:v>
                </c:pt>
                <c:pt idx="1130">
                  <c:v>4.0398731723753443</c:v>
                </c:pt>
                <c:pt idx="1131">
                  <c:v>4.0398809825988282</c:v>
                </c:pt>
                <c:pt idx="1132">
                  <c:v>4.0398894918033577</c:v>
                </c:pt>
                <c:pt idx="1133">
                  <c:v>4.0398885879074484</c:v>
                </c:pt>
                <c:pt idx="1134">
                  <c:v>4.0398689726483141</c:v>
                </c:pt>
                <c:pt idx="1135">
                  <c:v>4.0398673419126858</c:v>
                </c:pt>
                <c:pt idx="1136">
                  <c:v>4.0398672263697284</c:v>
                </c:pt>
                <c:pt idx="1137">
                  <c:v>4.0398659336374401</c:v>
                </c:pt>
                <c:pt idx="1138">
                  <c:v>4.0398840256792674</c:v>
                </c:pt>
                <c:pt idx="1139">
                  <c:v>4.0398836289213316</c:v>
                </c:pt>
                <c:pt idx="1140">
                  <c:v>4.0398818851495166</c:v>
                </c:pt>
                <c:pt idx="1141">
                  <c:v>4.0398615964152276</c:v>
                </c:pt>
                <c:pt idx="1142">
                  <c:v>4.0398589530175206</c:v>
                </c:pt>
                <c:pt idx="1143">
                  <c:v>4.039863384779439</c:v>
                </c:pt>
                <c:pt idx="1144">
                  <c:v>4.0398599093209837</c:v>
                </c:pt>
                <c:pt idx="1145">
                  <c:v>4.0398764865317673</c:v>
                </c:pt>
                <c:pt idx="1146">
                  <c:v>4.039877436408255</c:v>
                </c:pt>
                <c:pt idx="1147">
                  <c:v>4.0398767062732208</c:v>
                </c:pt>
                <c:pt idx="1148">
                  <c:v>4.0398564227455909</c:v>
                </c:pt>
                <c:pt idx="1149">
                  <c:v>4.0398556385495219</c:v>
                </c:pt>
                <c:pt idx="1150">
                  <c:v>4.0398530005574189</c:v>
                </c:pt>
                <c:pt idx="1151">
                  <c:v>4.0398719346086018</c:v>
                </c:pt>
                <c:pt idx="1152">
                  <c:v>4.0398698541343432</c:v>
                </c:pt>
                <c:pt idx="1153">
                  <c:v>4.0398702990866324</c:v>
                </c:pt>
                <c:pt idx="1154">
                  <c:v>4.0398496773536152</c:v>
                </c:pt>
                <c:pt idx="1155">
                  <c:v>4.0398475420235886</c:v>
                </c:pt>
                <c:pt idx="1156">
                  <c:v>4.0398474264329609</c:v>
                </c:pt>
                <c:pt idx="1157">
                  <c:v>4.0398479875706332</c:v>
                </c:pt>
                <c:pt idx="1158">
                  <c:v>4.039865578174985</c:v>
                </c:pt>
                <c:pt idx="1159">
                  <c:v>4.0398650165134189</c:v>
                </c:pt>
                <c:pt idx="1160">
                  <c:v>4.0398620960584708</c:v>
                </c:pt>
                <c:pt idx="1161">
                  <c:v>4.0398441678355548</c:v>
                </c:pt>
                <c:pt idx="1162">
                  <c:v>4.0398396765951148</c:v>
                </c:pt>
                <c:pt idx="1163">
                  <c:v>4.0398417496533092</c:v>
                </c:pt>
                <c:pt idx="1164">
                  <c:v>4.03984012287117</c:v>
                </c:pt>
                <c:pt idx="1165">
                  <c:v>4.039848945349692</c:v>
                </c:pt>
                <c:pt idx="1166">
                  <c:v>4.0398513902012203</c:v>
                </c:pt>
                <c:pt idx="1167">
                  <c:v>4.0398573844379229</c:v>
                </c:pt>
                <c:pt idx="1168">
                  <c:v>4.0398382829802362</c:v>
                </c:pt>
                <c:pt idx="1169">
                  <c:v>4.0398358176580871</c:v>
                </c:pt>
                <c:pt idx="1170">
                  <c:v>4.0398363822166354</c:v>
                </c:pt>
                <c:pt idx="1171">
                  <c:v>4.0398337487255551</c:v>
                </c:pt>
                <c:pt idx="1172">
                  <c:v>4.0398516746207171</c:v>
                </c:pt>
                <c:pt idx="1173">
                  <c:v>4.0398516184192506</c:v>
                </c:pt>
                <c:pt idx="1174">
                  <c:v>4.0398503847461189</c:v>
                </c:pt>
                <c:pt idx="1175">
                  <c:v>4.039831788874837</c:v>
                </c:pt>
                <c:pt idx="1176">
                  <c:v>4.0398293246585819</c:v>
                </c:pt>
                <c:pt idx="1177">
                  <c:v>4.0398283732952862</c:v>
                </c:pt>
                <c:pt idx="1178">
                  <c:v>4.0398469746827894</c:v>
                </c:pt>
                <c:pt idx="1179">
                  <c:v>4.0398437191523886</c:v>
                </c:pt>
                <c:pt idx="1180">
                  <c:v>4.0398453451808969</c:v>
                </c:pt>
                <c:pt idx="1181">
                  <c:v>4.0398242236039277</c:v>
                </c:pt>
                <c:pt idx="1182">
                  <c:v>4.0398225974245179</c:v>
                </c:pt>
                <c:pt idx="1183">
                  <c:v>4.0398234975907279</c:v>
                </c:pt>
                <c:pt idx="1184">
                  <c:v>4.0398225492157929</c:v>
                </c:pt>
                <c:pt idx="1185">
                  <c:v>4.03984014199564</c:v>
                </c:pt>
                <c:pt idx="1186">
                  <c:v>4.0398399207117004</c:v>
                </c:pt>
                <c:pt idx="1187">
                  <c:v>4.0398386900007583</c:v>
                </c:pt>
                <c:pt idx="1188">
                  <c:v>4.0398187491112214</c:v>
                </c:pt>
                <c:pt idx="1189">
                  <c:v>4.0398208349022982</c:v>
                </c:pt>
                <c:pt idx="1190">
                  <c:v>4.0398173673136153</c:v>
                </c:pt>
                <c:pt idx="1191">
                  <c:v>4.0398354673699428</c:v>
                </c:pt>
                <c:pt idx="1192">
                  <c:v>4.0398340694151527</c:v>
                </c:pt>
                <c:pt idx="1193">
                  <c:v>4.039835704038202</c:v>
                </c:pt>
                <c:pt idx="1194">
                  <c:v>4.0398127375955246</c:v>
                </c:pt>
                <c:pt idx="1195">
                  <c:v>4.0398074066905556</c:v>
                </c:pt>
                <c:pt idx="1196">
                  <c:v>4.0398113337482142</c:v>
                </c:pt>
                <c:pt idx="1197">
                  <c:v>4.0398110611834346</c:v>
                </c:pt>
                <c:pt idx="1198">
                  <c:v>4.039828151046672</c:v>
                </c:pt>
                <c:pt idx="1199">
                  <c:v>4.03982810020862</c:v>
                </c:pt>
                <c:pt idx="1200">
                  <c:v>4.0398272091115404</c:v>
                </c:pt>
                <c:pt idx="1201">
                  <c:v>4.0398062608820871</c:v>
                </c:pt>
                <c:pt idx="1202">
                  <c:v>4.039803290794274</c:v>
                </c:pt>
                <c:pt idx="1203">
                  <c:v>4.0398046973573809</c:v>
                </c:pt>
                <c:pt idx="1204">
                  <c:v>4.0398045938543161</c:v>
                </c:pt>
                <c:pt idx="1205">
                  <c:v>4.0398247184774956</c:v>
                </c:pt>
                <c:pt idx="1206">
                  <c:v>4.0398206320565277</c:v>
                </c:pt>
                <c:pt idx="1207">
                  <c:v>4.0398205819330224</c:v>
                </c:pt>
                <c:pt idx="1208">
                  <c:v>4.0398008143225796</c:v>
                </c:pt>
                <c:pt idx="1209">
                  <c:v>4.0397978481853309</c:v>
                </c:pt>
                <c:pt idx="1210">
                  <c:v>4.0397982473820289</c:v>
                </c:pt>
                <c:pt idx="1211">
                  <c:v>4.0398163477566147</c:v>
                </c:pt>
                <c:pt idx="1212">
                  <c:v>4.0398129282742552</c:v>
                </c:pt>
                <c:pt idx="1213">
                  <c:v>4.0398154009531773</c:v>
                </c:pt>
                <c:pt idx="1214">
                  <c:v>4.0398141754786199</c:v>
                </c:pt>
                <c:pt idx="1215">
                  <c:v>4.0397952519516949</c:v>
                </c:pt>
                <c:pt idx="1216">
                  <c:v>4.0397929633716076</c:v>
                </c:pt>
                <c:pt idx="1217">
                  <c:v>4.0397916823702511</c:v>
                </c:pt>
                <c:pt idx="1218">
                  <c:v>4.0398097830283817</c:v>
                </c:pt>
                <c:pt idx="1219">
                  <c:v>4.0398087239269902</c:v>
                </c:pt>
                <c:pt idx="1220">
                  <c:v>4.0398081701071717</c:v>
                </c:pt>
                <c:pt idx="1221">
                  <c:v>4.0397880663887218</c:v>
                </c:pt>
                <c:pt idx="1222">
                  <c:v>4.0397864482220456</c:v>
                </c:pt>
                <c:pt idx="1223">
                  <c:v>4.0397868507507866</c:v>
                </c:pt>
                <c:pt idx="1224">
                  <c:v>4.0398047853139767</c:v>
                </c:pt>
                <c:pt idx="1225">
                  <c:v>4.0398008633598863</c:v>
                </c:pt>
                <c:pt idx="1226">
                  <c:v>4.0398035058797994</c:v>
                </c:pt>
                <c:pt idx="1227">
                  <c:v>4.0398024508230881</c:v>
                </c:pt>
                <c:pt idx="1228">
                  <c:v>4.0397826876415666</c:v>
                </c:pt>
                <c:pt idx="1229">
                  <c:v>4.0397797248615452</c:v>
                </c:pt>
                <c:pt idx="1230">
                  <c:v>4.0397806330543116</c:v>
                </c:pt>
                <c:pt idx="1231">
                  <c:v>4.0397989059776416</c:v>
                </c:pt>
                <c:pt idx="1232">
                  <c:v>4.0397971775928214</c:v>
                </c:pt>
                <c:pt idx="1233">
                  <c:v>4.0397956152611716</c:v>
                </c:pt>
                <c:pt idx="1234">
                  <c:v>4.0397763549914112</c:v>
                </c:pt>
                <c:pt idx="1235">
                  <c:v>4.0397754133147323</c:v>
                </c:pt>
                <c:pt idx="1236">
                  <c:v>4.0397753145144248</c:v>
                </c:pt>
                <c:pt idx="1237">
                  <c:v>4.0397924087124686</c:v>
                </c:pt>
                <c:pt idx="1238">
                  <c:v>4.0397886558009901</c:v>
                </c:pt>
                <c:pt idx="1239">
                  <c:v>4.0397880971483771</c:v>
                </c:pt>
                <c:pt idx="1240">
                  <c:v>4.0397912473969937</c:v>
                </c:pt>
                <c:pt idx="1241">
                  <c:v>4.0397698029510138</c:v>
                </c:pt>
                <c:pt idx="1242">
                  <c:v>4.0397693674160751</c:v>
                </c:pt>
                <c:pt idx="1243">
                  <c:v>4.0397694392335</c:v>
                </c:pt>
                <c:pt idx="1244">
                  <c:v>4.0397861986824548</c:v>
                </c:pt>
                <c:pt idx="1245">
                  <c:v>4.0397859864322401</c:v>
                </c:pt>
                <c:pt idx="1246">
                  <c:v>4.0397840909980083</c:v>
                </c:pt>
                <c:pt idx="1247">
                  <c:v>4.0397660137348819</c:v>
                </c:pt>
                <c:pt idx="1248">
                  <c:v>4.039764067086681</c:v>
                </c:pt>
                <c:pt idx="1249">
                  <c:v>4.0397634660145192</c:v>
                </c:pt>
                <c:pt idx="1250">
                  <c:v>4.0397802246855692</c:v>
                </c:pt>
                <c:pt idx="1251">
                  <c:v>4.0397781580133847</c:v>
                </c:pt>
                <c:pt idx="1252">
                  <c:v>4.0397750771639602</c:v>
                </c:pt>
                <c:pt idx="1253">
                  <c:v>4.0397598559935526</c:v>
                </c:pt>
                <c:pt idx="1254">
                  <c:v>4.0397557173706566</c:v>
                </c:pt>
                <c:pt idx="1255">
                  <c:v>4.0397583109966204</c:v>
                </c:pt>
                <c:pt idx="1256">
                  <c:v>4.0397587240111603</c:v>
                </c:pt>
                <c:pt idx="1257">
                  <c:v>4.0397744770680344</c:v>
                </c:pt>
                <c:pt idx="1258">
                  <c:v>4.0397732560334054</c:v>
                </c:pt>
                <c:pt idx="1259">
                  <c:v>4.0397727084019257</c:v>
                </c:pt>
                <c:pt idx="1260">
                  <c:v>4.0397534553382162</c:v>
                </c:pt>
                <c:pt idx="1261">
                  <c:v>4.0397516771766666</c:v>
                </c:pt>
                <c:pt idx="1262">
                  <c:v>4.0397512450294784</c:v>
                </c:pt>
                <c:pt idx="1263">
                  <c:v>4.0397693524029474</c:v>
                </c:pt>
                <c:pt idx="1264">
                  <c:v>4.0397677960914216</c:v>
                </c:pt>
                <c:pt idx="1265">
                  <c:v>4.039766912220534</c:v>
                </c:pt>
                <c:pt idx="1266">
                  <c:v>4.0397481648700513</c:v>
                </c:pt>
                <c:pt idx="1267">
                  <c:v>4.0397436916005143</c:v>
                </c:pt>
                <c:pt idx="1268">
                  <c:v>4.0397456125174376</c:v>
                </c:pt>
                <c:pt idx="1269">
                  <c:v>4.0397446767736369</c:v>
                </c:pt>
                <c:pt idx="1270">
                  <c:v>4.0397612677221746</c:v>
                </c:pt>
                <c:pt idx="1271">
                  <c:v>4.039762572751175</c:v>
                </c:pt>
                <c:pt idx="1272">
                  <c:v>4.0397610190387434</c:v>
                </c:pt>
                <c:pt idx="1273">
                  <c:v>4.0397412632853174</c:v>
                </c:pt>
                <c:pt idx="1274">
                  <c:v>4.0397401600939498</c:v>
                </c:pt>
                <c:pt idx="1275">
                  <c:v>4.0397377085462889</c:v>
                </c:pt>
                <c:pt idx="1276">
                  <c:v>4.0397576662698294</c:v>
                </c:pt>
                <c:pt idx="1277">
                  <c:v>4.0397527420964163</c:v>
                </c:pt>
                <c:pt idx="1278">
                  <c:v>4.0397560639263412</c:v>
                </c:pt>
                <c:pt idx="1279">
                  <c:v>4.0397342885004868</c:v>
                </c:pt>
                <c:pt idx="1280">
                  <c:v>4.0397335189767167</c:v>
                </c:pt>
                <c:pt idx="1281">
                  <c:v>4.0397340982711167</c:v>
                </c:pt>
                <c:pt idx="1282">
                  <c:v>4.0397335024505434</c:v>
                </c:pt>
                <c:pt idx="1283">
                  <c:v>4.0397511077946424</c:v>
                </c:pt>
                <c:pt idx="1284">
                  <c:v>4.0397505654969859</c:v>
                </c:pt>
                <c:pt idx="1285">
                  <c:v>4.0397481707420129</c:v>
                </c:pt>
                <c:pt idx="1286">
                  <c:v>4.03972858297311</c:v>
                </c:pt>
                <c:pt idx="1287">
                  <c:v>4.0397293331695607</c:v>
                </c:pt>
                <c:pt idx="1288">
                  <c:v>4.0397263806729322</c:v>
                </c:pt>
                <c:pt idx="1289">
                  <c:v>4.0397453300371584</c:v>
                </c:pt>
                <c:pt idx="1290">
                  <c:v>4.0397447878163284</c:v>
                </c:pt>
                <c:pt idx="1291">
                  <c:v>4.0397434040600197</c:v>
                </c:pt>
                <c:pt idx="1292">
                  <c:v>4.0397428614532549</c:v>
                </c:pt>
                <c:pt idx="1293">
                  <c:v>4.0397209185804108</c:v>
                </c:pt>
                <c:pt idx="1294">
                  <c:v>4.0397218343786516</c:v>
                </c:pt>
                <c:pt idx="1295">
                  <c:v>4.0397220815811403</c:v>
                </c:pt>
                <c:pt idx="1296">
                  <c:v>4.039739015051004</c:v>
                </c:pt>
                <c:pt idx="1297">
                  <c:v>4.0397379682804049</c:v>
                </c:pt>
                <c:pt idx="1298">
                  <c:v>4.0397374265206789</c:v>
                </c:pt>
                <c:pt idx="1299">
                  <c:v>4.0397178439668444</c:v>
                </c:pt>
                <c:pt idx="1300">
                  <c:v>4.0397170822298989</c:v>
                </c:pt>
                <c:pt idx="1301">
                  <c:v>4.0397156467801558</c:v>
                </c:pt>
                <c:pt idx="1302">
                  <c:v>4.0397344318480242</c:v>
                </c:pt>
                <c:pt idx="1303">
                  <c:v>4.0397310291296442</c:v>
                </c:pt>
                <c:pt idx="1304">
                  <c:v>4.0397325060201634</c:v>
                </c:pt>
                <c:pt idx="1305">
                  <c:v>4.0397309567528614</c:v>
                </c:pt>
                <c:pt idx="1306">
                  <c:v>4.0397105323806484</c:v>
                </c:pt>
                <c:pt idx="1307">
                  <c:v>4.0397099372078511</c:v>
                </c:pt>
                <c:pt idx="1308">
                  <c:v>4.0397110281442714</c:v>
                </c:pt>
                <c:pt idx="1309">
                  <c:v>4.0397264483000566</c:v>
                </c:pt>
                <c:pt idx="1310">
                  <c:v>4.0397220307912542</c:v>
                </c:pt>
                <c:pt idx="1311">
                  <c:v>4.0397258603171853</c:v>
                </c:pt>
                <c:pt idx="1312">
                  <c:v>4.0397061119546711</c:v>
                </c:pt>
                <c:pt idx="1313">
                  <c:v>4.0397031613520058</c:v>
                </c:pt>
                <c:pt idx="1314">
                  <c:v>4.0397034067081599</c:v>
                </c:pt>
                <c:pt idx="1315">
                  <c:v>4.0397031502129144</c:v>
                </c:pt>
                <c:pt idx="1316">
                  <c:v>4.0397195778484818</c:v>
                </c:pt>
                <c:pt idx="1317">
                  <c:v>4.0397208891977794</c:v>
                </c:pt>
                <c:pt idx="1318">
                  <c:v>4.0397179941728014</c:v>
                </c:pt>
                <c:pt idx="1319">
                  <c:v>4.0396990853603576</c:v>
                </c:pt>
                <c:pt idx="1320">
                  <c:v>4.0396993353568256</c:v>
                </c:pt>
                <c:pt idx="1321">
                  <c:v>4.0396984093782091</c:v>
                </c:pt>
                <c:pt idx="1322">
                  <c:v>4.0397163562354859</c:v>
                </c:pt>
                <c:pt idx="1323">
                  <c:v>4.0397143043224277</c:v>
                </c:pt>
                <c:pt idx="1324">
                  <c:v>4.039714776903744</c:v>
                </c:pt>
                <c:pt idx="1325">
                  <c:v>4.0396928423378746</c:v>
                </c:pt>
                <c:pt idx="1326">
                  <c:v>4.0396922483855366</c:v>
                </c:pt>
                <c:pt idx="1327">
                  <c:v>4.0396931720329432</c:v>
                </c:pt>
                <c:pt idx="1328">
                  <c:v>4.0396902253334526</c:v>
                </c:pt>
                <c:pt idx="1329">
                  <c:v>4.0397091786392112</c:v>
                </c:pt>
                <c:pt idx="1330">
                  <c:v>4.0397086420086126</c:v>
                </c:pt>
                <c:pt idx="1331">
                  <c:v>4.0397077694061831</c:v>
                </c:pt>
                <c:pt idx="1332">
                  <c:v>4.0396878562030016</c:v>
                </c:pt>
                <c:pt idx="1333">
                  <c:v>4.039686761363674</c:v>
                </c:pt>
                <c:pt idx="1334">
                  <c:v>4.0396860034264188</c:v>
                </c:pt>
                <c:pt idx="1335">
                  <c:v>4.0397044549771293</c:v>
                </c:pt>
                <c:pt idx="1336">
                  <c:v>4.0397018991150029</c:v>
                </c:pt>
                <c:pt idx="1337">
                  <c:v>4.039702877047521</c:v>
                </c:pt>
                <c:pt idx="1338">
                  <c:v>4.0396824608554169</c:v>
                </c:pt>
                <c:pt idx="1339">
                  <c:v>4.0396795135108983</c:v>
                </c:pt>
                <c:pt idx="1340">
                  <c:v>4.0396811099702949</c:v>
                </c:pt>
                <c:pt idx="1341">
                  <c:v>4.0396790067093447</c:v>
                </c:pt>
                <c:pt idx="1342">
                  <c:v>4.0396964462459497</c:v>
                </c:pt>
                <c:pt idx="1343">
                  <c:v>4.0396957399296713</c:v>
                </c:pt>
                <c:pt idx="1344">
                  <c:v>4.0396957083174936</c:v>
                </c:pt>
                <c:pt idx="1345">
                  <c:v>4.0396742800393257</c:v>
                </c:pt>
                <c:pt idx="1346">
                  <c:v>4.0396750352428894</c:v>
                </c:pt>
                <c:pt idx="1347">
                  <c:v>4.0396747845767891</c:v>
                </c:pt>
                <c:pt idx="1348">
                  <c:v>4.039692901954604</c:v>
                </c:pt>
                <c:pt idx="1349">
                  <c:v>4.0396908537075458</c:v>
                </c:pt>
                <c:pt idx="1350">
                  <c:v>4.0396894763421161</c:v>
                </c:pt>
                <c:pt idx="1351">
                  <c:v>4.0396704057034576</c:v>
                </c:pt>
                <c:pt idx="1352">
                  <c:v>4.0396674592520219</c:v>
                </c:pt>
                <c:pt idx="1353">
                  <c:v>4.0396682139642248</c:v>
                </c:pt>
                <c:pt idx="1354">
                  <c:v>4.0396672887399134</c:v>
                </c:pt>
                <c:pt idx="1355">
                  <c:v>4.0396857405000759</c:v>
                </c:pt>
                <c:pt idx="1356">
                  <c:v>4.0396847019680147</c:v>
                </c:pt>
                <c:pt idx="1357">
                  <c:v>4.0396843369874214</c:v>
                </c:pt>
                <c:pt idx="1358">
                  <c:v>4.0396642598060701</c:v>
                </c:pt>
                <c:pt idx="1359">
                  <c:v>4.039663336686921</c:v>
                </c:pt>
                <c:pt idx="1360">
                  <c:v>4.039661234351323</c:v>
                </c:pt>
                <c:pt idx="1361">
                  <c:v>4.0396803586664829</c:v>
                </c:pt>
                <c:pt idx="1362">
                  <c:v>4.039679994843004</c:v>
                </c:pt>
                <c:pt idx="1363">
                  <c:v>4.0396792955439427</c:v>
                </c:pt>
                <c:pt idx="1364">
                  <c:v>4.0396582096315843</c:v>
                </c:pt>
                <c:pt idx="1365">
                  <c:v>4.0396552635801903</c:v>
                </c:pt>
                <c:pt idx="1366">
                  <c:v>4.0396571981125033</c:v>
                </c:pt>
                <c:pt idx="1367">
                  <c:v>4.0396564449948444</c:v>
                </c:pt>
                <c:pt idx="1368">
                  <c:v>4.0396733840080072</c:v>
                </c:pt>
                <c:pt idx="1369">
                  <c:v>4.0396731876491279</c:v>
                </c:pt>
                <c:pt idx="1370">
                  <c:v>4.0396729933252606</c:v>
                </c:pt>
                <c:pt idx="1371">
                  <c:v>4.0396522456955219</c:v>
                </c:pt>
                <c:pt idx="1372">
                  <c:v>4.0396491329771136</c:v>
                </c:pt>
                <c:pt idx="1373">
                  <c:v>4.0396510688955836</c:v>
                </c:pt>
                <c:pt idx="1374">
                  <c:v>4.0396509912563703</c:v>
                </c:pt>
                <c:pt idx="1375">
                  <c:v>4.0396652374918158</c:v>
                </c:pt>
                <c:pt idx="1376">
                  <c:v>4.0396665531705871</c:v>
                </c:pt>
                <c:pt idx="1377">
                  <c:v>4.0396656849634889</c:v>
                </c:pt>
                <c:pt idx="1378">
                  <c:v>4.0396462834535951</c:v>
                </c:pt>
                <c:pt idx="1379">
                  <c:v>4.0396448576057526</c:v>
                </c:pt>
                <c:pt idx="1380">
                  <c:v>4.0396444413558026</c:v>
                </c:pt>
                <c:pt idx="1381">
                  <c:v>4.0396613806801529</c:v>
                </c:pt>
                <c:pt idx="1382">
                  <c:v>4.0396630384502927</c:v>
                </c:pt>
                <c:pt idx="1383">
                  <c:v>4.0396606599724052</c:v>
                </c:pt>
                <c:pt idx="1384">
                  <c:v>4.0396415974740103</c:v>
                </c:pt>
                <c:pt idx="1385">
                  <c:v>4.0396368046947924</c:v>
                </c:pt>
                <c:pt idx="1386">
                  <c:v>4.0396387403777094</c:v>
                </c:pt>
                <c:pt idx="1387">
                  <c:v>4.0396368092325972</c:v>
                </c:pt>
                <c:pt idx="1388">
                  <c:v>4.039657283464904</c:v>
                </c:pt>
                <c:pt idx="1389">
                  <c:v>4.0396559155560947</c:v>
                </c:pt>
                <c:pt idx="1390">
                  <c:v>4.0396545465229909</c:v>
                </c:pt>
                <c:pt idx="1391">
                  <c:v>4.0396346432659742</c:v>
                </c:pt>
                <c:pt idx="1392">
                  <c:v>4.0396337246053342</c:v>
                </c:pt>
                <c:pt idx="1393">
                  <c:v>4.0396324692503107</c:v>
                </c:pt>
                <c:pt idx="1394">
                  <c:v>4.039650924975958</c:v>
                </c:pt>
                <c:pt idx="1395">
                  <c:v>4.0396505660428952</c:v>
                </c:pt>
                <c:pt idx="1396">
                  <c:v>4.0396476815328484</c:v>
                </c:pt>
                <c:pt idx="1397">
                  <c:v>4.0396281120318553</c:v>
                </c:pt>
                <c:pt idx="1398">
                  <c:v>4.0396253375476929</c:v>
                </c:pt>
                <c:pt idx="1399">
                  <c:v>4.0396272753646123</c:v>
                </c:pt>
                <c:pt idx="1400">
                  <c:v>4.0396265257173756</c:v>
                </c:pt>
                <c:pt idx="1401">
                  <c:v>4.0396427931258421</c:v>
                </c:pt>
                <c:pt idx="1402">
                  <c:v>4.0396436091294312</c:v>
                </c:pt>
                <c:pt idx="1403">
                  <c:v>4.0396427453544792</c:v>
                </c:pt>
                <c:pt idx="1404">
                  <c:v>4.0396236863001382</c:v>
                </c:pt>
                <c:pt idx="1405">
                  <c:v>4.0396214234397894</c:v>
                </c:pt>
                <c:pt idx="1406">
                  <c:v>4.0396215155715494</c:v>
                </c:pt>
                <c:pt idx="1407">
                  <c:v>4.0396391321608043</c:v>
                </c:pt>
                <c:pt idx="1408">
                  <c:v>4.0396387744639126</c:v>
                </c:pt>
                <c:pt idx="1409">
                  <c:v>4.039637407496528</c:v>
                </c:pt>
                <c:pt idx="1410">
                  <c:v>4.0396161592254272</c:v>
                </c:pt>
                <c:pt idx="1411">
                  <c:v>4.0396147333820629</c:v>
                </c:pt>
                <c:pt idx="1412">
                  <c:v>4.0396166757027432</c:v>
                </c:pt>
                <c:pt idx="1413">
                  <c:v>4.0396142459975826</c:v>
                </c:pt>
                <c:pt idx="1414">
                  <c:v>4.0396325341929593</c:v>
                </c:pt>
                <c:pt idx="1415">
                  <c:v>4.0396323450492861</c:v>
                </c:pt>
                <c:pt idx="1416">
                  <c:v>4.0396321577572918</c:v>
                </c:pt>
                <c:pt idx="1417">
                  <c:v>4.0396112505709896</c:v>
                </c:pt>
                <c:pt idx="1418">
                  <c:v>4.0396103348766674</c:v>
                </c:pt>
                <c:pt idx="1419">
                  <c:v>4.0396094193191718</c:v>
                </c:pt>
                <c:pt idx="1420">
                  <c:v>4.0396265302771166</c:v>
                </c:pt>
                <c:pt idx="1421">
                  <c:v>4.0396256660148957</c:v>
                </c:pt>
                <c:pt idx="1422">
                  <c:v>4.0396261496672041</c:v>
                </c:pt>
                <c:pt idx="1423">
                  <c:v>4.0396055784237452</c:v>
                </c:pt>
                <c:pt idx="1424">
                  <c:v>4.0396034833605166</c:v>
                </c:pt>
                <c:pt idx="1425">
                  <c:v>4.0395998687333146</c:v>
                </c:pt>
                <c:pt idx="1426">
                  <c:v>4.0396028169247113</c:v>
                </c:pt>
                <c:pt idx="1427">
                  <c:v>4.0396221177400493</c:v>
                </c:pt>
                <c:pt idx="1428">
                  <c:v>4.0396205856694136</c:v>
                </c:pt>
                <c:pt idx="1429">
                  <c:v>4.0396185466037506</c:v>
                </c:pt>
                <c:pt idx="1430">
                  <c:v>4.0395986467309459</c:v>
                </c:pt>
                <c:pt idx="1431">
                  <c:v>4.0395984036704533</c:v>
                </c:pt>
                <c:pt idx="1432">
                  <c:v>4.0395969834734693</c:v>
                </c:pt>
                <c:pt idx="1433">
                  <c:v>4.0396152726067198</c:v>
                </c:pt>
                <c:pt idx="1434">
                  <c:v>4.039615927156464</c:v>
                </c:pt>
                <c:pt idx="1435">
                  <c:v>4.0396149013825493</c:v>
                </c:pt>
                <c:pt idx="1436">
                  <c:v>4.0395934911463884</c:v>
                </c:pt>
                <c:pt idx="1437">
                  <c:v>4.0395934179109831</c:v>
                </c:pt>
                <c:pt idx="1438">
                  <c:v>4.039593515594353</c:v>
                </c:pt>
                <c:pt idx="1439">
                  <c:v>4.0395927740906137</c:v>
                </c:pt>
                <c:pt idx="1440">
                  <c:v>4.0396090478741318</c:v>
                </c:pt>
                <c:pt idx="1441">
                  <c:v>4.0396088609518506</c:v>
                </c:pt>
                <c:pt idx="1442">
                  <c:v>4.0396068231279241</c:v>
                </c:pt>
                <c:pt idx="1443">
                  <c:v>4.0395874303637163</c:v>
                </c:pt>
                <c:pt idx="1444">
                  <c:v>4.0395876952974303</c:v>
                </c:pt>
                <c:pt idx="1445">
                  <c:v>4.0395856054091164</c:v>
                </c:pt>
                <c:pt idx="1446">
                  <c:v>4.0396042329674167</c:v>
                </c:pt>
                <c:pt idx="1447">
                  <c:v>4.0396038798418532</c:v>
                </c:pt>
                <c:pt idx="1448">
                  <c:v>4.0396040336386676</c:v>
                </c:pt>
                <c:pt idx="1449">
                  <c:v>4.0395827959499817</c:v>
                </c:pt>
                <c:pt idx="1450">
                  <c:v>4.0395825583551881</c:v>
                </c:pt>
                <c:pt idx="1451">
                  <c:v>4.0395811433104711</c:v>
                </c:pt>
                <c:pt idx="1452">
                  <c:v>4.0395797271489737</c:v>
                </c:pt>
                <c:pt idx="1453">
                  <c:v>4.0395980194807857</c:v>
                </c:pt>
                <c:pt idx="1454">
                  <c:v>4.039597161883159</c:v>
                </c:pt>
                <c:pt idx="1455">
                  <c:v>4.0395964728015468</c:v>
                </c:pt>
                <c:pt idx="1456">
                  <c:v>4.0395779278846309</c:v>
                </c:pt>
                <c:pt idx="1457">
                  <c:v>4.039575841763603</c:v>
                </c:pt>
                <c:pt idx="1458">
                  <c:v>4.039574257979262</c:v>
                </c:pt>
                <c:pt idx="1459">
                  <c:v>4.0395922133888451</c:v>
                </c:pt>
                <c:pt idx="1460">
                  <c:v>4.0395916919096688</c:v>
                </c:pt>
                <c:pt idx="1461">
                  <c:v>4.039590834719422</c:v>
                </c:pt>
                <c:pt idx="1462">
                  <c:v>4.0395899776500999</c:v>
                </c:pt>
                <c:pt idx="1463">
                  <c:v>4.0395697484677164</c:v>
                </c:pt>
                <c:pt idx="1464">
                  <c:v>4.0395683314501856</c:v>
                </c:pt>
                <c:pt idx="1465">
                  <c:v>4.0395680922327966</c:v>
                </c:pt>
                <c:pt idx="1466">
                  <c:v>4.0395857112872529</c:v>
                </c:pt>
                <c:pt idx="1467">
                  <c:v>4.0395856952629847</c:v>
                </c:pt>
                <c:pt idx="1468">
                  <c:v>4.0395846708637313</c:v>
                </c:pt>
                <c:pt idx="1469">
                  <c:v>4.0395849939431141</c:v>
                </c:pt>
                <c:pt idx="1470">
                  <c:v>4.0395646006978616</c:v>
                </c:pt>
                <c:pt idx="1471">
                  <c:v>4.0395645350790943</c:v>
                </c:pt>
                <c:pt idx="1472">
                  <c:v>4.0395617766811363</c:v>
                </c:pt>
                <c:pt idx="1473">
                  <c:v>4.0395612029378229</c:v>
                </c:pt>
                <c:pt idx="1474">
                  <c:v>4.0395602935040236</c:v>
                </c:pt>
                <c:pt idx="1475">
                  <c:v>4.0395603950656698</c:v>
                </c:pt>
                <c:pt idx="1476">
                  <c:v>4.0395771760445669</c:v>
                </c:pt>
                <c:pt idx="1477">
                  <c:v>4.0395763199361214</c:v>
                </c:pt>
                <c:pt idx="1478">
                  <c:v>4.0395759692862327</c:v>
                </c:pt>
                <c:pt idx="1479">
                  <c:v>4.0395749462822517</c:v>
                </c:pt>
                <c:pt idx="1480">
                  <c:v>4.0395547199495052</c:v>
                </c:pt>
                <c:pt idx="1481">
                  <c:v>4.0395543157719063</c:v>
                </c:pt>
                <c:pt idx="1482">
                  <c:v>4.0395529024867836</c:v>
                </c:pt>
                <c:pt idx="1483">
                  <c:v>4.0395722069296136</c:v>
                </c:pt>
                <c:pt idx="1484">
                  <c:v>4.0395700074194067</c:v>
                </c:pt>
                <c:pt idx="1485">
                  <c:v>4.0395698257202248</c:v>
                </c:pt>
                <c:pt idx="1486">
                  <c:v>4.0395499376296993</c:v>
                </c:pt>
                <c:pt idx="1487">
                  <c:v>4.0395498725735317</c:v>
                </c:pt>
                <c:pt idx="1488">
                  <c:v>4.0395486308125612</c:v>
                </c:pt>
                <c:pt idx="1489">
                  <c:v>4.0395665910113943</c:v>
                </c:pt>
                <c:pt idx="1490">
                  <c:v>4.0395633806610283</c:v>
                </c:pt>
                <c:pt idx="1491">
                  <c:v>4.0395635328296668</c:v>
                </c:pt>
                <c:pt idx="1492">
                  <c:v>4.0395638561793694</c:v>
                </c:pt>
                <c:pt idx="1493">
                  <c:v>4.0395438013327158</c:v>
                </c:pt>
                <c:pt idx="1494">
                  <c:v>4.0395434001900172</c:v>
                </c:pt>
                <c:pt idx="1495">
                  <c:v>4.039542832226819</c:v>
                </c:pt>
                <c:pt idx="1496">
                  <c:v>4.0395604570275454</c:v>
                </c:pt>
                <c:pt idx="1497">
                  <c:v>4.0395591004713181</c:v>
                </c:pt>
                <c:pt idx="1498">
                  <c:v>4.0395587532380803</c:v>
                </c:pt>
                <c:pt idx="1499">
                  <c:v>4.0395390367926653</c:v>
                </c:pt>
                <c:pt idx="1500">
                  <c:v>4.0395377955653808</c:v>
                </c:pt>
                <c:pt idx="1501">
                  <c:v>4.039536890450619</c:v>
                </c:pt>
                <c:pt idx="1502">
                  <c:v>4.0395548509656036</c:v>
                </c:pt>
                <c:pt idx="1503">
                  <c:v>4.0395539995165857</c:v>
                </c:pt>
                <c:pt idx="1504">
                  <c:v>4.0395531481848881</c:v>
                </c:pt>
                <c:pt idx="1505">
                  <c:v>4.0395517916604398</c:v>
                </c:pt>
                <c:pt idx="1506">
                  <c:v>4.039532410720728</c:v>
                </c:pt>
                <c:pt idx="1507">
                  <c:v>4.0395316742340901</c:v>
                </c:pt>
                <c:pt idx="1508">
                  <c:v>4.0395311069083863</c:v>
                </c:pt>
                <c:pt idx="1509">
                  <c:v>4.0395487320263186</c:v>
                </c:pt>
                <c:pt idx="1510">
                  <c:v>4.0395473761294216</c:v>
                </c:pt>
                <c:pt idx="1511">
                  <c:v>4.0395465242233666</c:v>
                </c:pt>
                <c:pt idx="1512">
                  <c:v>4.0395271442575194</c:v>
                </c:pt>
                <c:pt idx="1513">
                  <c:v>4.0395250609769704</c:v>
                </c:pt>
                <c:pt idx="1514">
                  <c:v>4.0395253327970408</c:v>
                </c:pt>
                <c:pt idx="1515">
                  <c:v>4.0395237550793244</c:v>
                </c:pt>
                <c:pt idx="1516">
                  <c:v>4.0395430618973016</c:v>
                </c:pt>
                <c:pt idx="1517">
                  <c:v>4.0395413713810289</c:v>
                </c:pt>
                <c:pt idx="1518">
                  <c:v>4.0395406891900896</c:v>
                </c:pt>
                <c:pt idx="1519">
                  <c:v>4.0395209745748826</c:v>
                </c:pt>
                <c:pt idx="1520">
                  <c:v>4.0395200713152368</c:v>
                </c:pt>
                <c:pt idx="1521">
                  <c:v>4.0395188312623018</c:v>
                </c:pt>
                <c:pt idx="1522">
                  <c:v>4.0395362867155447</c:v>
                </c:pt>
                <c:pt idx="1523">
                  <c:v>4.0395356032331264</c:v>
                </c:pt>
                <c:pt idx="1524">
                  <c:v>4.03953508889294</c:v>
                </c:pt>
                <c:pt idx="1525">
                  <c:v>4.0395162163256249</c:v>
                </c:pt>
                <c:pt idx="1526">
                  <c:v>4.0395137993676364</c:v>
                </c:pt>
                <c:pt idx="1527">
                  <c:v>4.0395139046807733</c:v>
                </c:pt>
                <c:pt idx="1528">
                  <c:v>4.039514181349622</c:v>
                </c:pt>
                <c:pt idx="1529">
                  <c:v>4.0395304625659074</c:v>
                </c:pt>
                <c:pt idx="1530">
                  <c:v>4.0395304547238897</c:v>
                </c:pt>
                <c:pt idx="1531">
                  <c:v>4.0395297755509034</c:v>
                </c:pt>
                <c:pt idx="1532">
                  <c:v>4.0395092222817253</c:v>
                </c:pt>
                <c:pt idx="1533">
                  <c:v>4.0395098354973156</c:v>
                </c:pt>
                <c:pt idx="1534">
                  <c:v>4.0395072530891234</c:v>
                </c:pt>
                <c:pt idx="1535">
                  <c:v>4.0395255511565917</c:v>
                </c:pt>
                <c:pt idx="1536">
                  <c:v>4.0395240291541237</c:v>
                </c:pt>
                <c:pt idx="1537">
                  <c:v>4.0395245262841533</c:v>
                </c:pt>
                <c:pt idx="1538">
                  <c:v>4.0395034687167657</c:v>
                </c:pt>
                <c:pt idx="1539">
                  <c:v>4.0395013864763953</c:v>
                </c:pt>
                <c:pt idx="1540">
                  <c:v>4.0395023324833161</c:v>
                </c:pt>
                <c:pt idx="1541">
                  <c:v>4.0395014313171016</c:v>
                </c:pt>
                <c:pt idx="1542">
                  <c:v>4.0395205730833244</c:v>
                </c:pt>
                <c:pt idx="1543">
                  <c:v>4.0395182131066116</c:v>
                </c:pt>
                <c:pt idx="1544">
                  <c:v>4.0395177016649289</c:v>
                </c:pt>
                <c:pt idx="1545">
                  <c:v>4.0394983275059788</c:v>
                </c:pt>
                <c:pt idx="1546">
                  <c:v>4.0394972595269696</c:v>
                </c:pt>
                <c:pt idx="1547">
                  <c:v>4.039495180488589</c:v>
                </c:pt>
                <c:pt idx="1548">
                  <c:v>4.0395136462351102</c:v>
                </c:pt>
                <c:pt idx="1549">
                  <c:v>4.0395133032820816</c:v>
                </c:pt>
                <c:pt idx="1550">
                  <c:v>4.0395131302334706</c:v>
                </c:pt>
                <c:pt idx="1551">
                  <c:v>4.0394930853170177</c:v>
                </c:pt>
                <c:pt idx="1552">
                  <c:v>4.0394916811609392</c:v>
                </c:pt>
                <c:pt idx="1553">
                  <c:v>4.0394917914766211</c:v>
                </c:pt>
                <c:pt idx="1554">
                  <c:v>4.0394905573640703</c:v>
                </c:pt>
                <c:pt idx="1555">
                  <c:v>4.0395098701130916</c:v>
                </c:pt>
                <c:pt idx="1556">
                  <c:v>4.039508692519731</c:v>
                </c:pt>
                <c:pt idx="1557">
                  <c:v>4.0395075140852406</c:v>
                </c:pt>
                <c:pt idx="1558">
                  <c:v>4.0394866295750944</c:v>
                </c:pt>
                <c:pt idx="1559">
                  <c:v>4.0394847200593587</c:v>
                </c:pt>
                <c:pt idx="1560">
                  <c:v>4.0394855026018126</c:v>
                </c:pt>
                <c:pt idx="1561">
                  <c:v>4.0395039739624634</c:v>
                </c:pt>
                <c:pt idx="1562">
                  <c:v>4.0395022901087536</c:v>
                </c:pt>
                <c:pt idx="1563">
                  <c:v>4.0394972354263023</c:v>
                </c:pt>
                <c:pt idx="1564">
                  <c:v>4.0394827374313964</c:v>
                </c:pt>
                <c:pt idx="1565">
                  <c:v>4.0394808324588194</c:v>
                </c:pt>
                <c:pt idx="1566">
                  <c:v>4.0394804404852396</c:v>
                </c:pt>
                <c:pt idx="1567">
                  <c:v>4.039479376467443</c:v>
                </c:pt>
                <c:pt idx="1568">
                  <c:v>4.0394968378924494</c:v>
                </c:pt>
                <c:pt idx="1569">
                  <c:v>4.0394966677510578</c:v>
                </c:pt>
                <c:pt idx="1570">
                  <c:v>4.0394961625618819</c:v>
                </c:pt>
                <c:pt idx="1571">
                  <c:v>4.0394749434458959</c:v>
                </c:pt>
                <c:pt idx="1572">
                  <c:v>4.0394755607431074</c:v>
                </c:pt>
                <c:pt idx="1573">
                  <c:v>4.0394723089089073</c:v>
                </c:pt>
                <c:pt idx="1574">
                  <c:v>4.0394911129188253</c:v>
                </c:pt>
                <c:pt idx="1575">
                  <c:v>4.0394902682799492</c:v>
                </c:pt>
                <c:pt idx="1576">
                  <c:v>4.0394890870500522</c:v>
                </c:pt>
                <c:pt idx="1577">
                  <c:v>4.0394693791755456</c:v>
                </c:pt>
                <c:pt idx="1578">
                  <c:v>4.0394689857451036</c:v>
                </c:pt>
                <c:pt idx="1579">
                  <c:v>4.0394685938682846</c:v>
                </c:pt>
                <c:pt idx="1580">
                  <c:v>4.0394850450097737</c:v>
                </c:pt>
                <c:pt idx="1581">
                  <c:v>4.0394857143803824</c:v>
                </c:pt>
                <c:pt idx="1582">
                  <c:v>4.0394850408182084</c:v>
                </c:pt>
                <c:pt idx="1583">
                  <c:v>4.0394631479728664</c:v>
                </c:pt>
                <c:pt idx="1584">
                  <c:v>4.0394651101586163</c:v>
                </c:pt>
                <c:pt idx="1585">
                  <c:v>4.0394623650228674</c:v>
                </c:pt>
                <c:pt idx="1586">
                  <c:v>4.0394629829825837</c:v>
                </c:pt>
                <c:pt idx="1587">
                  <c:v>4.0394806149165117</c:v>
                </c:pt>
                <c:pt idx="1588">
                  <c:v>4.0394802794178073</c:v>
                </c:pt>
                <c:pt idx="1589">
                  <c:v>4.0394804506790853</c:v>
                </c:pt>
                <c:pt idx="1590">
                  <c:v>4.0394595736998671</c:v>
                </c:pt>
                <c:pt idx="1591">
                  <c:v>4.0394578387679134</c:v>
                </c:pt>
                <c:pt idx="1592">
                  <c:v>4.0394576174055059</c:v>
                </c:pt>
                <c:pt idx="1593">
                  <c:v>4.0394762597569089</c:v>
                </c:pt>
                <c:pt idx="1594">
                  <c:v>4.039475758988103</c:v>
                </c:pt>
                <c:pt idx="1595">
                  <c:v>4.0394735751166611</c:v>
                </c:pt>
                <c:pt idx="1596">
                  <c:v>4.0394533678753053</c:v>
                </c:pt>
                <c:pt idx="1597">
                  <c:v>4.0394524728677244</c:v>
                </c:pt>
                <c:pt idx="1598">
                  <c:v>4.0394505675619943</c:v>
                </c:pt>
                <c:pt idx="1599">
                  <c:v>4.0394501751476719</c:v>
                </c:pt>
                <c:pt idx="1600">
                  <c:v>4.0394689825553218</c:v>
                </c:pt>
                <c:pt idx="1601">
                  <c:v>4.0394686476046644</c:v>
                </c:pt>
                <c:pt idx="1602">
                  <c:v>4.0394664618902292</c:v>
                </c:pt>
                <c:pt idx="1603">
                  <c:v>4.0394492841253333</c:v>
                </c:pt>
                <c:pt idx="1604">
                  <c:v>4.0394468800470662</c:v>
                </c:pt>
                <c:pt idx="1605">
                  <c:v>4.0394456505481626</c:v>
                </c:pt>
                <c:pt idx="1606">
                  <c:v>4.0394646288270026</c:v>
                </c:pt>
                <c:pt idx="1607">
                  <c:v>4.0394636234058119</c:v>
                </c:pt>
                <c:pt idx="1608">
                  <c:v>4.039461943897602</c:v>
                </c:pt>
                <c:pt idx="1609">
                  <c:v>4.0394424114640968</c:v>
                </c:pt>
                <c:pt idx="1610">
                  <c:v>4.0394418555985547</c:v>
                </c:pt>
                <c:pt idx="1611">
                  <c:v>4.0394411326473154</c:v>
                </c:pt>
                <c:pt idx="1612">
                  <c:v>4.0394397365804258</c:v>
                </c:pt>
                <c:pt idx="1613">
                  <c:v>4.0394565265574629</c:v>
                </c:pt>
                <c:pt idx="1614">
                  <c:v>4.0394570318068892</c:v>
                </c:pt>
                <c:pt idx="1615">
                  <c:v>4.039456362076332</c:v>
                </c:pt>
                <c:pt idx="1616">
                  <c:v>4.0394361584542162</c:v>
                </c:pt>
                <c:pt idx="1617">
                  <c:v>4.0394342558629983</c:v>
                </c:pt>
                <c:pt idx="1618">
                  <c:v>4.03943352942769</c:v>
                </c:pt>
                <c:pt idx="1619">
                  <c:v>4.0394533481357771</c:v>
                </c:pt>
                <c:pt idx="1620">
                  <c:v>4.0394521757039596</c:v>
                </c:pt>
                <c:pt idx="1621">
                  <c:v>4.0394506657556883</c:v>
                </c:pt>
                <c:pt idx="1622">
                  <c:v>4.0394306301507044</c:v>
                </c:pt>
                <c:pt idx="1623">
                  <c:v>4.0394309163750686</c:v>
                </c:pt>
                <c:pt idx="1624">
                  <c:v>4.0394301958694676</c:v>
                </c:pt>
                <c:pt idx="1625">
                  <c:v>4.039429307446964</c:v>
                </c:pt>
                <c:pt idx="1626">
                  <c:v>4.0394486267173901</c:v>
                </c:pt>
                <c:pt idx="1627">
                  <c:v>4.0394385340133221</c:v>
                </c:pt>
                <c:pt idx="1628">
                  <c:v>4.0394447494261554</c:v>
                </c:pt>
                <c:pt idx="1629">
                  <c:v>4.0394447545042604</c:v>
                </c:pt>
                <c:pt idx="1630">
                  <c:v>4.0394230389585823</c:v>
                </c:pt>
                <c:pt idx="1631">
                  <c:v>4.0394234926788917</c:v>
                </c:pt>
                <c:pt idx="1632">
                  <c:v>4.0394220979671367</c:v>
                </c:pt>
                <c:pt idx="1633">
                  <c:v>4.0394414143927344</c:v>
                </c:pt>
                <c:pt idx="1634">
                  <c:v>4.0394395705401687</c:v>
                </c:pt>
                <c:pt idx="1635">
                  <c:v>4.0394389027867161</c:v>
                </c:pt>
                <c:pt idx="1636">
                  <c:v>4.0394198806370749</c:v>
                </c:pt>
                <c:pt idx="1637">
                  <c:v>4.0394184882183204</c:v>
                </c:pt>
                <c:pt idx="1638">
                  <c:v>4.0394165895003269</c:v>
                </c:pt>
                <c:pt idx="1639">
                  <c:v>4.0394350635688996</c:v>
                </c:pt>
                <c:pt idx="1640">
                  <c:v>4.0394354060594937</c:v>
                </c:pt>
                <c:pt idx="1641">
                  <c:v>4.0394328895132521</c:v>
                </c:pt>
                <c:pt idx="1642">
                  <c:v>4.0394325572897634</c:v>
                </c:pt>
                <c:pt idx="1643">
                  <c:v>4.0394137035657893</c:v>
                </c:pt>
                <c:pt idx="1644">
                  <c:v>4.0394128168012848</c:v>
                </c:pt>
                <c:pt idx="1645">
                  <c:v>4.0394107515080231</c:v>
                </c:pt>
                <c:pt idx="1646">
                  <c:v>4.039427037408065</c:v>
                </c:pt>
                <c:pt idx="1647">
                  <c:v>4.039429732404642</c:v>
                </c:pt>
                <c:pt idx="1648">
                  <c:v>4.0394278911022834</c:v>
                </c:pt>
                <c:pt idx="1649">
                  <c:v>4.0394275625140059</c:v>
                </c:pt>
                <c:pt idx="1650">
                  <c:v>4.0394075340622537</c:v>
                </c:pt>
                <c:pt idx="1651">
                  <c:v>4.0394056372929343</c:v>
                </c:pt>
                <c:pt idx="1652">
                  <c:v>4.0394067686985302</c:v>
                </c:pt>
                <c:pt idx="1653">
                  <c:v>4.039423565998205</c:v>
                </c:pt>
                <c:pt idx="1654">
                  <c:v>4.0394185231106121</c:v>
                </c:pt>
                <c:pt idx="1655">
                  <c:v>4.0394220561373331</c:v>
                </c:pt>
                <c:pt idx="1656">
                  <c:v>4.0394008490280067</c:v>
                </c:pt>
                <c:pt idx="1657">
                  <c:v>4.0394018112133958</c:v>
                </c:pt>
                <c:pt idx="1658">
                  <c:v>4.0393997477015642</c:v>
                </c:pt>
                <c:pt idx="1659">
                  <c:v>4.0394177189940423</c:v>
                </c:pt>
                <c:pt idx="1660">
                  <c:v>4.0394184000115461</c:v>
                </c:pt>
                <c:pt idx="1661">
                  <c:v>4.0394179068154497</c:v>
                </c:pt>
                <c:pt idx="1662">
                  <c:v>4.0394155622499053</c:v>
                </c:pt>
                <c:pt idx="1663">
                  <c:v>4.0393960385261192</c:v>
                </c:pt>
                <c:pt idx="1664">
                  <c:v>4.03939515255452</c:v>
                </c:pt>
                <c:pt idx="1665">
                  <c:v>4.0393947718387926</c:v>
                </c:pt>
                <c:pt idx="1666">
                  <c:v>4.0394144302179891</c:v>
                </c:pt>
                <c:pt idx="1667">
                  <c:v>4.0394109101990816</c:v>
                </c:pt>
                <c:pt idx="1668">
                  <c:v>4.0394110869281441</c:v>
                </c:pt>
                <c:pt idx="1669">
                  <c:v>4.0393851674024459</c:v>
                </c:pt>
                <c:pt idx="1670">
                  <c:v>4.0393872966825279</c:v>
                </c:pt>
                <c:pt idx="1671">
                  <c:v>4.039388929706023</c:v>
                </c:pt>
                <c:pt idx="1672">
                  <c:v>4.0393875390281524</c:v>
                </c:pt>
                <c:pt idx="1673">
                  <c:v>4.0394068577344084</c:v>
                </c:pt>
                <c:pt idx="1674">
                  <c:v>4.0394051862691649</c:v>
                </c:pt>
                <c:pt idx="1675">
                  <c:v>4.0394043544649678</c:v>
                </c:pt>
                <c:pt idx="1676">
                  <c:v>4.0393856746424754</c:v>
                </c:pt>
                <c:pt idx="1677">
                  <c:v>4.0393839505655409</c:v>
                </c:pt>
                <c:pt idx="1678">
                  <c:v>4.0393835712811903</c:v>
                </c:pt>
                <c:pt idx="1679">
                  <c:v>4.0394020519758724</c:v>
                </c:pt>
                <c:pt idx="1680">
                  <c:v>4.0394005504486481</c:v>
                </c:pt>
                <c:pt idx="1681">
                  <c:v>4.0393982053680633</c:v>
                </c:pt>
                <c:pt idx="1682">
                  <c:v>4.0393793550754253</c:v>
                </c:pt>
                <c:pt idx="1683">
                  <c:v>4.0393786387475012</c:v>
                </c:pt>
                <c:pt idx="1684">
                  <c:v>4.0393784279512754</c:v>
                </c:pt>
                <c:pt idx="1685">
                  <c:v>4.0393969090581798</c:v>
                </c:pt>
                <c:pt idx="1686">
                  <c:v>4.0393949030804928</c:v>
                </c:pt>
                <c:pt idx="1687">
                  <c:v>4.0393940725916284</c:v>
                </c:pt>
                <c:pt idx="1688">
                  <c:v>4.0393929055827176</c:v>
                </c:pt>
                <c:pt idx="1689">
                  <c:v>4.039373721421379</c:v>
                </c:pt>
                <c:pt idx="1690">
                  <c:v>4.0393726700026189</c:v>
                </c:pt>
                <c:pt idx="1691">
                  <c:v>4.0393719548438174</c:v>
                </c:pt>
                <c:pt idx="1692">
                  <c:v>4.0393899298824776</c:v>
                </c:pt>
                <c:pt idx="1693">
                  <c:v>4.0393901107438239</c:v>
                </c:pt>
                <c:pt idx="1694">
                  <c:v>4.0393886107541528</c:v>
                </c:pt>
                <c:pt idx="1695">
                  <c:v>4.0393677462331938</c:v>
                </c:pt>
                <c:pt idx="1696">
                  <c:v>4.0393661879791134</c:v>
                </c:pt>
                <c:pt idx="1697">
                  <c:v>4.0393668166613832</c:v>
                </c:pt>
                <c:pt idx="1698">
                  <c:v>4.0393851287297666</c:v>
                </c:pt>
                <c:pt idx="1699">
                  <c:v>4.0393846377739111</c:v>
                </c:pt>
                <c:pt idx="1700">
                  <c:v>4.0393844846673774</c:v>
                </c:pt>
                <c:pt idx="1701">
                  <c:v>4.0393631186338039</c:v>
                </c:pt>
                <c:pt idx="1702">
                  <c:v>4.0393607205773447</c:v>
                </c:pt>
                <c:pt idx="1703">
                  <c:v>4.0393638746066642</c:v>
                </c:pt>
                <c:pt idx="1704">
                  <c:v>4.03936030525995</c:v>
                </c:pt>
                <c:pt idx="1705">
                  <c:v>4.0393786163752434</c:v>
                </c:pt>
                <c:pt idx="1706">
                  <c:v>4.039376946250723</c:v>
                </c:pt>
                <c:pt idx="1707">
                  <c:v>4.0393772940424428</c:v>
                </c:pt>
                <c:pt idx="1708">
                  <c:v>4.0393564310110079</c:v>
                </c:pt>
                <c:pt idx="1709">
                  <c:v>4.0393570623833366</c:v>
                </c:pt>
                <c:pt idx="1710">
                  <c:v>4.0393546676142016</c:v>
                </c:pt>
                <c:pt idx="1711">
                  <c:v>4.039373987882497</c:v>
                </c:pt>
                <c:pt idx="1712">
                  <c:v>4.0393721513645469</c:v>
                </c:pt>
                <c:pt idx="1713">
                  <c:v>4.0393725009211723</c:v>
                </c:pt>
                <c:pt idx="1714">
                  <c:v>4.0393519763489527</c:v>
                </c:pt>
                <c:pt idx="1715">
                  <c:v>4.0393510949988913</c:v>
                </c:pt>
                <c:pt idx="1716">
                  <c:v>4.0393510556293286</c:v>
                </c:pt>
                <c:pt idx="1717">
                  <c:v>4.039367518559108</c:v>
                </c:pt>
                <c:pt idx="1718">
                  <c:v>4.039367194129837</c:v>
                </c:pt>
                <c:pt idx="1719">
                  <c:v>4.0393663661503973</c:v>
                </c:pt>
                <c:pt idx="1720">
                  <c:v>4.0393463446910358</c:v>
                </c:pt>
                <c:pt idx="1721">
                  <c:v>4.0393473145701968</c:v>
                </c:pt>
                <c:pt idx="1722">
                  <c:v>4.0393445857801904</c:v>
                </c:pt>
                <c:pt idx="1723">
                  <c:v>4.0393637390005086</c:v>
                </c:pt>
                <c:pt idx="1724">
                  <c:v>4.0393607253442392</c:v>
                </c:pt>
                <c:pt idx="1725">
                  <c:v>4.0393620827888563</c:v>
                </c:pt>
                <c:pt idx="1726">
                  <c:v>4.0393612579363607</c:v>
                </c:pt>
                <c:pt idx="1727">
                  <c:v>4.039340566695067</c:v>
                </c:pt>
                <c:pt idx="1728">
                  <c:v>4.0393412009909166</c:v>
                </c:pt>
                <c:pt idx="1729">
                  <c:v>4.0393384724919876</c:v>
                </c:pt>
                <c:pt idx="1730">
                  <c:v>4.0393582990460351</c:v>
                </c:pt>
                <c:pt idx="1731">
                  <c:v>4.0393574761618929</c:v>
                </c:pt>
                <c:pt idx="1732">
                  <c:v>4.0393559800138599</c:v>
                </c:pt>
                <c:pt idx="1733">
                  <c:v>4.0393352890048853</c:v>
                </c:pt>
                <c:pt idx="1734">
                  <c:v>4.0393352500802404</c:v>
                </c:pt>
                <c:pt idx="1735">
                  <c:v>4.0393342035226256</c:v>
                </c:pt>
                <c:pt idx="1736">
                  <c:v>4.039335008378333</c:v>
                </c:pt>
                <c:pt idx="1737">
                  <c:v>4.0393516438601411</c:v>
                </c:pt>
                <c:pt idx="1738">
                  <c:v>4.0393503147537553</c:v>
                </c:pt>
                <c:pt idx="1739">
                  <c:v>4.0393498261433711</c:v>
                </c:pt>
                <c:pt idx="1740">
                  <c:v>4.039329809050594</c:v>
                </c:pt>
                <c:pt idx="1741">
                  <c:v>4.0393292672319552</c:v>
                </c:pt>
                <c:pt idx="1742">
                  <c:v>4.0393273796010787</c:v>
                </c:pt>
                <c:pt idx="1743">
                  <c:v>4.0393473754366536</c:v>
                </c:pt>
                <c:pt idx="1744">
                  <c:v>4.0393441974285036</c:v>
                </c:pt>
                <c:pt idx="1745">
                  <c:v>4.0393452217455588</c:v>
                </c:pt>
                <c:pt idx="1746">
                  <c:v>4.0393253754299812</c:v>
                </c:pt>
                <c:pt idx="1747">
                  <c:v>4.0393243309161244</c:v>
                </c:pt>
                <c:pt idx="1748">
                  <c:v>4.039322949455963</c:v>
                </c:pt>
                <c:pt idx="1749">
                  <c:v>4.039322240195661</c:v>
                </c:pt>
                <c:pt idx="1750">
                  <c:v>4.039340555234527</c:v>
                </c:pt>
                <c:pt idx="1751">
                  <c:v>4.039338049133363</c:v>
                </c:pt>
                <c:pt idx="1752">
                  <c:v>4.0393404203565648</c:v>
                </c:pt>
                <c:pt idx="1753">
                  <c:v>4.0393199050683091</c:v>
                </c:pt>
                <c:pt idx="1754">
                  <c:v>4.0393183576829532</c:v>
                </c:pt>
                <c:pt idx="1755">
                  <c:v>4.0393169769687054</c:v>
                </c:pt>
                <c:pt idx="1756">
                  <c:v>4.0393356286679261</c:v>
                </c:pt>
                <c:pt idx="1757">
                  <c:v>4.0393354806068222</c:v>
                </c:pt>
                <c:pt idx="1758">
                  <c:v>4.0393333142125147</c:v>
                </c:pt>
                <c:pt idx="1759">
                  <c:v>4.0393117839994179</c:v>
                </c:pt>
                <c:pt idx="1760">
                  <c:v>4.0393132588883036</c:v>
                </c:pt>
                <c:pt idx="1761">
                  <c:v>4.0393115422355903</c:v>
                </c:pt>
                <c:pt idx="1762">
                  <c:v>4.039311843271868</c:v>
                </c:pt>
                <c:pt idx="1763">
                  <c:v>4.0393293194485986</c:v>
                </c:pt>
                <c:pt idx="1764">
                  <c:v>4.0393291709800536</c:v>
                </c:pt>
                <c:pt idx="1765">
                  <c:v>4.0393281829145549</c:v>
                </c:pt>
                <c:pt idx="1766">
                  <c:v>4.0393076660104104</c:v>
                </c:pt>
                <c:pt idx="1767">
                  <c:v>4.03930645358981</c:v>
                </c:pt>
                <c:pt idx="1768">
                  <c:v>4.0392974962553696</c:v>
                </c:pt>
                <c:pt idx="1769">
                  <c:v>4.0393233637804844</c:v>
                </c:pt>
                <c:pt idx="1770">
                  <c:v>4.0393235502904057</c:v>
                </c:pt>
                <c:pt idx="1771">
                  <c:v>4.0393215513727787</c:v>
                </c:pt>
                <c:pt idx="1772">
                  <c:v>4.0393227476456577</c:v>
                </c:pt>
                <c:pt idx="1773">
                  <c:v>4.0393018966259433</c:v>
                </c:pt>
                <c:pt idx="1774">
                  <c:v>4.0393016952768033</c:v>
                </c:pt>
                <c:pt idx="1775">
                  <c:v>4.0393011593814414</c:v>
                </c:pt>
                <c:pt idx="1776">
                  <c:v>4.0393184688920476</c:v>
                </c:pt>
                <c:pt idx="1777">
                  <c:v>4.0393168071670376</c:v>
                </c:pt>
                <c:pt idx="1778">
                  <c:v>4.0393176684259524</c:v>
                </c:pt>
                <c:pt idx="1779">
                  <c:v>4.039314999248357</c:v>
                </c:pt>
                <c:pt idx="1780">
                  <c:v>4.0392958273182984</c:v>
                </c:pt>
                <c:pt idx="1781">
                  <c:v>4.0392959631113188</c:v>
                </c:pt>
                <c:pt idx="1782">
                  <c:v>4.0392940814587588</c:v>
                </c:pt>
                <c:pt idx="1783">
                  <c:v>4.039312061545413</c:v>
                </c:pt>
                <c:pt idx="1784">
                  <c:v>4.0393112408610792</c:v>
                </c:pt>
                <c:pt idx="1785">
                  <c:v>4.0393105885502942</c:v>
                </c:pt>
                <c:pt idx="1786">
                  <c:v>4.0393092635258823</c:v>
                </c:pt>
                <c:pt idx="1787">
                  <c:v>4.0392892514943304</c:v>
                </c:pt>
                <c:pt idx="1788">
                  <c:v>4.0392880391515638</c:v>
                </c:pt>
                <c:pt idx="1789">
                  <c:v>4.0392893511754586</c:v>
                </c:pt>
                <c:pt idx="1790">
                  <c:v>4.0393069983044629</c:v>
                </c:pt>
                <c:pt idx="1791">
                  <c:v>4.0393065172656586</c:v>
                </c:pt>
                <c:pt idx="1792">
                  <c:v>4.0393051957225303</c:v>
                </c:pt>
                <c:pt idx="1793">
                  <c:v>4.0392845141317419</c:v>
                </c:pt>
                <c:pt idx="1794">
                  <c:v>4.0392848183616081</c:v>
                </c:pt>
                <c:pt idx="1795">
                  <c:v>4.0392842844878754</c:v>
                </c:pt>
                <c:pt idx="1796">
                  <c:v>4.0393012585401937</c:v>
                </c:pt>
                <c:pt idx="1797">
                  <c:v>4.0393007763778428</c:v>
                </c:pt>
                <c:pt idx="1798">
                  <c:v>4.0393002952641286</c:v>
                </c:pt>
                <c:pt idx="1799">
                  <c:v>4.0392797831041678</c:v>
                </c:pt>
                <c:pt idx="1800">
                  <c:v>4.0392797523375163</c:v>
                </c:pt>
                <c:pt idx="1801">
                  <c:v>4.0392777040870733</c:v>
                </c:pt>
                <c:pt idx="1802">
                  <c:v>4.0392960209353994</c:v>
                </c:pt>
                <c:pt idx="1803">
                  <c:v>4.0392948654587331</c:v>
                </c:pt>
                <c:pt idx="1804">
                  <c:v>4.0392945508345441</c:v>
                </c:pt>
                <c:pt idx="1805">
                  <c:v>4.039292554497135</c:v>
                </c:pt>
                <c:pt idx="1806">
                  <c:v>4.0392728797926969</c:v>
                </c:pt>
                <c:pt idx="1807">
                  <c:v>4.0392726785872197</c:v>
                </c:pt>
                <c:pt idx="1808">
                  <c:v>4.0392726474852134</c:v>
                </c:pt>
                <c:pt idx="1809">
                  <c:v>4.0392907988695281</c:v>
                </c:pt>
                <c:pt idx="1810">
                  <c:v>4.0392893094717834</c:v>
                </c:pt>
                <c:pt idx="1811">
                  <c:v>4.0392891647640736</c:v>
                </c:pt>
                <c:pt idx="1812">
                  <c:v>4.0392676441931954</c:v>
                </c:pt>
                <c:pt idx="1813">
                  <c:v>4.0392687896032156</c:v>
                </c:pt>
                <c:pt idx="1814">
                  <c:v>4.0392672476734131</c:v>
                </c:pt>
                <c:pt idx="1815">
                  <c:v>4.0392842200635846</c:v>
                </c:pt>
                <c:pt idx="1816">
                  <c:v>4.0392840736529019</c:v>
                </c:pt>
                <c:pt idx="1817">
                  <c:v>4.0392846023062434</c:v>
                </c:pt>
                <c:pt idx="1818">
                  <c:v>4.0392814319512036</c:v>
                </c:pt>
                <c:pt idx="1819">
                  <c:v>4.0392817896606852</c:v>
                </c:pt>
                <c:pt idx="1820">
                  <c:v>4.0392819825356803</c:v>
                </c:pt>
                <c:pt idx="1821">
                  <c:v>4.0392608007243576</c:v>
                </c:pt>
                <c:pt idx="1822">
                  <c:v>4.039260770682354</c:v>
                </c:pt>
                <c:pt idx="1823">
                  <c:v>4.0392592282191222</c:v>
                </c:pt>
                <c:pt idx="1824">
                  <c:v>4.0392588621573626</c:v>
                </c:pt>
                <c:pt idx="1825">
                  <c:v>4.0392760036043258</c:v>
                </c:pt>
                <c:pt idx="1826">
                  <c:v>4.0392777100721364</c:v>
                </c:pt>
                <c:pt idx="1827">
                  <c:v>4.0392681460905351</c:v>
                </c:pt>
                <c:pt idx="1828">
                  <c:v>4.0392565373864286</c:v>
                </c:pt>
                <c:pt idx="1829">
                  <c:v>4.039254661216428</c:v>
                </c:pt>
                <c:pt idx="1830">
                  <c:v>4.0392539604789057</c:v>
                </c:pt>
                <c:pt idx="1831">
                  <c:v>4.039268914488142</c:v>
                </c:pt>
                <c:pt idx="1832">
                  <c:v>4.0392704475412939</c:v>
                </c:pt>
                <c:pt idx="1833">
                  <c:v>4.0392699675227082</c:v>
                </c:pt>
                <c:pt idx="1834">
                  <c:v>4.0392708351662634</c:v>
                </c:pt>
                <c:pt idx="1835">
                  <c:v>4.0392515088366006</c:v>
                </c:pt>
                <c:pt idx="1836">
                  <c:v>4.0392498040141298</c:v>
                </c:pt>
                <c:pt idx="1837">
                  <c:v>4.0392480969132647</c:v>
                </c:pt>
                <c:pt idx="1838">
                  <c:v>4.0392662495386524</c:v>
                </c:pt>
                <c:pt idx="1839">
                  <c:v>4.0392662774451393</c:v>
                </c:pt>
                <c:pt idx="1840">
                  <c:v>4.0392651294857558</c:v>
                </c:pt>
                <c:pt idx="1841">
                  <c:v>4.0392626342486926</c:v>
                </c:pt>
                <c:pt idx="1842">
                  <c:v>4.0392422922983426</c:v>
                </c:pt>
                <c:pt idx="1843">
                  <c:v>4.0392425984296993</c:v>
                </c:pt>
                <c:pt idx="1844">
                  <c:v>4.0392447595361984</c:v>
                </c:pt>
                <c:pt idx="1845">
                  <c:v>4.0392600582945466</c:v>
                </c:pt>
                <c:pt idx="1846">
                  <c:v>4.0392592442817721</c:v>
                </c:pt>
                <c:pt idx="1847">
                  <c:v>4.0392582621061566</c:v>
                </c:pt>
                <c:pt idx="1848">
                  <c:v>4.039240784307407</c:v>
                </c:pt>
                <c:pt idx="1849">
                  <c:v>4.0392325168279219</c:v>
                </c:pt>
                <c:pt idx="1850">
                  <c:v>4.0392380306925979</c:v>
                </c:pt>
                <c:pt idx="1851">
                  <c:v>4.0392543349481018</c:v>
                </c:pt>
                <c:pt idx="1852">
                  <c:v>4.0392555393758993</c:v>
                </c:pt>
                <c:pt idx="1853">
                  <c:v>4.0392528783615633</c:v>
                </c:pt>
                <c:pt idx="1854">
                  <c:v>4.0392498756913966</c:v>
                </c:pt>
                <c:pt idx="1855">
                  <c:v>4.0392337382243682</c:v>
                </c:pt>
                <c:pt idx="1856">
                  <c:v>4.0392316958493666</c:v>
                </c:pt>
                <c:pt idx="1857">
                  <c:v>4.039230323606902</c:v>
                </c:pt>
                <c:pt idx="1858">
                  <c:v>4.0392503260028683</c:v>
                </c:pt>
                <c:pt idx="1859">
                  <c:v>4.0392481700551537</c:v>
                </c:pt>
                <c:pt idx="1860">
                  <c:v>4.0392471886771384</c:v>
                </c:pt>
                <c:pt idx="1861">
                  <c:v>4.0392473850236383</c:v>
                </c:pt>
                <c:pt idx="1862">
                  <c:v>4.0392272183899731</c:v>
                </c:pt>
                <c:pt idx="1863">
                  <c:v>4.0392271946897909</c:v>
                </c:pt>
                <c:pt idx="1864">
                  <c:v>4.0392251535906487</c:v>
                </c:pt>
                <c:pt idx="1865">
                  <c:v>4.039243138559363</c:v>
                </c:pt>
                <c:pt idx="1866">
                  <c:v>4.0392428309392017</c:v>
                </c:pt>
                <c:pt idx="1867">
                  <c:v>4.0392418516683444</c:v>
                </c:pt>
                <c:pt idx="1868">
                  <c:v>4.0392205063399569</c:v>
                </c:pt>
                <c:pt idx="1869">
                  <c:v>4.0392213198584699</c:v>
                </c:pt>
                <c:pt idx="1870">
                  <c:v>4.0392199503187758</c:v>
                </c:pt>
                <c:pt idx="1871">
                  <c:v>4.0392205991278969</c:v>
                </c:pt>
                <c:pt idx="1872">
                  <c:v>4.0392374100559634</c:v>
                </c:pt>
                <c:pt idx="1873">
                  <c:v>4.0392362621810758</c:v>
                </c:pt>
                <c:pt idx="1874">
                  <c:v>4.0392349450191851</c:v>
                </c:pt>
                <c:pt idx="1875">
                  <c:v>4.0392152808081532</c:v>
                </c:pt>
                <c:pt idx="1876">
                  <c:v>4.0392155919793291</c:v>
                </c:pt>
                <c:pt idx="1877">
                  <c:v>4.039213887118323</c:v>
                </c:pt>
                <c:pt idx="1878">
                  <c:v>4.0392330499461648</c:v>
                </c:pt>
                <c:pt idx="1879">
                  <c:v>4.0392320726278079</c:v>
                </c:pt>
                <c:pt idx="1880">
                  <c:v>4.0392307584356129</c:v>
                </c:pt>
                <c:pt idx="1881">
                  <c:v>4.0392289379953441</c:v>
                </c:pt>
                <c:pt idx="1882">
                  <c:v>4.0392107891546747</c:v>
                </c:pt>
                <c:pt idx="1883">
                  <c:v>4.039208412018735</c:v>
                </c:pt>
                <c:pt idx="1884">
                  <c:v>4.0392087234632656</c:v>
                </c:pt>
                <c:pt idx="1885">
                  <c:v>4.0392270470035454</c:v>
                </c:pt>
                <c:pt idx="1886">
                  <c:v>4.0392272482825948</c:v>
                </c:pt>
                <c:pt idx="1887">
                  <c:v>4.0392222348920539</c:v>
                </c:pt>
                <c:pt idx="1888">
                  <c:v>4.0392252882701731</c:v>
                </c:pt>
                <c:pt idx="1889">
                  <c:v>4.0392059683314994</c:v>
                </c:pt>
                <c:pt idx="1890">
                  <c:v>4.0392037629828188</c:v>
                </c:pt>
                <c:pt idx="1891">
                  <c:v>4.039204078590056</c:v>
                </c:pt>
                <c:pt idx="1892">
                  <c:v>4.039220217843325</c:v>
                </c:pt>
                <c:pt idx="1893">
                  <c:v>4.0392190704595166</c:v>
                </c:pt>
                <c:pt idx="1894">
                  <c:v>4.0392180902715893</c:v>
                </c:pt>
                <c:pt idx="1895">
                  <c:v>4.0391980918086636</c:v>
                </c:pt>
                <c:pt idx="1896">
                  <c:v>4.0391992449508063</c:v>
                </c:pt>
                <c:pt idx="1897">
                  <c:v>4.0391973745659069</c:v>
                </c:pt>
                <c:pt idx="1898">
                  <c:v>4.0392096387026406</c:v>
                </c:pt>
                <c:pt idx="1899">
                  <c:v>4.0392145348292559</c:v>
                </c:pt>
                <c:pt idx="1900">
                  <c:v>4.0392132201782029</c:v>
                </c:pt>
                <c:pt idx="1901">
                  <c:v>4.0392108942334044</c:v>
                </c:pt>
                <c:pt idx="1902">
                  <c:v>4.0391905562550567</c:v>
                </c:pt>
                <c:pt idx="1903">
                  <c:v>4.0391927152132068</c:v>
                </c:pt>
                <c:pt idx="1904">
                  <c:v>4.0391926949021464</c:v>
                </c:pt>
                <c:pt idx="1905">
                  <c:v>4.0392105165573193</c:v>
                </c:pt>
                <c:pt idx="1906">
                  <c:v>4.0392092053459976</c:v>
                </c:pt>
                <c:pt idx="1907">
                  <c:v>4.039208061026855</c:v>
                </c:pt>
                <c:pt idx="1908">
                  <c:v>4.0391862154273399</c:v>
                </c:pt>
                <c:pt idx="1909">
                  <c:v>4.0391883766435974</c:v>
                </c:pt>
                <c:pt idx="1910">
                  <c:v>4.0391870123974938</c:v>
                </c:pt>
                <c:pt idx="1911">
                  <c:v>4.0392050008860751</c:v>
                </c:pt>
                <c:pt idx="1912">
                  <c:v>4.0392048667997082</c:v>
                </c:pt>
                <c:pt idx="1913">
                  <c:v>4.0392040616013247</c:v>
                </c:pt>
                <c:pt idx="1914">
                  <c:v>4.0392030882590788</c:v>
                </c:pt>
                <c:pt idx="1915">
                  <c:v>4.0391832654950983</c:v>
                </c:pt>
                <c:pt idx="1916">
                  <c:v>4.0391819013289378</c:v>
                </c:pt>
                <c:pt idx="1917">
                  <c:v>4.0391801991935834</c:v>
                </c:pt>
                <c:pt idx="1918">
                  <c:v>4.0391993631604626</c:v>
                </c:pt>
                <c:pt idx="1919">
                  <c:v>4.0391919936343958</c:v>
                </c:pt>
                <c:pt idx="1920">
                  <c:v>4.0391975642746427</c:v>
                </c:pt>
                <c:pt idx="1921">
                  <c:v>4.0391952433134417</c:v>
                </c:pt>
                <c:pt idx="1922">
                  <c:v>4.0391765937204109</c:v>
                </c:pt>
                <c:pt idx="1923">
                  <c:v>4.0391764057870008</c:v>
                </c:pt>
                <c:pt idx="1924">
                  <c:v>4.0391747054515577</c:v>
                </c:pt>
                <c:pt idx="1925">
                  <c:v>4.0391930292347791</c:v>
                </c:pt>
                <c:pt idx="1926">
                  <c:v>4.0391851541687176</c:v>
                </c:pt>
                <c:pt idx="1927">
                  <c:v>4.03919223708417</c:v>
                </c:pt>
                <c:pt idx="1928">
                  <c:v>4.0391714063479656</c:v>
                </c:pt>
                <c:pt idx="1929">
                  <c:v>4.0391707136370254</c:v>
                </c:pt>
                <c:pt idx="1930">
                  <c:v>4.0391720411046652</c:v>
                </c:pt>
                <c:pt idx="1931">
                  <c:v>4.0391836403664643</c:v>
                </c:pt>
                <c:pt idx="1932">
                  <c:v>4.039187533775741</c:v>
                </c:pt>
                <c:pt idx="1933">
                  <c:v>4.0391877382437551</c:v>
                </c:pt>
                <c:pt idx="1934">
                  <c:v>4.0391857578469352</c:v>
                </c:pt>
                <c:pt idx="1935">
                  <c:v>4.039165430995201</c:v>
                </c:pt>
                <c:pt idx="1936">
                  <c:v>4.0391649068529842</c:v>
                </c:pt>
                <c:pt idx="1937">
                  <c:v>4.0391648886114657</c:v>
                </c:pt>
                <c:pt idx="1938">
                  <c:v>4.03918304771459</c:v>
                </c:pt>
                <c:pt idx="1939">
                  <c:v>4.0391840956263421</c:v>
                </c:pt>
                <c:pt idx="1940">
                  <c:v>4.0391821196142939</c:v>
                </c:pt>
                <c:pt idx="1941">
                  <c:v>4.0391612925340707</c:v>
                </c:pt>
                <c:pt idx="1942">
                  <c:v>4.0391587519518781</c:v>
                </c:pt>
                <c:pt idx="1943">
                  <c:v>4.0391595721974696</c:v>
                </c:pt>
                <c:pt idx="1944">
                  <c:v>4.0391767209755676</c:v>
                </c:pt>
                <c:pt idx="1945">
                  <c:v>4.0391782704406269</c:v>
                </c:pt>
                <c:pt idx="1946">
                  <c:v>4.0391759561716896</c:v>
                </c:pt>
                <c:pt idx="1947">
                  <c:v>4.0391746473748533</c:v>
                </c:pt>
                <c:pt idx="1948">
                  <c:v>4.0391553309707113</c:v>
                </c:pt>
                <c:pt idx="1949">
                  <c:v>4.0391558195893582</c:v>
                </c:pt>
                <c:pt idx="1950">
                  <c:v>4.0391719621697169</c:v>
                </c:pt>
                <c:pt idx="1951">
                  <c:v>4.0391723347345314</c:v>
                </c:pt>
                <c:pt idx="1952">
                  <c:v>4.0391706912114662</c:v>
                </c:pt>
                <c:pt idx="1953">
                  <c:v>4.0391501980506401</c:v>
                </c:pt>
                <c:pt idx="1954">
                  <c:v>4.0391508524629822</c:v>
                </c:pt>
                <c:pt idx="1955">
                  <c:v>4.0391491553321854</c:v>
                </c:pt>
                <c:pt idx="1956">
                  <c:v>4.0391678177978223</c:v>
                </c:pt>
                <c:pt idx="1957">
                  <c:v>4.039168866325368</c:v>
                </c:pt>
                <c:pt idx="1958">
                  <c:v>4.0391660497858499</c:v>
                </c:pt>
                <c:pt idx="1959">
                  <c:v>4.0391644054776403</c:v>
                </c:pt>
                <c:pt idx="1960">
                  <c:v>4.0391445848485876</c:v>
                </c:pt>
                <c:pt idx="1961">
                  <c:v>4.0391445673106103</c:v>
                </c:pt>
                <c:pt idx="1962">
                  <c:v>4.0391435424299766</c:v>
                </c:pt>
                <c:pt idx="1963">
                  <c:v>4.0391623741095746</c:v>
                </c:pt>
                <c:pt idx="1964">
                  <c:v>4.0391605634902454</c:v>
                </c:pt>
                <c:pt idx="1965">
                  <c:v>4.0391606009786818</c:v>
                </c:pt>
                <c:pt idx="1966">
                  <c:v>4.0391409528678386</c:v>
                </c:pt>
                <c:pt idx="1967">
                  <c:v>4.0391382472058446</c:v>
                </c:pt>
                <c:pt idx="1968">
                  <c:v>4.0391383970796291</c:v>
                </c:pt>
                <c:pt idx="1969">
                  <c:v>4.0391478051375076</c:v>
                </c:pt>
                <c:pt idx="1970">
                  <c:v>4.0391560643411841</c:v>
                </c:pt>
                <c:pt idx="1971">
                  <c:v>4.0391557673784479</c:v>
                </c:pt>
                <c:pt idx="1972">
                  <c:v>4.0391541257064114</c:v>
                </c:pt>
                <c:pt idx="1973">
                  <c:v>4.0391336351919804</c:v>
                </c:pt>
                <c:pt idx="1974">
                  <c:v>4.0391339547542353</c:v>
                </c:pt>
                <c:pt idx="1975">
                  <c:v>4.0391317537091567</c:v>
                </c:pt>
                <c:pt idx="1976">
                  <c:v>4.0391522657944758</c:v>
                </c:pt>
                <c:pt idx="1977">
                  <c:v>4.0391506264975288</c:v>
                </c:pt>
                <c:pt idx="1978">
                  <c:v>4.0391510042996881</c:v>
                </c:pt>
                <c:pt idx="1979">
                  <c:v>4.0391485247274126</c:v>
                </c:pt>
                <c:pt idx="1980">
                  <c:v>4.0391287086150864</c:v>
                </c:pt>
                <c:pt idx="1981">
                  <c:v>4.0391283581588198</c:v>
                </c:pt>
                <c:pt idx="1982">
                  <c:v>4.0391254852258891</c:v>
                </c:pt>
                <c:pt idx="1983">
                  <c:v>4.0391449865891733</c:v>
                </c:pt>
                <c:pt idx="1984">
                  <c:v>4.0391441850260499</c:v>
                </c:pt>
                <c:pt idx="1985">
                  <c:v>4.039144393141374</c:v>
                </c:pt>
                <c:pt idx="1986">
                  <c:v>4.0391230658064643</c:v>
                </c:pt>
                <c:pt idx="1987">
                  <c:v>4.0391238919509664</c:v>
                </c:pt>
                <c:pt idx="1988">
                  <c:v>4.0391225352168441</c:v>
                </c:pt>
                <c:pt idx="1989">
                  <c:v>4.0391401916149769</c:v>
                </c:pt>
                <c:pt idx="1990">
                  <c:v>4.0391392228614169</c:v>
                </c:pt>
                <c:pt idx="1991">
                  <c:v>4.039139431500578</c:v>
                </c:pt>
                <c:pt idx="1992">
                  <c:v>4.0391300518945421</c:v>
                </c:pt>
                <c:pt idx="1993">
                  <c:v>4.0391181241271141</c:v>
                </c:pt>
                <c:pt idx="1994">
                  <c:v>4.0391159243497414</c:v>
                </c:pt>
                <c:pt idx="1995">
                  <c:v>4.0391152352156654</c:v>
                </c:pt>
                <c:pt idx="1996">
                  <c:v>4.0391352433978343</c:v>
                </c:pt>
                <c:pt idx="1997">
                  <c:v>4.0391336044902513</c:v>
                </c:pt>
                <c:pt idx="1998">
                  <c:v>4.0391333094313646</c:v>
                </c:pt>
                <c:pt idx="1999">
                  <c:v>4.0391145069577954</c:v>
                </c:pt>
                <c:pt idx="2000">
                  <c:v>4.0391124797476188</c:v>
                </c:pt>
                <c:pt idx="2001">
                  <c:v>4.0391186943377031</c:v>
                </c:pt>
                <c:pt idx="2002">
                  <c:v>4.039121395401418</c:v>
                </c:pt>
                <c:pt idx="2003">
                  <c:v>4.0391301642571698</c:v>
                </c:pt>
                <c:pt idx="2004">
                  <c:v>4.0391297056373228</c:v>
                </c:pt>
                <c:pt idx="2005">
                  <c:v>4.0391082154792626</c:v>
                </c:pt>
                <c:pt idx="2006">
                  <c:v>4.0391073629262433</c:v>
                </c:pt>
                <c:pt idx="2007">
                  <c:v>4.0391061738922316</c:v>
                </c:pt>
                <c:pt idx="2008">
                  <c:v>4.0391117144214723</c:v>
                </c:pt>
                <c:pt idx="2009">
                  <c:v>4.0391245085106124</c:v>
                </c:pt>
                <c:pt idx="2010">
                  <c:v>4.0391227025801681</c:v>
                </c:pt>
                <c:pt idx="2011">
                  <c:v>4.0391178652547728</c:v>
                </c:pt>
                <c:pt idx="2012">
                  <c:v>4.0391037621884847</c:v>
                </c:pt>
                <c:pt idx="2013">
                  <c:v>4.0391012313953683</c:v>
                </c:pt>
                <c:pt idx="2014">
                  <c:v>4.0391002104088889</c:v>
                </c:pt>
                <c:pt idx="2015">
                  <c:v>4.0391047414573116</c:v>
                </c:pt>
                <c:pt idx="2016">
                  <c:v>4.0391170278628961</c:v>
                </c:pt>
                <c:pt idx="2017">
                  <c:v>4.0391162273267058</c:v>
                </c:pt>
                <c:pt idx="2018">
                  <c:v>4.0391177824889208</c:v>
                </c:pt>
                <c:pt idx="2019">
                  <c:v>4.0390909088775544</c:v>
                </c:pt>
                <c:pt idx="2020">
                  <c:v>4.0390952573243757</c:v>
                </c:pt>
                <c:pt idx="2021">
                  <c:v>4.0390947410651563</c:v>
                </c:pt>
                <c:pt idx="2022">
                  <c:v>4.0390979277075134</c:v>
                </c:pt>
                <c:pt idx="2023">
                  <c:v>4.0391129036535158</c:v>
                </c:pt>
                <c:pt idx="2024">
                  <c:v>4.0391107624320837</c:v>
                </c:pt>
                <c:pt idx="2025">
                  <c:v>4.0391092906048636</c:v>
                </c:pt>
                <c:pt idx="2026">
                  <c:v>4.0390899818522943</c:v>
                </c:pt>
                <c:pt idx="2027">
                  <c:v>4.0390901382806286</c:v>
                </c:pt>
                <c:pt idx="2028">
                  <c:v>4.0390882786565756</c:v>
                </c:pt>
                <c:pt idx="2029">
                  <c:v>4.0391069431932092</c:v>
                </c:pt>
                <c:pt idx="2030">
                  <c:v>4.039105640961286</c:v>
                </c:pt>
                <c:pt idx="2031">
                  <c:v>4.0391058516253571</c:v>
                </c:pt>
                <c:pt idx="2032">
                  <c:v>4.039085706619562</c:v>
                </c:pt>
                <c:pt idx="2033">
                  <c:v>4.0390855290880916</c:v>
                </c:pt>
                <c:pt idx="2034">
                  <c:v>4.039084680443219</c:v>
                </c:pt>
                <c:pt idx="2035">
                  <c:v>4.0390850095665964</c:v>
                </c:pt>
                <c:pt idx="2036">
                  <c:v>4.0391013260548512</c:v>
                </c:pt>
                <c:pt idx="2037">
                  <c:v>4.0390991838033337</c:v>
                </c:pt>
                <c:pt idx="2038">
                  <c:v>4.0391000660853376</c:v>
                </c:pt>
                <c:pt idx="2039">
                  <c:v>4.0390785761269887</c:v>
                </c:pt>
                <c:pt idx="2040">
                  <c:v>4.0390799094193026</c:v>
                </c:pt>
                <c:pt idx="2041">
                  <c:v>4.0390792302288121</c:v>
                </c:pt>
                <c:pt idx="2042">
                  <c:v>4.0390975635798467</c:v>
                </c:pt>
                <c:pt idx="2043">
                  <c:v>4.0390945837386436</c:v>
                </c:pt>
                <c:pt idx="2044">
                  <c:v>4.0390951311011092</c:v>
                </c:pt>
                <c:pt idx="2045">
                  <c:v>4.0390933268750082</c:v>
                </c:pt>
                <c:pt idx="2046">
                  <c:v>4.0390738538872801</c:v>
                </c:pt>
                <c:pt idx="2047">
                  <c:v>4.0390741811441444</c:v>
                </c:pt>
                <c:pt idx="2048">
                  <c:v>4.0390714834492458</c:v>
                </c:pt>
                <c:pt idx="2049">
                  <c:v>4.0390906526653891</c:v>
                </c:pt>
                <c:pt idx="2050">
                  <c:v>4.0390906986620108</c:v>
                </c:pt>
                <c:pt idx="2051">
                  <c:v>4.0390888963963034</c:v>
                </c:pt>
                <c:pt idx="2052">
                  <c:v>4.039070266861768</c:v>
                </c:pt>
                <c:pt idx="2053">
                  <c:v>4.0390687477175033</c:v>
                </c:pt>
                <c:pt idx="2054">
                  <c:v>4.0390663856722178</c:v>
                </c:pt>
                <c:pt idx="2055">
                  <c:v>4.0390857228529446</c:v>
                </c:pt>
                <c:pt idx="2056">
                  <c:v>4.0390856011723919</c:v>
                </c:pt>
                <c:pt idx="2057">
                  <c:v>4.0390836305970446</c:v>
                </c:pt>
                <c:pt idx="2058">
                  <c:v>4.0390727399971631</c:v>
                </c:pt>
                <c:pt idx="2059">
                  <c:v>4.0390633350435214</c:v>
                </c:pt>
                <c:pt idx="2060">
                  <c:v>4.0390624862465323</c:v>
                </c:pt>
                <c:pt idx="2061">
                  <c:v>4.039061469362335</c:v>
                </c:pt>
                <c:pt idx="2062">
                  <c:v>4.0390732383241366</c:v>
                </c:pt>
                <c:pt idx="2063">
                  <c:v>4.0390788183692319</c:v>
                </c:pt>
                <c:pt idx="2064">
                  <c:v>4.0390786962270253</c:v>
                </c:pt>
                <c:pt idx="2065">
                  <c:v>4.0390785760697847</c:v>
                </c:pt>
                <c:pt idx="2066">
                  <c:v>4.0390582691081587</c:v>
                </c:pt>
                <c:pt idx="2067">
                  <c:v>4.039056077039799</c:v>
                </c:pt>
                <c:pt idx="2068">
                  <c:v>4.039054049248235</c:v>
                </c:pt>
                <c:pt idx="2069">
                  <c:v>4.039073889526378</c:v>
                </c:pt>
                <c:pt idx="2070">
                  <c:v>4.0390645148154798</c:v>
                </c:pt>
                <c:pt idx="2071">
                  <c:v>4.0390726125745502</c:v>
                </c:pt>
                <c:pt idx="2072">
                  <c:v>4.0390719875232781</c:v>
                </c:pt>
                <c:pt idx="2073">
                  <c:v>4.0390525201146117</c:v>
                </c:pt>
                <c:pt idx="2074">
                  <c:v>4.0390521792952407</c:v>
                </c:pt>
                <c:pt idx="2075">
                  <c:v>4.0390526808657388</c:v>
                </c:pt>
                <c:pt idx="2076">
                  <c:v>4.0390669819488521</c:v>
                </c:pt>
                <c:pt idx="2077">
                  <c:v>4.0390687081731036</c:v>
                </c:pt>
                <c:pt idx="2078">
                  <c:v>4.0390674134362392</c:v>
                </c:pt>
                <c:pt idx="2079">
                  <c:v>4.0390398725736469</c:v>
                </c:pt>
                <c:pt idx="2080">
                  <c:v>4.0390474172773976</c:v>
                </c:pt>
                <c:pt idx="2081">
                  <c:v>4.0390445553050034</c:v>
                </c:pt>
                <c:pt idx="2082">
                  <c:v>4.0390643992733386</c:v>
                </c:pt>
                <c:pt idx="2083">
                  <c:v>4.03906360918866</c:v>
                </c:pt>
                <c:pt idx="2084">
                  <c:v>4.0390631557020678</c:v>
                </c:pt>
                <c:pt idx="2085">
                  <c:v>4.0390627032458966</c:v>
                </c:pt>
                <c:pt idx="2086">
                  <c:v>4.0390593916738879</c:v>
                </c:pt>
                <c:pt idx="2087">
                  <c:v>4.0390422780961934</c:v>
                </c:pt>
                <c:pt idx="2088">
                  <c:v>4.0390389134635729</c:v>
                </c:pt>
                <c:pt idx="2089">
                  <c:v>4.0390395792621598</c:v>
                </c:pt>
                <c:pt idx="2090">
                  <c:v>4.0390370529812358</c:v>
                </c:pt>
                <c:pt idx="2091">
                  <c:v>4.039056392321104</c:v>
                </c:pt>
                <c:pt idx="2092">
                  <c:v>4.0390550963921052</c:v>
                </c:pt>
                <c:pt idx="2093">
                  <c:v>4.0390543037928097</c:v>
                </c:pt>
                <c:pt idx="2094">
                  <c:v>4.0390348375417346</c:v>
                </c:pt>
                <c:pt idx="2095">
                  <c:v>4.0390355063867132</c:v>
                </c:pt>
                <c:pt idx="2096">
                  <c:v>4.0390338242039041</c:v>
                </c:pt>
                <c:pt idx="2097">
                  <c:v>4.0390339902712711</c:v>
                </c:pt>
                <c:pt idx="2098">
                  <c:v>4.0390518233220929</c:v>
                </c:pt>
                <c:pt idx="2099">
                  <c:v>4.0390493538097214</c:v>
                </c:pt>
                <c:pt idx="2100">
                  <c:v>4.0390499074760822</c:v>
                </c:pt>
                <c:pt idx="2101">
                  <c:v>4.0390282592239348</c:v>
                </c:pt>
                <c:pt idx="2102">
                  <c:v>4.0390275802160813</c:v>
                </c:pt>
                <c:pt idx="2103">
                  <c:v>4.0390280794597109</c:v>
                </c:pt>
                <c:pt idx="2104">
                  <c:v>4.0390279095917831</c:v>
                </c:pt>
                <c:pt idx="2105">
                  <c:v>4.0390443963323959</c:v>
                </c:pt>
                <c:pt idx="2106">
                  <c:v>4.0390442776601452</c:v>
                </c:pt>
                <c:pt idx="2107">
                  <c:v>4.0390416376357701</c:v>
                </c:pt>
                <c:pt idx="2108">
                  <c:v>4.0390236839501732</c:v>
                </c:pt>
                <c:pt idx="2109">
                  <c:v>4.0390221678757037</c:v>
                </c:pt>
                <c:pt idx="2110">
                  <c:v>4.0390223321364944</c:v>
                </c:pt>
                <c:pt idx="2111">
                  <c:v>4.0390203123545394</c:v>
                </c:pt>
                <c:pt idx="2112">
                  <c:v>4.0390415044700836</c:v>
                </c:pt>
                <c:pt idx="2113">
                  <c:v>4.0390383665168201</c:v>
                </c:pt>
                <c:pt idx="2114">
                  <c:v>4.0390385864230272</c:v>
                </c:pt>
                <c:pt idx="2115">
                  <c:v>4.0390174449156948</c:v>
                </c:pt>
                <c:pt idx="2116">
                  <c:v>4.0390169373158926</c:v>
                </c:pt>
                <c:pt idx="2117">
                  <c:v>4.0390152531072614</c:v>
                </c:pt>
                <c:pt idx="2118">
                  <c:v>4.039033753344655</c:v>
                </c:pt>
                <c:pt idx="2119">
                  <c:v>4.0390321217684706</c:v>
                </c:pt>
                <c:pt idx="2120">
                  <c:v>4.0390325064978176</c:v>
                </c:pt>
                <c:pt idx="2121">
                  <c:v>4.0390127082030132</c:v>
                </c:pt>
                <c:pt idx="2122">
                  <c:v>4.0390130427139264</c:v>
                </c:pt>
                <c:pt idx="2123">
                  <c:v>4.0390081656361696</c:v>
                </c:pt>
                <c:pt idx="2124">
                  <c:v>4.0390209404496016</c:v>
                </c:pt>
                <c:pt idx="2125">
                  <c:v>4.0390290437850807</c:v>
                </c:pt>
                <c:pt idx="2126">
                  <c:v>4.0390275838127447</c:v>
                </c:pt>
                <c:pt idx="2127">
                  <c:v>4.0390274679696052</c:v>
                </c:pt>
                <c:pt idx="2128">
                  <c:v>4.0390100275034291</c:v>
                </c:pt>
                <c:pt idx="2129">
                  <c:v>4.0390065019803663</c:v>
                </c:pt>
                <c:pt idx="2130">
                  <c:v>4.0390061651065299</c:v>
                </c:pt>
                <c:pt idx="2131">
                  <c:v>4.0390239971906823</c:v>
                </c:pt>
                <c:pt idx="2132">
                  <c:v>4.0390218646207696</c:v>
                </c:pt>
                <c:pt idx="2133">
                  <c:v>4.0390214102055104</c:v>
                </c:pt>
                <c:pt idx="2134">
                  <c:v>4.0390027896693264</c:v>
                </c:pt>
                <c:pt idx="2135">
                  <c:v>4.0390019495073819</c:v>
                </c:pt>
                <c:pt idx="2136">
                  <c:v>4.0390026233398544</c:v>
                </c:pt>
                <c:pt idx="2137">
                  <c:v>4.0389994326212628</c:v>
                </c:pt>
                <c:pt idx="2138">
                  <c:v>4.0390142343370741</c:v>
                </c:pt>
                <c:pt idx="2139">
                  <c:v>4.0390162961284108</c:v>
                </c:pt>
                <c:pt idx="2140">
                  <c:v>4.0390160110900268</c:v>
                </c:pt>
                <c:pt idx="2141">
                  <c:v>4.0390157275562819</c:v>
                </c:pt>
                <c:pt idx="2142">
                  <c:v>4.0390013155417224</c:v>
                </c:pt>
                <c:pt idx="2143">
                  <c:v>4.0389947710914482</c:v>
                </c:pt>
                <c:pt idx="2144">
                  <c:v>4.0389934251263124</c:v>
                </c:pt>
                <c:pt idx="2145">
                  <c:v>4.0389944328006671</c:v>
                </c:pt>
                <c:pt idx="2146">
                  <c:v>4.0389920815762901</c:v>
                </c:pt>
                <c:pt idx="2147">
                  <c:v>4.0390102479455328</c:v>
                </c:pt>
                <c:pt idx="2148">
                  <c:v>4.03900946036046</c:v>
                </c:pt>
                <c:pt idx="2149">
                  <c:v>4.0389908425751537</c:v>
                </c:pt>
                <c:pt idx="2150">
                  <c:v>4.0389878177845473</c:v>
                </c:pt>
                <c:pt idx="2151">
                  <c:v>4.0389889921695188</c:v>
                </c:pt>
                <c:pt idx="2152">
                  <c:v>4.039005984222392</c:v>
                </c:pt>
                <c:pt idx="2153">
                  <c:v>4.0390043554792827</c:v>
                </c:pt>
                <c:pt idx="2154">
                  <c:v>4.039005079365122</c:v>
                </c:pt>
                <c:pt idx="2155">
                  <c:v>4.0390047983829733</c:v>
                </c:pt>
                <c:pt idx="2156">
                  <c:v>4.0389834928813944</c:v>
                </c:pt>
                <c:pt idx="2157">
                  <c:v>4.038981977929029</c:v>
                </c:pt>
                <c:pt idx="2158">
                  <c:v>4.0389833205076204</c:v>
                </c:pt>
                <c:pt idx="2159">
                  <c:v>4.0390003128524574</c:v>
                </c:pt>
                <c:pt idx="2160">
                  <c:v>4.0389995257537148</c:v>
                </c:pt>
                <c:pt idx="2161">
                  <c:v>4.038998234119644</c:v>
                </c:pt>
                <c:pt idx="2162">
                  <c:v>4.0389880261477229</c:v>
                </c:pt>
                <c:pt idx="2163">
                  <c:v>4.0389788007813658</c:v>
                </c:pt>
                <c:pt idx="2164">
                  <c:v>4.0389762800492361</c:v>
                </c:pt>
                <c:pt idx="2165">
                  <c:v>4.0389761093411742</c:v>
                </c:pt>
                <c:pt idx="2166">
                  <c:v>4.0389883879348876</c:v>
                </c:pt>
                <c:pt idx="2167">
                  <c:v>4.0389939754469832</c:v>
                </c:pt>
                <c:pt idx="2168">
                  <c:v>4.0389926848611353</c:v>
                </c:pt>
                <c:pt idx="2169">
                  <c:v>4.0389841601910188</c:v>
                </c:pt>
                <c:pt idx="2170">
                  <c:v>4.0389725859006678</c:v>
                </c:pt>
                <c:pt idx="2171">
                  <c:v>4.038971578119642</c:v>
                </c:pt>
                <c:pt idx="2172">
                  <c:v>4.0389715789631762</c:v>
                </c:pt>
                <c:pt idx="2173">
                  <c:v>4.0389899165943124</c:v>
                </c:pt>
                <c:pt idx="2174">
                  <c:v>4.0389871150953249</c:v>
                </c:pt>
                <c:pt idx="2175">
                  <c:v>4.0389881763867432</c:v>
                </c:pt>
                <c:pt idx="2176">
                  <c:v>4.0389678815863954</c:v>
                </c:pt>
                <c:pt idx="2177">
                  <c:v>4.038968893126742</c:v>
                </c:pt>
                <c:pt idx="2178">
                  <c:v>4.0389677234926884</c:v>
                </c:pt>
                <c:pt idx="2179">
                  <c:v>4.0389721034775699</c:v>
                </c:pt>
                <c:pt idx="2180">
                  <c:v>4.0389832262871419</c:v>
                </c:pt>
                <c:pt idx="2181">
                  <c:v>4.0389837863081048</c:v>
                </c:pt>
                <c:pt idx="2182">
                  <c:v>4.0389828366325702</c:v>
                </c:pt>
                <c:pt idx="2183">
                  <c:v>4.0389625436257219</c:v>
                </c:pt>
                <c:pt idx="2184">
                  <c:v>4.0389615383045898</c:v>
                </c:pt>
                <c:pt idx="2185">
                  <c:v>4.0389590186623794</c:v>
                </c:pt>
                <c:pt idx="2186">
                  <c:v>4.0389590174306136</c:v>
                </c:pt>
                <c:pt idx="2187">
                  <c:v>4.0389773520835774</c:v>
                </c:pt>
                <c:pt idx="2188">
                  <c:v>4.0389762304684647</c:v>
                </c:pt>
                <c:pt idx="2189">
                  <c:v>4.0389761169523082</c:v>
                </c:pt>
                <c:pt idx="2190">
                  <c:v>4.0389554854870484</c:v>
                </c:pt>
                <c:pt idx="2191">
                  <c:v>4.0389566635304881</c:v>
                </c:pt>
                <c:pt idx="2192">
                  <c:v>4.0389546514310268</c:v>
                </c:pt>
                <c:pt idx="2193">
                  <c:v>4.0389605413235596</c:v>
                </c:pt>
                <c:pt idx="2194">
                  <c:v>4.0389723372926296</c:v>
                </c:pt>
                <c:pt idx="2195">
                  <c:v>4.0389722271068624</c:v>
                </c:pt>
                <c:pt idx="2196">
                  <c:v>4.0389704370526376</c:v>
                </c:pt>
                <c:pt idx="2197">
                  <c:v>4.0389516565818209</c:v>
                </c:pt>
                <c:pt idx="2198">
                  <c:v>4.0389493082226284</c:v>
                </c:pt>
                <c:pt idx="2199">
                  <c:v>4.0389486374937258</c:v>
                </c:pt>
                <c:pt idx="2200">
                  <c:v>4.0389627684445442</c:v>
                </c:pt>
                <c:pt idx="2201">
                  <c:v>4.0389668502038081</c:v>
                </c:pt>
                <c:pt idx="2202">
                  <c:v>4.0389665728973094</c:v>
                </c:pt>
                <c:pt idx="2203">
                  <c:v>4.0389557010636574</c:v>
                </c:pt>
                <c:pt idx="2204">
                  <c:v>4.0389444642773968</c:v>
                </c:pt>
                <c:pt idx="2205">
                  <c:v>4.0389453078739557</c:v>
                </c:pt>
                <c:pt idx="2206">
                  <c:v>4.0389443060238994</c:v>
                </c:pt>
                <c:pt idx="2207">
                  <c:v>4.0389628140246279</c:v>
                </c:pt>
                <c:pt idx="2208">
                  <c:v>4.0389583347890019</c:v>
                </c:pt>
                <c:pt idx="2209">
                  <c:v>4.0389585544660482</c:v>
                </c:pt>
                <c:pt idx="2210">
                  <c:v>4.038941285536751</c:v>
                </c:pt>
                <c:pt idx="2211">
                  <c:v>4.0389372567361423</c:v>
                </c:pt>
                <c:pt idx="2212">
                  <c:v>4.0389387692436571</c:v>
                </c:pt>
                <c:pt idx="2213">
                  <c:v>4.0389569391276181</c:v>
                </c:pt>
                <c:pt idx="2214">
                  <c:v>4.0389556531617883</c:v>
                </c:pt>
                <c:pt idx="2215">
                  <c:v>4.0389573931454459</c:v>
                </c:pt>
                <c:pt idx="2216">
                  <c:v>4.0389465264100464</c:v>
                </c:pt>
                <c:pt idx="2217">
                  <c:v>4.0389357992786641</c:v>
                </c:pt>
                <c:pt idx="2218">
                  <c:v>4.0389324443895456</c:v>
                </c:pt>
                <c:pt idx="2219">
                  <c:v>4.0389329505100111</c:v>
                </c:pt>
                <c:pt idx="2220">
                  <c:v>4.0389507839267056</c:v>
                </c:pt>
                <c:pt idx="2221">
                  <c:v>4.0389500016184243</c:v>
                </c:pt>
                <c:pt idx="2222">
                  <c:v>4.0389498920462552</c:v>
                </c:pt>
                <c:pt idx="2223">
                  <c:v>4.038929602379481</c:v>
                </c:pt>
                <c:pt idx="2224">
                  <c:v>4.0389301123805783</c:v>
                </c:pt>
                <c:pt idx="2225">
                  <c:v>4.0389277671532513</c:v>
                </c:pt>
                <c:pt idx="2226">
                  <c:v>4.0389474496972193</c:v>
                </c:pt>
                <c:pt idx="2227">
                  <c:v>4.0389454947633299</c:v>
                </c:pt>
                <c:pt idx="2228">
                  <c:v>4.0389452184741081</c:v>
                </c:pt>
                <c:pt idx="2229">
                  <c:v>4.038939561902593</c:v>
                </c:pt>
                <c:pt idx="2230">
                  <c:v>4.038923968815582</c:v>
                </c:pt>
                <c:pt idx="2231">
                  <c:v>4.0389239747920023</c:v>
                </c:pt>
                <c:pt idx="2232">
                  <c:v>4.0389233104029829</c:v>
                </c:pt>
                <c:pt idx="2233">
                  <c:v>4.0389404738498067</c:v>
                </c:pt>
                <c:pt idx="2234">
                  <c:v>4.0389395248877271</c:v>
                </c:pt>
                <c:pt idx="2235">
                  <c:v>4.0389394162830996</c:v>
                </c:pt>
                <c:pt idx="2236">
                  <c:v>4.0389122328504872</c:v>
                </c:pt>
                <c:pt idx="2237">
                  <c:v>4.0389189466991846</c:v>
                </c:pt>
                <c:pt idx="2238">
                  <c:v>4.0389174415319991</c:v>
                </c:pt>
                <c:pt idx="2239">
                  <c:v>4.0389367885657652</c:v>
                </c:pt>
                <c:pt idx="2240">
                  <c:v>4.0389360115183557</c:v>
                </c:pt>
                <c:pt idx="2241">
                  <c:v>4.0389333847393294</c:v>
                </c:pt>
                <c:pt idx="2242">
                  <c:v>4.0389299116780553</c:v>
                </c:pt>
                <c:pt idx="2243">
                  <c:v>4.0389144904827399</c:v>
                </c:pt>
                <c:pt idx="2244">
                  <c:v>4.0389129867206064</c:v>
                </c:pt>
                <c:pt idx="2245">
                  <c:v>4.0389123218798648</c:v>
                </c:pt>
                <c:pt idx="2246">
                  <c:v>4.0389283070550208</c:v>
                </c:pt>
                <c:pt idx="2247">
                  <c:v>4.0389273543115163</c:v>
                </c:pt>
                <c:pt idx="2248">
                  <c:v>4.0389302691787714</c:v>
                </c:pt>
                <c:pt idx="2249">
                  <c:v>4.0389264676123409</c:v>
                </c:pt>
                <c:pt idx="2250">
                  <c:v>4.0389086988984317</c:v>
                </c:pt>
                <c:pt idx="2251">
                  <c:v>4.0389075314144849</c:v>
                </c:pt>
                <c:pt idx="2252">
                  <c:v>4.0389075403719499</c:v>
                </c:pt>
                <c:pt idx="2253">
                  <c:v>4.0389231919835886</c:v>
                </c:pt>
                <c:pt idx="2254">
                  <c:v>4.0389239228338329</c:v>
                </c:pt>
                <c:pt idx="2255">
                  <c:v>4.0389214627011034</c:v>
                </c:pt>
                <c:pt idx="2256">
                  <c:v>4.038904366972738</c:v>
                </c:pt>
                <c:pt idx="2257">
                  <c:v>4.038903201373814</c:v>
                </c:pt>
                <c:pt idx="2258">
                  <c:v>4.0389025395866502</c:v>
                </c:pt>
                <c:pt idx="2259">
                  <c:v>4.0389013736732302</c:v>
                </c:pt>
                <c:pt idx="2260">
                  <c:v>4.0389197147627192</c:v>
                </c:pt>
                <c:pt idx="2261">
                  <c:v>4.0389187707042993</c:v>
                </c:pt>
                <c:pt idx="2262">
                  <c:v>4.0389134536549403</c:v>
                </c:pt>
                <c:pt idx="2263">
                  <c:v>4.0388980336275777</c:v>
                </c:pt>
                <c:pt idx="2264">
                  <c:v>4.0388983803300906</c:v>
                </c:pt>
                <c:pt idx="2265">
                  <c:v>4.0388950306781446</c:v>
                </c:pt>
                <c:pt idx="2266">
                  <c:v>4.0389111814066396</c:v>
                </c:pt>
                <c:pt idx="2267">
                  <c:v>4.0389129180707117</c:v>
                </c:pt>
                <c:pt idx="2268">
                  <c:v>4.0389124755101644</c:v>
                </c:pt>
                <c:pt idx="2269">
                  <c:v>4.0388918540451177</c:v>
                </c:pt>
                <c:pt idx="2270">
                  <c:v>4.0388920290820796</c:v>
                </c:pt>
                <c:pt idx="2271">
                  <c:v>4.0388898527056849</c:v>
                </c:pt>
                <c:pt idx="2272">
                  <c:v>4.0388900269456043</c:v>
                </c:pt>
                <c:pt idx="2273">
                  <c:v>4.0389097114619767</c:v>
                </c:pt>
                <c:pt idx="2274">
                  <c:v>4.0389086015329712</c:v>
                </c:pt>
                <c:pt idx="2275">
                  <c:v>4.0389064819223952</c:v>
                </c:pt>
                <c:pt idx="2276">
                  <c:v>4.0389060399489187</c:v>
                </c:pt>
                <c:pt idx="2277">
                  <c:v>4.0388862601015756</c:v>
                </c:pt>
                <c:pt idx="2278">
                  <c:v>4.0388855974099993</c:v>
                </c:pt>
                <c:pt idx="2279">
                  <c:v>4.0388832535461976</c:v>
                </c:pt>
                <c:pt idx="2280">
                  <c:v>4.0389037756148811</c:v>
                </c:pt>
                <c:pt idx="2281">
                  <c:v>4.0389019926656466</c:v>
                </c:pt>
                <c:pt idx="2282">
                  <c:v>4.038902056743118</c:v>
                </c:pt>
                <c:pt idx="2283">
                  <c:v>4.0389006098344078</c:v>
                </c:pt>
                <c:pt idx="2284">
                  <c:v>4.0388794859207886</c:v>
                </c:pt>
                <c:pt idx="2285">
                  <c:v>4.0388799974499436</c:v>
                </c:pt>
                <c:pt idx="2286">
                  <c:v>4.0388776541175986</c:v>
                </c:pt>
                <c:pt idx="2287">
                  <c:v>4.038898176379341</c:v>
                </c:pt>
                <c:pt idx="2288">
                  <c:v>4.0388947124353098</c:v>
                </c:pt>
                <c:pt idx="2289">
                  <c:v>4.0388959492824714</c:v>
                </c:pt>
                <c:pt idx="2290">
                  <c:v>4.0388950059333109</c:v>
                </c:pt>
                <c:pt idx="2291">
                  <c:v>4.0388738828295834</c:v>
                </c:pt>
                <c:pt idx="2292">
                  <c:v>4.0388748993163563</c:v>
                </c:pt>
                <c:pt idx="2293">
                  <c:v>4.0388730624129217</c:v>
                </c:pt>
                <c:pt idx="2294">
                  <c:v>4.0388917381347813</c:v>
                </c:pt>
                <c:pt idx="2295">
                  <c:v>4.0388916353397386</c:v>
                </c:pt>
                <c:pt idx="2296">
                  <c:v>4.0388903574922121</c:v>
                </c:pt>
                <c:pt idx="2297">
                  <c:v>4.0388889101864587</c:v>
                </c:pt>
                <c:pt idx="2298">
                  <c:v>4.03886879538278</c:v>
                </c:pt>
                <c:pt idx="2299">
                  <c:v>4.0388688048538786</c:v>
                </c:pt>
                <c:pt idx="2300">
                  <c:v>4.0388684804200858</c:v>
                </c:pt>
                <c:pt idx="2301">
                  <c:v>4.0388863183930033</c:v>
                </c:pt>
                <c:pt idx="2302">
                  <c:v>4.0388850395574512</c:v>
                </c:pt>
                <c:pt idx="2303">
                  <c:v>4.038884600180678</c:v>
                </c:pt>
                <c:pt idx="2304">
                  <c:v>4.0388663372221929</c:v>
                </c:pt>
                <c:pt idx="2305">
                  <c:v>4.0388641677018411</c:v>
                </c:pt>
                <c:pt idx="2306">
                  <c:v>4.0388628352638483</c:v>
                </c:pt>
                <c:pt idx="2307">
                  <c:v>4.0388768035152403</c:v>
                </c:pt>
                <c:pt idx="2308">
                  <c:v>4.0388788748408837</c:v>
                </c:pt>
                <c:pt idx="2309">
                  <c:v>4.0388794409832292</c:v>
                </c:pt>
                <c:pt idx="2310">
                  <c:v>4.0388791701951936</c:v>
                </c:pt>
                <c:pt idx="2311">
                  <c:v>4.0388595632188338</c:v>
                </c:pt>
                <c:pt idx="2312">
                  <c:v>4.0388587361366373</c:v>
                </c:pt>
                <c:pt idx="2313">
                  <c:v>4.0388574046858574</c:v>
                </c:pt>
                <c:pt idx="2314">
                  <c:v>4.0388755775303107</c:v>
                </c:pt>
                <c:pt idx="2315">
                  <c:v>4.0388748031351964</c:v>
                </c:pt>
                <c:pt idx="2316">
                  <c:v>4.0388757104038113</c:v>
                </c:pt>
                <c:pt idx="2317">
                  <c:v>4.0388576212401581</c:v>
                </c:pt>
                <c:pt idx="2318">
                  <c:v>4.0388542804878611</c:v>
                </c:pt>
                <c:pt idx="2319">
                  <c:v>4.0388504282245012</c:v>
                </c:pt>
                <c:pt idx="2320">
                  <c:v>4.0388519482060756</c:v>
                </c:pt>
                <c:pt idx="2321">
                  <c:v>4.0388696173142256</c:v>
                </c:pt>
                <c:pt idx="2322">
                  <c:v>4.0388691786443882</c:v>
                </c:pt>
                <c:pt idx="2323">
                  <c:v>4.038866891513579</c:v>
                </c:pt>
                <c:pt idx="2324">
                  <c:v>4.0388482897984854</c:v>
                </c:pt>
                <c:pt idx="2325">
                  <c:v>4.0388479657047167</c:v>
                </c:pt>
                <c:pt idx="2326">
                  <c:v>4.038848483899141</c:v>
                </c:pt>
                <c:pt idx="2327">
                  <c:v>4.0388641391117703</c:v>
                </c:pt>
                <c:pt idx="2328">
                  <c:v>4.0388635310549184</c:v>
                </c:pt>
                <c:pt idx="2329">
                  <c:v>4.0388642685669147</c:v>
                </c:pt>
                <c:pt idx="2330">
                  <c:v>4.0388500453015768</c:v>
                </c:pt>
                <c:pt idx="2331">
                  <c:v>4.0388423418974488</c:v>
                </c:pt>
                <c:pt idx="2332">
                  <c:v>4.038841512917803</c:v>
                </c:pt>
                <c:pt idx="2333">
                  <c:v>4.0388411884411823</c:v>
                </c:pt>
                <c:pt idx="2334">
                  <c:v>4.0388595295235854</c:v>
                </c:pt>
                <c:pt idx="2335">
                  <c:v>4.0388590929092576</c:v>
                </c:pt>
                <c:pt idx="2336">
                  <c:v>4.038858993474908</c:v>
                </c:pt>
                <c:pt idx="2337">
                  <c:v>4.0388392234115083</c:v>
                </c:pt>
                <c:pt idx="2338">
                  <c:v>4.0388382313674729</c:v>
                </c:pt>
                <c:pt idx="2339">
                  <c:v>4.0388367346835112</c:v>
                </c:pt>
                <c:pt idx="2340">
                  <c:v>4.0388549088207242</c:v>
                </c:pt>
                <c:pt idx="2341">
                  <c:v>4.0388531279316542</c:v>
                </c:pt>
                <c:pt idx="2342">
                  <c:v>4.0388535299896926</c:v>
                </c:pt>
                <c:pt idx="2343">
                  <c:v>4.0388371213285224</c:v>
                </c:pt>
                <c:pt idx="2344">
                  <c:v>4.0388324383667209</c:v>
                </c:pt>
                <c:pt idx="2345">
                  <c:v>4.0388322842322291</c:v>
                </c:pt>
                <c:pt idx="2346">
                  <c:v>4.0388314595916199</c:v>
                </c:pt>
                <c:pt idx="2347">
                  <c:v>4.0388481216672174</c:v>
                </c:pt>
                <c:pt idx="2348">
                  <c:v>4.0388478511804733</c:v>
                </c:pt>
                <c:pt idx="2349">
                  <c:v>4.0388477504436571</c:v>
                </c:pt>
                <c:pt idx="2350">
                  <c:v>4.0388264660414874</c:v>
                </c:pt>
                <c:pt idx="2351">
                  <c:v>4.0388276541262691</c:v>
                </c:pt>
                <c:pt idx="2352">
                  <c:v>4.0388246445125393</c:v>
                </c:pt>
                <c:pt idx="2353">
                  <c:v>4.0388439913397773</c:v>
                </c:pt>
                <c:pt idx="2354">
                  <c:v>4.0388440593277029</c:v>
                </c:pt>
                <c:pt idx="2355">
                  <c:v>4.0388416079322331</c:v>
                </c:pt>
                <c:pt idx="2356">
                  <c:v>4.0388275502612041</c:v>
                </c:pt>
                <c:pt idx="2357">
                  <c:v>4.0388221980589032</c:v>
                </c:pt>
                <c:pt idx="2358">
                  <c:v>4.0388212047573706</c:v>
                </c:pt>
                <c:pt idx="2359">
                  <c:v>4.0388213879231794</c:v>
                </c:pt>
                <c:pt idx="2360">
                  <c:v>4.0388393965052396</c:v>
                </c:pt>
                <c:pt idx="2361">
                  <c:v>4.0388384590447224</c:v>
                </c:pt>
                <c:pt idx="2362">
                  <c:v>4.0388392027835014</c:v>
                </c:pt>
                <c:pt idx="2363">
                  <c:v>4.0388179249279421</c:v>
                </c:pt>
                <c:pt idx="2364">
                  <c:v>4.0388112169130412</c:v>
                </c:pt>
                <c:pt idx="2365">
                  <c:v>4.0388154210070386</c:v>
                </c:pt>
                <c:pt idx="2366">
                  <c:v>4.0388265328627551</c:v>
                </c:pt>
                <c:pt idx="2367">
                  <c:v>4.0388333071961453</c:v>
                </c:pt>
                <c:pt idx="2368">
                  <c:v>4.0388322007258068</c:v>
                </c:pt>
                <c:pt idx="2369">
                  <c:v>4.0388194922906537</c:v>
                </c:pt>
                <c:pt idx="2370">
                  <c:v>4.0388112895599946</c:v>
                </c:pt>
                <c:pt idx="2371">
                  <c:v>4.0388101276775927</c:v>
                </c:pt>
                <c:pt idx="2372">
                  <c:v>4.0388101415742703</c:v>
                </c:pt>
                <c:pt idx="2373">
                  <c:v>4.0388286525468828</c:v>
                </c:pt>
                <c:pt idx="2374">
                  <c:v>4.0388267064664651</c:v>
                </c:pt>
                <c:pt idx="2375">
                  <c:v>4.0388264383215784</c:v>
                </c:pt>
                <c:pt idx="2376">
                  <c:v>4.0388270121824572</c:v>
                </c:pt>
                <c:pt idx="2377">
                  <c:v>4.0388053970975726</c:v>
                </c:pt>
                <c:pt idx="2378">
                  <c:v>4.0388079334513822</c:v>
                </c:pt>
                <c:pt idx="2379">
                  <c:v>4.0388029135915122</c:v>
                </c:pt>
                <c:pt idx="2380">
                  <c:v>4.0388229331113461</c:v>
                </c:pt>
                <c:pt idx="2381">
                  <c:v>4.038822163861763</c:v>
                </c:pt>
                <c:pt idx="2382">
                  <c:v>4.0388193770040424</c:v>
                </c:pt>
                <c:pt idx="2383">
                  <c:v>4.0388016214011691</c:v>
                </c:pt>
                <c:pt idx="2384">
                  <c:v>4.0388034883740378</c:v>
                </c:pt>
                <c:pt idx="2385">
                  <c:v>4.0388018326371578</c:v>
                </c:pt>
                <c:pt idx="2386">
                  <c:v>4.0388067313817322</c:v>
                </c:pt>
                <c:pt idx="2387">
                  <c:v>4.0388178670522281</c:v>
                </c:pt>
                <c:pt idx="2388">
                  <c:v>4.0388157546765262</c:v>
                </c:pt>
                <c:pt idx="2389">
                  <c:v>4.0388151516467889</c:v>
                </c:pt>
                <c:pt idx="2390">
                  <c:v>4.0387962236208086</c:v>
                </c:pt>
                <c:pt idx="2391">
                  <c:v>4.0387935522405618</c:v>
                </c:pt>
                <c:pt idx="2392">
                  <c:v>4.0387937338050399</c:v>
                </c:pt>
                <c:pt idx="2393">
                  <c:v>4.0388134206814854</c:v>
                </c:pt>
                <c:pt idx="2394">
                  <c:v>4.0388108055077101</c:v>
                </c:pt>
                <c:pt idx="2395">
                  <c:v>4.0388112111289356</c:v>
                </c:pt>
                <c:pt idx="2396">
                  <c:v>4.0387911091755466</c:v>
                </c:pt>
                <c:pt idx="2397">
                  <c:v>4.0387891098709376</c:v>
                </c:pt>
                <c:pt idx="2398">
                  <c:v>4.0387886203726602</c:v>
                </c:pt>
                <c:pt idx="2399">
                  <c:v>4.038788131723396</c:v>
                </c:pt>
                <c:pt idx="2400">
                  <c:v>4.0388052970114199</c:v>
                </c:pt>
                <c:pt idx="2401">
                  <c:v>4.0388070461328747</c:v>
                </c:pt>
                <c:pt idx="2402">
                  <c:v>4.0388051039469834</c:v>
                </c:pt>
                <c:pt idx="2403">
                  <c:v>4.038794416114694</c:v>
                </c:pt>
                <c:pt idx="2404">
                  <c:v>4.0387847089304119</c:v>
                </c:pt>
                <c:pt idx="2405">
                  <c:v>4.0387835508386472</c:v>
                </c:pt>
                <c:pt idx="2406">
                  <c:v>4.0388025659318139</c:v>
                </c:pt>
                <c:pt idx="2407">
                  <c:v>4.0388017994151193</c:v>
                </c:pt>
                <c:pt idx="2408">
                  <c:v>4.0387995199243756</c:v>
                </c:pt>
                <c:pt idx="2409">
                  <c:v>4.0387876534912062</c:v>
                </c:pt>
                <c:pt idx="2410">
                  <c:v>4.0387804628132979</c:v>
                </c:pt>
                <c:pt idx="2411">
                  <c:v>4.038778129641333</c:v>
                </c:pt>
                <c:pt idx="2412">
                  <c:v>4.0387774735096942</c:v>
                </c:pt>
                <c:pt idx="2413">
                  <c:v>4.038796151246145</c:v>
                </c:pt>
                <c:pt idx="2414">
                  <c:v>4.0387968958371543</c:v>
                </c:pt>
                <c:pt idx="2415">
                  <c:v>4.0387860448350086</c:v>
                </c:pt>
                <c:pt idx="2416">
                  <c:v>4.0387842435394168</c:v>
                </c:pt>
                <c:pt idx="2417">
                  <c:v>4.0387753785776619</c:v>
                </c:pt>
                <c:pt idx="2418">
                  <c:v>4.0387728791066566</c:v>
                </c:pt>
                <c:pt idx="2419">
                  <c:v>4.0387908850905321</c:v>
                </c:pt>
                <c:pt idx="2420">
                  <c:v>4.0387899474078779</c:v>
                </c:pt>
                <c:pt idx="2421">
                  <c:v>4.0387900181513468</c:v>
                </c:pt>
                <c:pt idx="2422">
                  <c:v>4.0387885783487132</c:v>
                </c:pt>
                <c:pt idx="2423">
                  <c:v>4.038768812269212</c:v>
                </c:pt>
                <c:pt idx="2424">
                  <c:v>4.0387587428696436</c:v>
                </c:pt>
                <c:pt idx="2425">
                  <c:v>4.038768316618488</c:v>
                </c:pt>
                <c:pt idx="2426">
                  <c:v>4.0387858213304852</c:v>
                </c:pt>
                <c:pt idx="2427">
                  <c:v>4.0387860624296907</c:v>
                </c:pt>
                <c:pt idx="2428">
                  <c:v>4.0387837848304224</c:v>
                </c:pt>
                <c:pt idx="2429">
                  <c:v>4.0387641874502664</c:v>
                </c:pt>
                <c:pt idx="2430">
                  <c:v>4.0387623566018558</c:v>
                </c:pt>
                <c:pt idx="2431">
                  <c:v>4.0387633808429424</c:v>
                </c:pt>
                <c:pt idx="2432">
                  <c:v>4.0387623929430889</c:v>
                </c:pt>
                <c:pt idx="2433">
                  <c:v>4.0387814098576174</c:v>
                </c:pt>
                <c:pt idx="2434">
                  <c:v>4.0387799737568741</c:v>
                </c:pt>
                <c:pt idx="2435">
                  <c:v>4.0387787038556988</c:v>
                </c:pt>
                <c:pt idx="2436">
                  <c:v>4.0387591086604502</c:v>
                </c:pt>
                <c:pt idx="2437">
                  <c:v>4.0387574477755788</c:v>
                </c:pt>
                <c:pt idx="2438">
                  <c:v>4.0387567933857476</c:v>
                </c:pt>
                <c:pt idx="2439">
                  <c:v>4.0387768165073377</c:v>
                </c:pt>
                <c:pt idx="2440">
                  <c:v>4.0387755493350639</c:v>
                </c:pt>
                <c:pt idx="2441">
                  <c:v>4.0387732721731853</c:v>
                </c:pt>
                <c:pt idx="2442">
                  <c:v>4.0387528353136721</c:v>
                </c:pt>
                <c:pt idx="2443">
                  <c:v>4.0387535240414074</c:v>
                </c:pt>
                <c:pt idx="2444">
                  <c:v>4.0387532085178854</c:v>
                </c:pt>
                <c:pt idx="2445">
                  <c:v>4.038751885885544</c:v>
                </c:pt>
                <c:pt idx="2446">
                  <c:v>4.0387698940362222</c:v>
                </c:pt>
                <c:pt idx="2447">
                  <c:v>4.0387696321333246</c:v>
                </c:pt>
                <c:pt idx="2448">
                  <c:v>4.0387692034997356</c:v>
                </c:pt>
                <c:pt idx="2449">
                  <c:v>4.0387442328064447</c:v>
                </c:pt>
                <c:pt idx="2450">
                  <c:v>4.0387484436761873</c:v>
                </c:pt>
                <c:pt idx="2451">
                  <c:v>4.0387477937873086</c:v>
                </c:pt>
                <c:pt idx="2452">
                  <c:v>4.0387668125990697</c:v>
                </c:pt>
                <c:pt idx="2453">
                  <c:v>4.0387648749257199</c:v>
                </c:pt>
                <c:pt idx="2454">
                  <c:v>4.038764278644928</c:v>
                </c:pt>
                <c:pt idx="2455">
                  <c:v>4.0387438470097692</c:v>
                </c:pt>
                <c:pt idx="2456">
                  <c:v>4.0387431955324393</c:v>
                </c:pt>
                <c:pt idx="2457">
                  <c:v>4.038742544603374</c:v>
                </c:pt>
                <c:pt idx="2458">
                  <c:v>4.0387412218936616</c:v>
                </c:pt>
                <c:pt idx="2459">
                  <c:v>4.0387599017597067</c:v>
                </c:pt>
                <c:pt idx="2460">
                  <c:v>4.0387586330794436</c:v>
                </c:pt>
                <c:pt idx="2461">
                  <c:v>4.0387580355326183</c:v>
                </c:pt>
                <c:pt idx="2462">
                  <c:v>4.0387376025696566</c:v>
                </c:pt>
                <c:pt idx="2463">
                  <c:v>4.0387376221483278</c:v>
                </c:pt>
                <c:pt idx="2464">
                  <c:v>4.0387373079318811</c:v>
                </c:pt>
                <c:pt idx="2465">
                  <c:v>4.0387541412267352</c:v>
                </c:pt>
                <c:pt idx="2466">
                  <c:v>4.0387545511468694</c:v>
                </c:pt>
                <c:pt idx="2467">
                  <c:v>4.0387522748398208</c:v>
                </c:pt>
                <c:pt idx="2468">
                  <c:v>4.0387336887478673</c:v>
                </c:pt>
                <c:pt idx="2469">
                  <c:v>4.0387330386006406</c:v>
                </c:pt>
                <c:pt idx="2470">
                  <c:v>4.0387325572132644</c:v>
                </c:pt>
                <c:pt idx="2471">
                  <c:v>4.0387315725727007</c:v>
                </c:pt>
                <c:pt idx="2472">
                  <c:v>4.0387495821754564</c:v>
                </c:pt>
                <c:pt idx="2473">
                  <c:v>4.0387489868507229</c:v>
                </c:pt>
                <c:pt idx="2474">
                  <c:v>4.0387475513653506</c:v>
                </c:pt>
                <c:pt idx="2475">
                  <c:v>4.0387281280477696</c:v>
                </c:pt>
                <c:pt idx="2476">
                  <c:v>4.0387264698140202</c:v>
                </c:pt>
                <c:pt idx="2477">
                  <c:v>4.0387269945625386</c:v>
                </c:pt>
                <c:pt idx="2478">
                  <c:v>4.038744836761329</c:v>
                </c:pt>
                <c:pt idx="2479">
                  <c:v>4.0387437375544657</c:v>
                </c:pt>
                <c:pt idx="2480">
                  <c:v>4.0387429735124503</c:v>
                </c:pt>
                <c:pt idx="2481">
                  <c:v>4.0387422095289551</c:v>
                </c:pt>
                <c:pt idx="2482">
                  <c:v>4.0387236277354308</c:v>
                </c:pt>
                <c:pt idx="2483">
                  <c:v>4.0387211325002514</c:v>
                </c:pt>
                <c:pt idx="2484">
                  <c:v>4.0387214899446526</c:v>
                </c:pt>
                <c:pt idx="2485">
                  <c:v>4.0387395005198021</c:v>
                </c:pt>
                <c:pt idx="2486">
                  <c:v>4.0387380658271326</c:v>
                </c:pt>
                <c:pt idx="2487">
                  <c:v>4.0387381422465278</c:v>
                </c:pt>
                <c:pt idx="2488">
                  <c:v>4.0387182184008816</c:v>
                </c:pt>
                <c:pt idx="2489">
                  <c:v>4.0387190832673996</c:v>
                </c:pt>
                <c:pt idx="2490">
                  <c:v>4.0387162551426927</c:v>
                </c:pt>
                <c:pt idx="2491">
                  <c:v>4.0387346004828331</c:v>
                </c:pt>
                <c:pt idx="2492">
                  <c:v>4.0387335021141073</c:v>
                </c:pt>
                <c:pt idx="2493">
                  <c:v>4.0387332431544776</c:v>
                </c:pt>
                <c:pt idx="2494">
                  <c:v>4.0387316409479661</c:v>
                </c:pt>
                <c:pt idx="2495">
                  <c:v>4.0387117149655234</c:v>
                </c:pt>
                <c:pt idx="2496">
                  <c:v>4.0387119051127431</c:v>
                </c:pt>
                <c:pt idx="2497">
                  <c:v>4.0387114257369916</c:v>
                </c:pt>
                <c:pt idx="2498">
                  <c:v>4.0387279243507734</c:v>
                </c:pt>
                <c:pt idx="2499">
                  <c:v>4.0387276633840719</c:v>
                </c:pt>
                <c:pt idx="2500">
                  <c:v>4.0387280761742232</c:v>
                </c:pt>
                <c:pt idx="2501">
                  <c:v>4.038708154157745</c:v>
                </c:pt>
                <c:pt idx="2502">
                  <c:v>4.0387066672583156</c:v>
                </c:pt>
                <c:pt idx="2503">
                  <c:v>4.0387063550306479</c:v>
                </c:pt>
                <c:pt idx="2504">
                  <c:v>4.0387226846528623</c:v>
                </c:pt>
                <c:pt idx="2505">
                  <c:v>4.0387230948934452</c:v>
                </c:pt>
                <c:pt idx="2506">
                  <c:v>4.0387231724870727</c:v>
                </c:pt>
                <c:pt idx="2507">
                  <c:v>4.0387225800827133</c:v>
                </c:pt>
                <c:pt idx="2508">
                  <c:v>4.0387026587888624</c:v>
                </c:pt>
                <c:pt idx="2509">
                  <c:v>4.0387006681012494</c:v>
                </c:pt>
                <c:pt idx="2510">
                  <c:v>4.0387003548741021</c:v>
                </c:pt>
                <c:pt idx="2511">
                  <c:v>4.0387176917199579</c:v>
                </c:pt>
                <c:pt idx="2512">
                  <c:v>4.0387181038122328</c:v>
                </c:pt>
                <c:pt idx="2513">
                  <c:v>4.0387171747965231</c:v>
                </c:pt>
                <c:pt idx="2514">
                  <c:v>4.038716245361389</c:v>
                </c:pt>
                <c:pt idx="2515">
                  <c:v>4.0386980031134767</c:v>
                </c:pt>
                <c:pt idx="2516">
                  <c:v>4.0386955108566029</c:v>
                </c:pt>
                <c:pt idx="2517">
                  <c:v>4.0386963756641796</c:v>
                </c:pt>
                <c:pt idx="2518">
                  <c:v>4.038713716969454</c:v>
                </c:pt>
                <c:pt idx="2519">
                  <c:v>4.038712116865895</c:v>
                </c:pt>
                <c:pt idx="2520">
                  <c:v>4.0386913535211333</c:v>
                </c:pt>
                <c:pt idx="2521">
                  <c:v>4.0386930561378449</c:v>
                </c:pt>
                <c:pt idx="2522">
                  <c:v>4.0386900595926329</c:v>
                </c:pt>
                <c:pt idx="2523">
                  <c:v>4.0387087389996452</c:v>
                </c:pt>
                <c:pt idx="2524">
                  <c:v>4.0387076405861846</c:v>
                </c:pt>
                <c:pt idx="2525">
                  <c:v>4.0387085583349611</c:v>
                </c:pt>
                <c:pt idx="2526">
                  <c:v>4.0386884711939084</c:v>
                </c:pt>
                <c:pt idx="2527">
                  <c:v>4.0386881623520088</c:v>
                </c:pt>
                <c:pt idx="2528">
                  <c:v>4.0386870145874392</c:v>
                </c:pt>
                <c:pt idx="2529">
                  <c:v>4.0386999843290976</c:v>
                </c:pt>
                <c:pt idx="2530">
                  <c:v>4.0387045895789813</c:v>
                </c:pt>
                <c:pt idx="2531">
                  <c:v>4.038702991206284</c:v>
                </c:pt>
                <c:pt idx="2532">
                  <c:v>4.0387010544844246</c:v>
                </c:pt>
                <c:pt idx="2533">
                  <c:v>4.0386818027518547</c:v>
                </c:pt>
                <c:pt idx="2534">
                  <c:v>4.038681995208246</c:v>
                </c:pt>
                <c:pt idx="2535">
                  <c:v>4.0386810139852116</c:v>
                </c:pt>
                <c:pt idx="2536">
                  <c:v>4.038698184378819</c:v>
                </c:pt>
                <c:pt idx="2537">
                  <c:v>4.0386987666389853</c:v>
                </c:pt>
                <c:pt idx="2538">
                  <c:v>4.0386998569739694</c:v>
                </c:pt>
                <c:pt idx="2539">
                  <c:v>4.0386974229927706</c:v>
                </c:pt>
                <c:pt idx="2540">
                  <c:v>4.0386764965880166</c:v>
                </c:pt>
                <c:pt idx="2541">
                  <c:v>4.0386782025420116</c:v>
                </c:pt>
                <c:pt idx="2542">
                  <c:v>4.0386750417030646</c:v>
                </c:pt>
                <c:pt idx="2543">
                  <c:v>4.0386738912415803</c:v>
                </c:pt>
                <c:pt idx="2544">
                  <c:v>4.0386934122522904</c:v>
                </c:pt>
                <c:pt idx="2545">
                  <c:v>4.0386938312696312</c:v>
                </c:pt>
                <c:pt idx="2546">
                  <c:v>4.0386924047154471</c:v>
                </c:pt>
                <c:pt idx="2547">
                  <c:v>4.0386724888716659</c:v>
                </c:pt>
                <c:pt idx="2548">
                  <c:v>4.0386711743455619</c:v>
                </c:pt>
                <c:pt idx="2549">
                  <c:v>4.0386698584574274</c:v>
                </c:pt>
                <c:pt idx="2550">
                  <c:v>4.0386880370896572</c:v>
                </c:pt>
                <c:pt idx="2551">
                  <c:v>4.0386874459890061</c:v>
                </c:pt>
                <c:pt idx="2552">
                  <c:v>4.0386866874161811</c:v>
                </c:pt>
                <c:pt idx="2553">
                  <c:v>4.0386692902730612</c:v>
                </c:pt>
                <c:pt idx="2554">
                  <c:v>4.0386662998441318</c:v>
                </c:pt>
                <c:pt idx="2555">
                  <c:v>4.0386649838534243</c:v>
                </c:pt>
                <c:pt idx="2556">
                  <c:v>4.0386655152446602</c:v>
                </c:pt>
                <c:pt idx="2557">
                  <c:v>4.0386838653700092</c:v>
                </c:pt>
                <c:pt idx="2558">
                  <c:v>4.0386792450397833</c:v>
                </c:pt>
                <c:pt idx="2559">
                  <c:v>4.0386810001880136</c:v>
                </c:pt>
                <c:pt idx="2560">
                  <c:v>4.0386599057939767</c:v>
                </c:pt>
                <c:pt idx="2561">
                  <c:v>4.0386599299524448</c:v>
                </c:pt>
                <c:pt idx="2562">
                  <c:v>4.038660292562402</c:v>
                </c:pt>
                <c:pt idx="2563">
                  <c:v>4.0386769608440352</c:v>
                </c:pt>
                <c:pt idx="2564">
                  <c:v>4.0386763683368567</c:v>
                </c:pt>
                <c:pt idx="2565">
                  <c:v>4.0386786332460378</c:v>
                </c:pt>
                <c:pt idx="2566">
                  <c:v>4.0386567058026586</c:v>
                </c:pt>
                <c:pt idx="2567">
                  <c:v>4.0386555582607206</c:v>
                </c:pt>
                <c:pt idx="2568">
                  <c:v>4.0386547458297404</c:v>
                </c:pt>
                <c:pt idx="2569">
                  <c:v>4.0386529251207843</c:v>
                </c:pt>
                <c:pt idx="2570">
                  <c:v>4.038645387378117</c:v>
                </c:pt>
                <c:pt idx="2571">
                  <c:v>4.0386714429624879</c:v>
                </c:pt>
                <c:pt idx="2572">
                  <c:v>4.0386715255089944</c:v>
                </c:pt>
                <c:pt idx="2573">
                  <c:v>4.0386690894715027</c:v>
                </c:pt>
                <c:pt idx="2574">
                  <c:v>4.0386508511809067</c:v>
                </c:pt>
                <c:pt idx="2575">
                  <c:v>4.0386486972481661</c:v>
                </c:pt>
                <c:pt idx="2576">
                  <c:v>4.0386495643820322</c:v>
                </c:pt>
                <c:pt idx="2577">
                  <c:v>4.0386658977966334</c:v>
                </c:pt>
                <c:pt idx="2578">
                  <c:v>4.0386669866376401</c:v>
                </c:pt>
                <c:pt idx="2579">
                  <c:v>4.0386675766133404</c:v>
                </c:pt>
                <c:pt idx="2580">
                  <c:v>4.0386454826753093</c:v>
                </c:pt>
                <c:pt idx="2581">
                  <c:v>4.0386458480126084</c:v>
                </c:pt>
                <c:pt idx="2582">
                  <c:v>4.0386383178482799</c:v>
                </c:pt>
                <c:pt idx="2583">
                  <c:v>4.0386425328450422</c:v>
                </c:pt>
                <c:pt idx="2584">
                  <c:v>4.0386603746119407</c:v>
                </c:pt>
                <c:pt idx="2585">
                  <c:v>4.0386614638561689</c:v>
                </c:pt>
                <c:pt idx="2586">
                  <c:v>4.0386605417788068</c:v>
                </c:pt>
                <c:pt idx="2587">
                  <c:v>4.0386386122897582</c:v>
                </c:pt>
                <c:pt idx="2588">
                  <c:v>4.0386396463689573</c:v>
                </c:pt>
                <c:pt idx="2589">
                  <c:v>4.038640517765927</c:v>
                </c:pt>
                <c:pt idx="2590">
                  <c:v>4.038636688294722</c:v>
                </c:pt>
                <c:pt idx="2591">
                  <c:v>4.0386567140214558</c:v>
                </c:pt>
                <c:pt idx="2592">
                  <c:v>4.0386539437154543</c:v>
                </c:pt>
                <c:pt idx="2593">
                  <c:v>4.0386540246370641</c:v>
                </c:pt>
                <c:pt idx="2594">
                  <c:v>4.0386347819257757</c:v>
                </c:pt>
                <c:pt idx="2595">
                  <c:v>4.0386341405703341</c:v>
                </c:pt>
                <c:pt idx="2596">
                  <c:v>4.0386336679243202</c:v>
                </c:pt>
                <c:pt idx="2597">
                  <c:v>4.0386320198450916</c:v>
                </c:pt>
                <c:pt idx="2598">
                  <c:v>4.0386507036336887</c:v>
                </c:pt>
                <c:pt idx="2599">
                  <c:v>4.0386484364920037</c:v>
                </c:pt>
                <c:pt idx="2600">
                  <c:v>4.0386471733938478</c:v>
                </c:pt>
                <c:pt idx="2601">
                  <c:v>4.0386284317058916</c:v>
                </c:pt>
                <c:pt idx="2602">
                  <c:v>4.0386287966627652</c:v>
                </c:pt>
                <c:pt idx="2603">
                  <c:v>4.0386273166410822</c:v>
                </c:pt>
                <c:pt idx="2604">
                  <c:v>4.0386449922700569</c:v>
                </c:pt>
                <c:pt idx="2605">
                  <c:v>4.038644571196726</c:v>
                </c:pt>
                <c:pt idx="2606">
                  <c:v>4.0386439829664376</c:v>
                </c:pt>
                <c:pt idx="2607">
                  <c:v>4.0386151633409524</c:v>
                </c:pt>
                <c:pt idx="2608">
                  <c:v>4.0386230664622493</c:v>
                </c:pt>
                <c:pt idx="2609">
                  <c:v>4.038623768632176</c:v>
                </c:pt>
                <c:pt idx="2610">
                  <c:v>4.0386221223176459</c:v>
                </c:pt>
                <c:pt idx="2611">
                  <c:v>4.0386406391449832</c:v>
                </c:pt>
                <c:pt idx="2612">
                  <c:v>4.0386400538492522</c:v>
                </c:pt>
                <c:pt idx="2613">
                  <c:v>4.0386394689038259</c:v>
                </c:pt>
                <c:pt idx="2614">
                  <c:v>4.038617710903547</c:v>
                </c:pt>
                <c:pt idx="2615">
                  <c:v>4.0386182433394602</c:v>
                </c:pt>
                <c:pt idx="2616">
                  <c:v>4.0386181073708718</c:v>
                </c:pt>
                <c:pt idx="2617">
                  <c:v>4.0386357861304516</c:v>
                </c:pt>
                <c:pt idx="2618">
                  <c:v>4.0386353686889302</c:v>
                </c:pt>
                <c:pt idx="2619">
                  <c:v>4.0386339438357366</c:v>
                </c:pt>
                <c:pt idx="2620">
                  <c:v>4.0386138645833318</c:v>
                </c:pt>
                <c:pt idx="2621">
                  <c:v>4.038612551250929</c:v>
                </c:pt>
                <c:pt idx="2622">
                  <c:v>4.0386129168804503</c:v>
                </c:pt>
                <c:pt idx="2623">
                  <c:v>4.0386126138172731</c:v>
                </c:pt>
                <c:pt idx="2624">
                  <c:v>4.0386292844910194</c:v>
                </c:pt>
                <c:pt idx="2625">
                  <c:v>4.0386295366904514</c:v>
                </c:pt>
                <c:pt idx="2626">
                  <c:v>4.0386284474445064</c:v>
                </c:pt>
                <c:pt idx="2627">
                  <c:v>4.0386087048513906</c:v>
                </c:pt>
                <c:pt idx="2628">
                  <c:v>4.0386089054035779</c:v>
                </c:pt>
                <c:pt idx="2629">
                  <c:v>4.0386079323286586</c:v>
                </c:pt>
                <c:pt idx="2630">
                  <c:v>4.0386254433686073</c:v>
                </c:pt>
                <c:pt idx="2631">
                  <c:v>4.0386235137098998</c:v>
                </c:pt>
                <c:pt idx="2632">
                  <c:v>4.0386241014722071</c:v>
                </c:pt>
                <c:pt idx="2633">
                  <c:v>4.0386218364497974</c:v>
                </c:pt>
                <c:pt idx="2634">
                  <c:v>4.0386032673821912</c:v>
                </c:pt>
                <c:pt idx="2635">
                  <c:v>4.0386016198882713</c:v>
                </c:pt>
                <c:pt idx="2636">
                  <c:v>4.0386013142261534</c:v>
                </c:pt>
                <c:pt idx="2637">
                  <c:v>4.0386210064323711</c:v>
                </c:pt>
                <c:pt idx="2638">
                  <c:v>4.0386200882529737</c:v>
                </c:pt>
                <c:pt idx="2639">
                  <c:v>4.0386183296043479</c:v>
                </c:pt>
                <c:pt idx="2640">
                  <c:v>4.0385990923808199</c:v>
                </c:pt>
                <c:pt idx="2641">
                  <c:v>4.0385959343895674</c:v>
                </c:pt>
                <c:pt idx="2642">
                  <c:v>4.0385966343961348</c:v>
                </c:pt>
                <c:pt idx="2643">
                  <c:v>4.0386166628111297</c:v>
                </c:pt>
                <c:pt idx="2644">
                  <c:v>4.0386142336582846</c:v>
                </c:pt>
                <c:pt idx="2645">
                  <c:v>4.0386134802143117</c:v>
                </c:pt>
                <c:pt idx="2646">
                  <c:v>4.0386115506711686</c:v>
                </c:pt>
                <c:pt idx="2647">
                  <c:v>4.0385934864545989</c:v>
                </c:pt>
                <c:pt idx="2648">
                  <c:v>4.0385815905983282</c:v>
                </c:pt>
                <c:pt idx="2649">
                  <c:v>4.0385928517131973</c:v>
                </c:pt>
                <c:pt idx="2650">
                  <c:v>4.0386107005009224</c:v>
                </c:pt>
                <c:pt idx="2651">
                  <c:v>4.0386077664401281</c:v>
                </c:pt>
                <c:pt idx="2652">
                  <c:v>4.0386083548221574</c:v>
                </c:pt>
                <c:pt idx="2653">
                  <c:v>4.0385884471082036</c:v>
                </c:pt>
                <c:pt idx="2654">
                  <c:v>4.0385864646333616</c:v>
                </c:pt>
                <c:pt idx="2655">
                  <c:v>4.0385873352236761</c:v>
                </c:pt>
                <c:pt idx="2656">
                  <c:v>4.0385870346963939</c:v>
                </c:pt>
                <c:pt idx="2657">
                  <c:v>4.0386028663475084</c:v>
                </c:pt>
                <c:pt idx="2658">
                  <c:v>4.0386021103271981</c:v>
                </c:pt>
                <c:pt idx="2659">
                  <c:v>4.0386032025191643</c:v>
                </c:pt>
                <c:pt idx="2660">
                  <c:v>4.0385831286672813</c:v>
                </c:pt>
                <c:pt idx="2661">
                  <c:v>4.0385821550649412</c:v>
                </c:pt>
                <c:pt idx="2662">
                  <c:v>4.0385833656636256</c:v>
                </c:pt>
                <c:pt idx="2663">
                  <c:v>4.0385963438408714</c:v>
                </c:pt>
                <c:pt idx="2664">
                  <c:v>4.0385986073435953</c:v>
                </c:pt>
                <c:pt idx="2665">
                  <c:v>4.0385986952334534</c:v>
                </c:pt>
                <c:pt idx="2666">
                  <c:v>4.038597105208205</c:v>
                </c:pt>
                <c:pt idx="2667">
                  <c:v>4.0385782062270286</c:v>
                </c:pt>
                <c:pt idx="2668">
                  <c:v>4.0385760583557646</c:v>
                </c:pt>
                <c:pt idx="2669">
                  <c:v>4.0385765952039483</c:v>
                </c:pt>
                <c:pt idx="2670">
                  <c:v>4.0385954505674393</c:v>
                </c:pt>
                <c:pt idx="2671">
                  <c:v>4.0385923505581518</c:v>
                </c:pt>
                <c:pt idx="2672">
                  <c:v>4.0385927725431561</c:v>
                </c:pt>
                <c:pt idx="2673">
                  <c:v>4.0385915175913993</c:v>
                </c:pt>
                <c:pt idx="2674">
                  <c:v>4.0385734587741364</c:v>
                </c:pt>
                <c:pt idx="2675">
                  <c:v>4.0385708091617136</c:v>
                </c:pt>
                <c:pt idx="2676">
                  <c:v>4.038569498584506</c:v>
                </c:pt>
                <c:pt idx="2677">
                  <c:v>4.0385888535141037</c:v>
                </c:pt>
                <c:pt idx="2678">
                  <c:v>4.0385881029134918</c:v>
                </c:pt>
                <c:pt idx="2679">
                  <c:v>4.038586176115543</c:v>
                </c:pt>
                <c:pt idx="2680">
                  <c:v>4.0385635794668051</c:v>
                </c:pt>
                <c:pt idx="2681">
                  <c:v>4.0385661240998836</c:v>
                </c:pt>
                <c:pt idx="2682">
                  <c:v>4.0385651499663648</c:v>
                </c:pt>
                <c:pt idx="2683">
                  <c:v>4.0385841698420357</c:v>
                </c:pt>
                <c:pt idx="2684">
                  <c:v>4.0385832514480509</c:v>
                </c:pt>
                <c:pt idx="2685">
                  <c:v>4.038581660801289</c:v>
                </c:pt>
                <c:pt idx="2686">
                  <c:v>4.0385820838332007</c:v>
                </c:pt>
                <c:pt idx="2687">
                  <c:v>4.0385626841285456</c:v>
                </c:pt>
                <c:pt idx="2688">
                  <c:v>4.0385617134826388</c:v>
                </c:pt>
                <c:pt idx="2689">
                  <c:v>4.0385610786900514</c:v>
                </c:pt>
                <c:pt idx="2690">
                  <c:v>4.038578758300285</c:v>
                </c:pt>
                <c:pt idx="2691">
                  <c:v>4.0385783443372469</c:v>
                </c:pt>
                <c:pt idx="2692">
                  <c:v>4.0385764194325322</c:v>
                </c:pt>
                <c:pt idx="2693">
                  <c:v>4.0385560093592936</c:v>
                </c:pt>
                <c:pt idx="2694">
                  <c:v>4.0385545292902076</c:v>
                </c:pt>
                <c:pt idx="2695">
                  <c:v>4.038555231660732</c:v>
                </c:pt>
                <c:pt idx="2696">
                  <c:v>4.0385749241816216</c:v>
                </c:pt>
                <c:pt idx="2697">
                  <c:v>4.0385719929373778</c:v>
                </c:pt>
                <c:pt idx="2698">
                  <c:v>4.0385725837900166</c:v>
                </c:pt>
                <c:pt idx="2699">
                  <c:v>4.0385698180426841</c:v>
                </c:pt>
                <c:pt idx="2700">
                  <c:v>4.0385534377493801</c:v>
                </c:pt>
                <c:pt idx="2701">
                  <c:v>4.0385512942027946</c:v>
                </c:pt>
                <c:pt idx="2702">
                  <c:v>4.0385493148557021</c:v>
                </c:pt>
                <c:pt idx="2703">
                  <c:v>4.0385679979686913</c:v>
                </c:pt>
                <c:pt idx="2704">
                  <c:v>4.0385682549687774</c:v>
                </c:pt>
                <c:pt idx="2705">
                  <c:v>4.0385651546368901</c:v>
                </c:pt>
                <c:pt idx="2706">
                  <c:v>4.0385486067492673</c:v>
                </c:pt>
                <c:pt idx="2707">
                  <c:v>4.0385461271798544</c:v>
                </c:pt>
                <c:pt idx="2708">
                  <c:v>4.0385464989224511</c:v>
                </c:pt>
                <c:pt idx="2709">
                  <c:v>4.0385443539483479</c:v>
                </c:pt>
                <c:pt idx="2710">
                  <c:v>4.0385621986799789</c:v>
                </c:pt>
                <c:pt idx="2711">
                  <c:v>4.0385621190331049</c:v>
                </c:pt>
                <c:pt idx="2712">
                  <c:v>4.0385620413417858</c:v>
                </c:pt>
                <c:pt idx="2713">
                  <c:v>4.0385416365587981</c:v>
                </c:pt>
                <c:pt idx="2714">
                  <c:v>4.0385404970433179</c:v>
                </c:pt>
                <c:pt idx="2715">
                  <c:v>4.0385381806579659</c:v>
                </c:pt>
                <c:pt idx="2716">
                  <c:v>4.0385393881526008</c:v>
                </c:pt>
                <c:pt idx="2717">
                  <c:v>4.0385585783504343</c:v>
                </c:pt>
                <c:pt idx="2718">
                  <c:v>4.0385580004994033</c:v>
                </c:pt>
                <c:pt idx="2719">
                  <c:v>4.0385565829144774</c:v>
                </c:pt>
                <c:pt idx="2720">
                  <c:v>4.0385363467607656</c:v>
                </c:pt>
                <c:pt idx="2721">
                  <c:v>4.0385363842613726</c:v>
                </c:pt>
                <c:pt idx="2722">
                  <c:v>4.0385352480657399</c:v>
                </c:pt>
                <c:pt idx="2723">
                  <c:v>4.0385524237366424</c:v>
                </c:pt>
                <c:pt idx="2724">
                  <c:v>4.0385525138683294</c:v>
                </c:pt>
                <c:pt idx="2725">
                  <c:v>4.0385521024260083</c:v>
                </c:pt>
                <c:pt idx="2726">
                  <c:v>4.0385495078456399</c:v>
                </c:pt>
                <c:pt idx="2727">
                  <c:v>4.0385297715922688</c:v>
                </c:pt>
                <c:pt idx="2728">
                  <c:v>4.0385286299951861</c:v>
                </c:pt>
                <c:pt idx="2729">
                  <c:v>4.0385300076923656</c:v>
                </c:pt>
                <c:pt idx="2730">
                  <c:v>4.0385288714655383</c:v>
                </c:pt>
                <c:pt idx="2731">
                  <c:v>4.038546214733973</c:v>
                </c:pt>
                <c:pt idx="2732">
                  <c:v>4.0385469772287061</c:v>
                </c:pt>
                <c:pt idx="2733">
                  <c:v>4.0385438802018916</c:v>
                </c:pt>
                <c:pt idx="2734">
                  <c:v>4.0385263280683974</c:v>
                </c:pt>
                <c:pt idx="2735">
                  <c:v>4.0385240166598351</c:v>
                </c:pt>
                <c:pt idx="2736">
                  <c:v>4.0385233809429657</c:v>
                </c:pt>
                <c:pt idx="2737">
                  <c:v>4.0385415619707974</c:v>
                </c:pt>
                <c:pt idx="2738">
                  <c:v>4.0385409809151724</c:v>
                </c:pt>
                <c:pt idx="2739">
                  <c:v>4.0385410721338024</c:v>
                </c:pt>
                <c:pt idx="2740">
                  <c:v>4.0385191579967081</c:v>
                </c:pt>
                <c:pt idx="2741">
                  <c:v>4.0385196957761273</c:v>
                </c:pt>
                <c:pt idx="2742">
                  <c:v>4.038519901377664</c:v>
                </c:pt>
                <c:pt idx="2743">
                  <c:v>4.0385180939534209</c:v>
                </c:pt>
                <c:pt idx="2744">
                  <c:v>4.0385356034630231</c:v>
                </c:pt>
                <c:pt idx="2745">
                  <c:v>4.0385363652001853</c:v>
                </c:pt>
                <c:pt idx="2746">
                  <c:v>4.0385342754889733</c:v>
                </c:pt>
                <c:pt idx="2747">
                  <c:v>4.0385341977631741</c:v>
                </c:pt>
                <c:pt idx="2748">
                  <c:v>4.0385141303245797</c:v>
                </c:pt>
                <c:pt idx="2749">
                  <c:v>4.0385143358074638</c:v>
                </c:pt>
                <c:pt idx="2750">
                  <c:v>4.0385128643398511</c:v>
                </c:pt>
                <c:pt idx="2751">
                  <c:v>4.0385333984741987</c:v>
                </c:pt>
                <c:pt idx="2752">
                  <c:v>4.0385304736732541</c:v>
                </c:pt>
                <c:pt idx="2753">
                  <c:v>4.0385285508540703</c:v>
                </c:pt>
                <c:pt idx="2754">
                  <c:v>4.03850881716538</c:v>
                </c:pt>
                <c:pt idx="2755">
                  <c:v>4.038509692955941</c:v>
                </c:pt>
                <c:pt idx="2756">
                  <c:v>4.0385087257921564</c:v>
                </c:pt>
                <c:pt idx="2757">
                  <c:v>4.0385064142284923</c:v>
                </c:pt>
                <c:pt idx="2758">
                  <c:v>4.0385254336548364</c:v>
                </c:pt>
                <c:pt idx="2759">
                  <c:v>4.0385250219627009</c:v>
                </c:pt>
                <c:pt idx="2760">
                  <c:v>4.0385234355836763</c:v>
                </c:pt>
                <c:pt idx="2761">
                  <c:v>4.0385045433417472</c:v>
                </c:pt>
                <c:pt idx="2762">
                  <c:v>4.0385027350693052</c:v>
                </c:pt>
                <c:pt idx="2763">
                  <c:v>4.0385026040001204</c:v>
                </c:pt>
                <c:pt idx="2764">
                  <c:v>4.038519945882677</c:v>
                </c:pt>
                <c:pt idx="2765">
                  <c:v>4.0385203721222309</c:v>
                </c:pt>
                <c:pt idx="2766">
                  <c:v>4.0385192900387379</c:v>
                </c:pt>
                <c:pt idx="2767">
                  <c:v>4.038519046864959</c:v>
                </c:pt>
                <c:pt idx="2768">
                  <c:v>4.0384979743575879</c:v>
                </c:pt>
                <c:pt idx="2769">
                  <c:v>4.0384990189563084</c:v>
                </c:pt>
                <c:pt idx="2770">
                  <c:v>4.038496709080647</c:v>
                </c:pt>
                <c:pt idx="2771">
                  <c:v>4.0384975866395472</c:v>
                </c:pt>
                <c:pt idx="2772">
                  <c:v>4.0385140921738589</c:v>
                </c:pt>
                <c:pt idx="2773">
                  <c:v>4.0385136797911096</c:v>
                </c:pt>
                <c:pt idx="2774">
                  <c:v>4.0385127646342589</c:v>
                </c:pt>
                <c:pt idx="2775">
                  <c:v>4.0385115130204454</c:v>
                </c:pt>
                <c:pt idx="2776">
                  <c:v>4.0384929572258361</c:v>
                </c:pt>
                <c:pt idx="2777">
                  <c:v>4.0384911497820264</c:v>
                </c:pt>
                <c:pt idx="2778">
                  <c:v>4.0384910194875054</c:v>
                </c:pt>
                <c:pt idx="2779">
                  <c:v>4.0385098734319591</c:v>
                </c:pt>
                <c:pt idx="2780">
                  <c:v>4.0385089609820062</c:v>
                </c:pt>
                <c:pt idx="2781">
                  <c:v>4.0385063681635218</c:v>
                </c:pt>
                <c:pt idx="2782">
                  <c:v>4.0384878114841953</c:v>
                </c:pt>
                <c:pt idx="2783">
                  <c:v>4.0384856670986506</c:v>
                </c:pt>
                <c:pt idx="2784">
                  <c:v>4.0384873824003247</c:v>
                </c:pt>
                <c:pt idx="2785">
                  <c:v>4.038506071353904</c:v>
                </c:pt>
                <c:pt idx="2786">
                  <c:v>4.0385036496088054</c:v>
                </c:pt>
                <c:pt idx="2787">
                  <c:v>4.0385037430197182</c:v>
                </c:pt>
                <c:pt idx="2788">
                  <c:v>4.0385023270451494</c:v>
                </c:pt>
                <c:pt idx="2789">
                  <c:v>4.0384827669340027</c:v>
                </c:pt>
                <c:pt idx="2790">
                  <c:v>4.0384826394503746</c:v>
                </c:pt>
                <c:pt idx="2791">
                  <c:v>4.0384804983703741</c:v>
                </c:pt>
                <c:pt idx="2792">
                  <c:v>4.0384993510228506</c:v>
                </c:pt>
                <c:pt idx="2793">
                  <c:v>4.0384984378268962</c:v>
                </c:pt>
                <c:pt idx="2794">
                  <c:v>4.038497524021885</c:v>
                </c:pt>
                <c:pt idx="2795">
                  <c:v>4.0384766202929647</c:v>
                </c:pt>
                <c:pt idx="2796">
                  <c:v>4.0384783366265706</c:v>
                </c:pt>
                <c:pt idx="2797">
                  <c:v>4.0384763647503261</c:v>
                </c:pt>
                <c:pt idx="2798">
                  <c:v>4.0384767411390632</c:v>
                </c:pt>
                <c:pt idx="2799">
                  <c:v>4.0384945907883978</c:v>
                </c:pt>
                <c:pt idx="2800">
                  <c:v>4.0384945198107918</c:v>
                </c:pt>
                <c:pt idx="2801">
                  <c:v>4.0384924349086297</c:v>
                </c:pt>
                <c:pt idx="2802">
                  <c:v>4.0384735484981178</c:v>
                </c:pt>
                <c:pt idx="2803">
                  <c:v>4.0384710723702071</c:v>
                </c:pt>
                <c:pt idx="2804">
                  <c:v>4.0384701034773416</c:v>
                </c:pt>
                <c:pt idx="2805">
                  <c:v>4.0384897952447671</c:v>
                </c:pt>
                <c:pt idx="2806">
                  <c:v>4.0384900599210107</c:v>
                </c:pt>
                <c:pt idx="2807">
                  <c:v>4.0384873039940397</c:v>
                </c:pt>
                <c:pt idx="2808">
                  <c:v>4.0384860541445304</c:v>
                </c:pt>
                <c:pt idx="2809">
                  <c:v>4.0384669974086407</c:v>
                </c:pt>
                <c:pt idx="2810">
                  <c:v>4.038466198160986</c:v>
                </c:pt>
                <c:pt idx="2811">
                  <c:v>4.0384647271466001</c:v>
                </c:pt>
                <c:pt idx="2812">
                  <c:v>4.0384860987969233</c:v>
                </c:pt>
                <c:pt idx="2813">
                  <c:v>4.038482169203248</c:v>
                </c:pt>
                <c:pt idx="2814">
                  <c:v>4.0384824299732003</c:v>
                </c:pt>
                <c:pt idx="2815">
                  <c:v>4.0384627048243393</c:v>
                </c:pt>
                <c:pt idx="2816">
                  <c:v>4.0384612350238847</c:v>
                </c:pt>
                <c:pt idx="2817">
                  <c:v>4.0384611070087697</c:v>
                </c:pt>
                <c:pt idx="2818">
                  <c:v>4.0384802978360881</c:v>
                </c:pt>
                <c:pt idx="2819">
                  <c:v>4.038478381054329</c:v>
                </c:pt>
                <c:pt idx="2820">
                  <c:v>4.0384786445065899</c:v>
                </c:pt>
                <c:pt idx="2821">
                  <c:v>4.038477567062305</c:v>
                </c:pt>
                <c:pt idx="2822">
                  <c:v>4.0384573400776551</c:v>
                </c:pt>
                <c:pt idx="2823">
                  <c:v>4.0384575502509419</c:v>
                </c:pt>
                <c:pt idx="2824">
                  <c:v>4.0384549078493803</c:v>
                </c:pt>
                <c:pt idx="2825">
                  <c:v>4.0384746002477803</c:v>
                </c:pt>
                <c:pt idx="2826">
                  <c:v>4.038474362481665</c:v>
                </c:pt>
                <c:pt idx="2827">
                  <c:v>4.0384726144999306</c:v>
                </c:pt>
                <c:pt idx="2828">
                  <c:v>4.0384528910118966</c:v>
                </c:pt>
                <c:pt idx="2829">
                  <c:v>4.0384507505682263</c:v>
                </c:pt>
                <c:pt idx="2830">
                  <c:v>4.0384509577532572</c:v>
                </c:pt>
                <c:pt idx="2831">
                  <c:v>4.0384691404295054</c:v>
                </c:pt>
                <c:pt idx="2832">
                  <c:v>4.0384689005802619</c:v>
                </c:pt>
                <c:pt idx="2833">
                  <c:v>4.03846815831543</c:v>
                </c:pt>
                <c:pt idx="2834">
                  <c:v>4.0384469241872152</c:v>
                </c:pt>
                <c:pt idx="2835">
                  <c:v>4.0384484753727437</c:v>
                </c:pt>
                <c:pt idx="2836">
                  <c:v>4.0384466738025093</c:v>
                </c:pt>
                <c:pt idx="2837">
                  <c:v>4.038445709477779</c:v>
                </c:pt>
                <c:pt idx="2838">
                  <c:v>4.038463556728499</c:v>
                </c:pt>
                <c:pt idx="2839">
                  <c:v>4.0384623089904084</c:v>
                </c:pt>
                <c:pt idx="2840">
                  <c:v>4.0384618997318764</c:v>
                </c:pt>
                <c:pt idx="2841">
                  <c:v>4.0384435192773109</c:v>
                </c:pt>
                <c:pt idx="2842">
                  <c:v>4.038441885151558</c:v>
                </c:pt>
                <c:pt idx="2843">
                  <c:v>4.0384402486998523</c:v>
                </c:pt>
                <c:pt idx="2844">
                  <c:v>4.0384606132050891</c:v>
                </c:pt>
                <c:pt idx="2845">
                  <c:v>4.0384595384480484</c:v>
                </c:pt>
                <c:pt idx="2846">
                  <c:v>4.0384576231069929</c:v>
                </c:pt>
                <c:pt idx="2847">
                  <c:v>4.0384370605560402</c:v>
                </c:pt>
                <c:pt idx="2848">
                  <c:v>4.0384376050722999</c:v>
                </c:pt>
                <c:pt idx="2849">
                  <c:v>4.0384358019912519</c:v>
                </c:pt>
                <c:pt idx="2850">
                  <c:v>4.0384350038517089</c:v>
                </c:pt>
                <c:pt idx="2851">
                  <c:v>4.0384535211143229</c:v>
                </c:pt>
                <c:pt idx="2852">
                  <c:v>4.0384534498725042</c:v>
                </c:pt>
                <c:pt idx="2853">
                  <c:v>4.0384523726650867</c:v>
                </c:pt>
                <c:pt idx="2854">
                  <c:v>4.0384353385005269</c:v>
                </c:pt>
                <c:pt idx="2855">
                  <c:v>4.0384264881017833</c:v>
                </c:pt>
                <c:pt idx="2856">
                  <c:v>4.0384315554021866</c:v>
                </c:pt>
                <c:pt idx="2857">
                  <c:v>4.0384492364065636</c:v>
                </c:pt>
                <c:pt idx="2858">
                  <c:v>4.0384489983402219</c:v>
                </c:pt>
                <c:pt idx="2859">
                  <c:v>4.0384485938530652</c:v>
                </c:pt>
                <c:pt idx="2860">
                  <c:v>4.0384261878256993</c:v>
                </c:pt>
                <c:pt idx="2861">
                  <c:v>4.0384268984779137</c:v>
                </c:pt>
                <c:pt idx="2862">
                  <c:v>4.0384257661122769</c:v>
                </c:pt>
                <c:pt idx="2863">
                  <c:v>4.0384449554189716</c:v>
                </c:pt>
                <c:pt idx="2864">
                  <c:v>4.0384435428168546</c:v>
                </c:pt>
                <c:pt idx="2865">
                  <c:v>4.0384436400987198</c:v>
                </c:pt>
                <c:pt idx="2866">
                  <c:v>4.0384365177685622</c:v>
                </c:pt>
                <c:pt idx="2867">
                  <c:v>4.0384223230651477</c:v>
                </c:pt>
                <c:pt idx="2868">
                  <c:v>4.0384221987012294</c:v>
                </c:pt>
                <c:pt idx="2869">
                  <c:v>4.0384214043785587</c:v>
                </c:pt>
                <c:pt idx="2870">
                  <c:v>4.0384399246778591</c:v>
                </c:pt>
                <c:pt idx="2871">
                  <c:v>4.0384381776058804</c:v>
                </c:pt>
                <c:pt idx="2872">
                  <c:v>4.0384386111805712</c:v>
                </c:pt>
                <c:pt idx="2873">
                  <c:v>4.0384360248717242</c:v>
                </c:pt>
                <c:pt idx="2874">
                  <c:v>4.0384092482068032</c:v>
                </c:pt>
                <c:pt idx="2875">
                  <c:v>4.0384159881841288</c:v>
                </c:pt>
                <c:pt idx="2876">
                  <c:v>4.0384161995125956</c:v>
                </c:pt>
                <c:pt idx="2877">
                  <c:v>4.0384338807303459</c:v>
                </c:pt>
                <c:pt idx="2878">
                  <c:v>4.0384319642257767</c:v>
                </c:pt>
                <c:pt idx="2879">
                  <c:v>4.0384302121375759</c:v>
                </c:pt>
                <c:pt idx="2880">
                  <c:v>4.0384125022464339</c:v>
                </c:pt>
                <c:pt idx="2881">
                  <c:v>4.0384031416486481</c:v>
                </c:pt>
                <c:pt idx="2882">
                  <c:v>4.0384115593657386</c:v>
                </c:pt>
                <c:pt idx="2883">
                  <c:v>4.0384309202267206</c:v>
                </c:pt>
                <c:pt idx="2884">
                  <c:v>4.0384293445821946</c:v>
                </c:pt>
                <c:pt idx="2885">
                  <c:v>4.0384275987118823</c:v>
                </c:pt>
                <c:pt idx="2886">
                  <c:v>4.0384282011286263</c:v>
                </c:pt>
                <c:pt idx="2887">
                  <c:v>4.038408989874374</c:v>
                </c:pt>
                <c:pt idx="2888">
                  <c:v>4.0384076964698901</c:v>
                </c:pt>
                <c:pt idx="2889">
                  <c:v>4.0384069055205734</c:v>
                </c:pt>
                <c:pt idx="2890">
                  <c:v>4.0384232451728312</c:v>
                </c:pt>
                <c:pt idx="2891">
                  <c:v>4.0384223349098791</c:v>
                </c:pt>
                <c:pt idx="2892">
                  <c:v>4.0384229358736432</c:v>
                </c:pt>
                <c:pt idx="2893">
                  <c:v>4.0384023794660733</c:v>
                </c:pt>
                <c:pt idx="2894">
                  <c:v>4.0384202265202749</c:v>
                </c:pt>
                <c:pt idx="2895">
                  <c:v>4.0384169652062178</c:v>
                </c:pt>
                <c:pt idx="2896">
                  <c:v>4.0384195749587244</c:v>
                </c:pt>
                <c:pt idx="2897">
                  <c:v>4.0384188354151336</c:v>
                </c:pt>
                <c:pt idx="2898">
                  <c:v>4.0383986144305641</c:v>
                </c:pt>
                <c:pt idx="2899">
                  <c:v>4.038397987716646</c:v>
                </c:pt>
                <c:pt idx="2900">
                  <c:v>4.038396017780495</c:v>
                </c:pt>
                <c:pt idx="2901">
                  <c:v>4.0384160451859508</c:v>
                </c:pt>
                <c:pt idx="2902">
                  <c:v>4.0384132915827102</c:v>
                </c:pt>
                <c:pt idx="2903">
                  <c:v>4.0384137230745019</c:v>
                </c:pt>
                <c:pt idx="2904">
                  <c:v>4.0383946768890038</c:v>
                </c:pt>
                <c:pt idx="2905">
                  <c:v>4.0383933805058394</c:v>
                </c:pt>
                <c:pt idx="2906">
                  <c:v>4.0383939301183887</c:v>
                </c:pt>
                <c:pt idx="2907">
                  <c:v>4.0384109416614384</c:v>
                </c:pt>
                <c:pt idx="2908">
                  <c:v>4.0384107059958412</c:v>
                </c:pt>
                <c:pt idx="2909">
                  <c:v>4.0384089603754507</c:v>
                </c:pt>
                <c:pt idx="2910">
                  <c:v>4.0384092271696312</c:v>
                </c:pt>
                <c:pt idx="2911">
                  <c:v>4.0383883366223392</c:v>
                </c:pt>
                <c:pt idx="2912">
                  <c:v>4.038388717011439</c:v>
                </c:pt>
                <c:pt idx="2913">
                  <c:v>4.0383882612358564</c:v>
                </c:pt>
                <c:pt idx="2914">
                  <c:v>4.0383864629322277</c:v>
                </c:pt>
                <c:pt idx="2915">
                  <c:v>4.0384053180804802</c:v>
                </c:pt>
                <c:pt idx="2916">
                  <c:v>4.0384047482974514</c:v>
                </c:pt>
                <c:pt idx="2917">
                  <c:v>4.0384035073584528</c:v>
                </c:pt>
                <c:pt idx="2918">
                  <c:v>4.0383787539815987</c:v>
                </c:pt>
                <c:pt idx="2919">
                  <c:v>4.038382145743987</c:v>
                </c:pt>
                <c:pt idx="2920">
                  <c:v>4.0383763128991159</c:v>
                </c:pt>
                <c:pt idx="2921">
                  <c:v>4.0383990150268074</c:v>
                </c:pt>
                <c:pt idx="2922">
                  <c:v>4.0383994483595904</c:v>
                </c:pt>
                <c:pt idx="2923">
                  <c:v>4.0383993812766414</c:v>
                </c:pt>
                <c:pt idx="2924">
                  <c:v>4.0383984766060568</c:v>
                </c:pt>
                <c:pt idx="2925">
                  <c:v>4.0383801063008118</c:v>
                </c:pt>
                <c:pt idx="2926">
                  <c:v>4.0383779755368501</c:v>
                </c:pt>
                <c:pt idx="2927">
                  <c:v>4.0383765128528459</c:v>
                </c:pt>
                <c:pt idx="2928">
                  <c:v>4.0383758878452216</c:v>
                </c:pt>
                <c:pt idx="2929">
                  <c:v>4.0383930643337838</c:v>
                </c:pt>
                <c:pt idx="2930">
                  <c:v>4.0383924909338811</c:v>
                </c:pt>
                <c:pt idx="2931">
                  <c:v>4.0383934295878072</c:v>
                </c:pt>
                <c:pt idx="2932">
                  <c:v>4.0383911822960679</c:v>
                </c:pt>
                <c:pt idx="2933">
                  <c:v>4.0383706261559036</c:v>
                </c:pt>
                <c:pt idx="2934">
                  <c:v>4.0383713410863704</c:v>
                </c:pt>
                <c:pt idx="2935">
                  <c:v>4.0383702131034163</c:v>
                </c:pt>
                <c:pt idx="2936">
                  <c:v>4.0383894038227464</c:v>
                </c:pt>
                <c:pt idx="2937">
                  <c:v>4.0383884997866204</c:v>
                </c:pt>
                <c:pt idx="2938">
                  <c:v>4.0383864197141399</c:v>
                </c:pt>
                <c:pt idx="2939">
                  <c:v>4.0383678789230029</c:v>
                </c:pt>
                <c:pt idx="2940">
                  <c:v>4.0383660804886707</c:v>
                </c:pt>
                <c:pt idx="2941">
                  <c:v>4.0383664622126698</c:v>
                </c:pt>
                <c:pt idx="2942">
                  <c:v>4.0383648322321068</c:v>
                </c:pt>
                <c:pt idx="2943">
                  <c:v>4.0383841910366458</c:v>
                </c:pt>
                <c:pt idx="2944">
                  <c:v>4.0383836235481363</c:v>
                </c:pt>
                <c:pt idx="2945">
                  <c:v>4.0383624016346644</c:v>
                </c:pt>
                <c:pt idx="2946">
                  <c:v>4.038361440800629</c:v>
                </c:pt>
                <c:pt idx="2947">
                  <c:v>4.0383609831334226</c:v>
                </c:pt>
                <c:pt idx="2948">
                  <c:v>4.0383781588562799</c:v>
                </c:pt>
                <c:pt idx="2949">
                  <c:v>4.0383782572170448</c:v>
                </c:pt>
                <c:pt idx="2950">
                  <c:v>4.038378358002559</c:v>
                </c:pt>
                <c:pt idx="2951">
                  <c:v>4.0383586460208214</c:v>
                </c:pt>
                <c:pt idx="2952">
                  <c:v>4.0383556726293852</c:v>
                </c:pt>
                <c:pt idx="2953">
                  <c:v>4.0383568912300687</c:v>
                </c:pt>
                <c:pt idx="2954">
                  <c:v>4.0383757477618687</c:v>
                </c:pt>
                <c:pt idx="2955">
                  <c:v>4.0383736695192249</c:v>
                </c:pt>
                <c:pt idx="2956">
                  <c:v>4.0383717553646026</c:v>
                </c:pt>
                <c:pt idx="2957">
                  <c:v>4.0383547250118186</c:v>
                </c:pt>
                <c:pt idx="2958">
                  <c:v>4.0383519218782302</c:v>
                </c:pt>
                <c:pt idx="2959">
                  <c:v>4.0383524715076993</c:v>
                </c:pt>
                <c:pt idx="2960">
                  <c:v>4.0383515135615147</c:v>
                </c:pt>
                <c:pt idx="2961">
                  <c:v>4.0383712097848381</c:v>
                </c:pt>
                <c:pt idx="2962">
                  <c:v>4.0383691342829131</c:v>
                </c:pt>
                <c:pt idx="2963">
                  <c:v>4.038367222865717</c:v>
                </c:pt>
                <c:pt idx="2964">
                  <c:v>4.0383481804749994</c:v>
                </c:pt>
                <c:pt idx="2965">
                  <c:v>4.0383462138298363</c:v>
                </c:pt>
                <c:pt idx="2966">
                  <c:v>4.0383469306761439</c:v>
                </c:pt>
                <c:pt idx="2967">
                  <c:v>4.0383659551382669</c:v>
                </c:pt>
                <c:pt idx="2968">
                  <c:v>4.0383640460614769</c:v>
                </c:pt>
                <c:pt idx="2969">
                  <c:v>4.0383646522334962</c:v>
                </c:pt>
                <c:pt idx="2970">
                  <c:v>4.0383612324879072</c:v>
                </c:pt>
                <c:pt idx="2971">
                  <c:v>4.0383426923460872</c:v>
                </c:pt>
                <c:pt idx="2972">
                  <c:v>4.0383412294830849</c:v>
                </c:pt>
                <c:pt idx="2973">
                  <c:v>4.0383426193553111</c:v>
                </c:pt>
                <c:pt idx="2974">
                  <c:v>4.038360303163409</c:v>
                </c:pt>
                <c:pt idx="2975">
                  <c:v>4.0383594009468036</c:v>
                </c:pt>
                <c:pt idx="2976">
                  <c:v>4.0383583302620414</c:v>
                </c:pt>
                <c:pt idx="2977">
                  <c:v>4.0383384522179266</c:v>
                </c:pt>
                <c:pt idx="2978">
                  <c:v>4.038336486860878</c:v>
                </c:pt>
                <c:pt idx="2979">
                  <c:v>4.0383363651262751</c:v>
                </c:pt>
                <c:pt idx="2980">
                  <c:v>4.038355723436978</c:v>
                </c:pt>
                <c:pt idx="2981">
                  <c:v>4.0383529744251607</c:v>
                </c:pt>
                <c:pt idx="2982">
                  <c:v>4.0383547533118884</c:v>
                </c:pt>
                <c:pt idx="2983">
                  <c:v>4.0383526775786196</c:v>
                </c:pt>
                <c:pt idx="2984">
                  <c:v>4.0383327990050093</c:v>
                </c:pt>
                <c:pt idx="2985">
                  <c:v>4.0383323442131456</c:v>
                </c:pt>
                <c:pt idx="2986">
                  <c:v>4.0383498570877769</c:v>
                </c:pt>
                <c:pt idx="2987">
                  <c:v>4.0383489514261619</c:v>
                </c:pt>
                <c:pt idx="2988">
                  <c:v>4.0383488851073697</c:v>
                </c:pt>
                <c:pt idx="2989">
                  <c:v>4.0383501638784924</c:v>
                </c:pt>
                <c:pt idx="2990">
                  <c:v>4.038329452116999</c:v>
                </c:pt>
                <c:pt idx="2991">
                  <c:v>4.0383286650499217</c:v>
                </c:pt>
                <c:pt idx="2992">
                  <c:v>4.0383261988484849</c:v>
                </c:pt>
                <c:pt idx="2993">
                  <c:v>4.038345892105955</c:v>
                </c:pt>
                <c:pt idx="2994">
                  <c:v>4.0383443191916752</c:v>
                </c:pt>
                <c:pt idx="2995">
                  <c:v>4.0383427437555461</c:v>
                </c:pt>
                <c:pt idx="2996">
                  <c:v>4.0383253825813892</c:v>
                </c:pt>
                <c:pt idx="2997">
                  <c:v>4.0383225823615803</c:v>
                </c:pt>
                <c:pt idx="2998">
                  <c:v>4.0383226307333304</c:v>
                </c:pt>
                <c:pt idx="2999">
                  <c:v>4.0383223458504709</c:v>
                </c:pt>
                <c:pt idx="3000">
                  <c:v>4.0383193760476273</c:v>
                </c:pt>
                <c:pt idx="3001">
                  <c:v>4.0383199260747897</c:v>
                </c:pt>
                <c:pt idx="3002">
                  <c:v>4.0383394532550936</c:v>
                </c:pt>
                <c:pt idx="3003">
                  <c:v>4.0383385537705863</c:v>
                </c:pt>
                <c:pt idx="3004">
                  <c:v>4.0383356390194107</c:v>
                </c:pt>
                <c:pt idx="3005">
                  <c:v>4.0383167668215467</c:v>
                </c:pt>
                <c:pt idx="3006">
                  <c:v>4.0383164808267491</c:v>
                </c:pt>
                <c:pt idx="3007">
                  <c:v>4.0383150210638732</c:v>
                </c:pt>
                <c:pt idx="3008">
                  <c:v>4.0383328683547477</c:v>
                </c:pt>
                <c:pt idx="3009">
                  <c:v>4.0383343140918226</c:v>
                </c:pt>
                <c:pt idx="3010">
                  <c:v>4.0383320721383393</c:v>
                </c:pt>
                <c:pt idx="3011">
                  <c:v>4.0383310011744857</c:v>
                </c:pt>
                <c:pt idx="3012">
                  <c:v>4.0383106205488719</c:v>
                </c:pt>
                <c:pt idx="3013">
                  <c:v>4.038311339870706</c:v>
                </c:pt>
                <c:pt idx="3014">
                  <c:v>4.0383098807291571</c:v>
                </c:pt>
                <c:pt idx="3015">
                  <c:v>4.0383275606945546</c:v>
                </c:pt>
                <c:pt idx="3016">
                  <c:v>4.0383274956285602</c:v>
                </c:pt>
                <c:pt idx="3017">
                  <c:v>4.0383282718782452</c:v>
                </c:pt>
                <c:pt idx="3018">
                  <c:v>4.0383089044064313</c:v>
                </c:pt>
                <c:pt idx="3019">
                  <c:v>4.0383057703959491</c:v>
                </c:pt>
                <c:pt idx="3020">
                  <c:v>4.0383051482153336</c:v>
                </c:pt>
                <c:pt idx="3021">
                  <c:v>4.0383040228738913</c:v>
                </c:pt>
                <c:pt idx="3022">
                  <c:v>4.0383217014556454</c:v>
                </c:pt>
                <c:pt idx="3023">
                  <c:v>4.038320459882927</c:v>
                </c:pt>
                <c:pt idx="3024">
                  <c:v>4.0383203923066588</c:v>
                </c:pt>
                <c:pt idx="3025">
                  <c:v>4.0383016898044897</c:v>
                </c:pt>
                <c:pt idx="3026">
                  <c:v>4.0383019088591903</c:v>
                </c:pt>
                <c:pt idx="3027">
                  <c:v>4.038300451762991</c:v>
                </c:pt>
                <c:pt idx="3028">
                  <c:v>4.0383183012564636</c:v>
                </c:pt>
                <c:pt idx="3029">
                  <c:v>4.0383184063294237</c:v>
                </c:pt>
                <c:pt idx="3030">
                  <c:v>4.0383171707975407</c:v>
                </c:pt>
                <c:pt idx="3031">
                  <c:v>4.0383157660411761</c:v>
                </c:pt>
                <c:pt idx="3032">
                  <c:v>4.0382960586656358</c:v>
                </c:pt>
                <c:pt idx="3033">
                  <c:v>4.0382952697066914</c:v>
                </c:pt>
                <c:pt idx="3034">
                  <c:v>4.038293809291992</c:v>
                </c:pt>
                <c:pt idx="3035">
                  <c:v>4.0383133336776744</c:v>
                </c:pt>
                <c:pt idx="3036">
                  <c:v>4.0383134401792384</c:v>
                </c:pt>
                <c:pt idx="3037">
                  <c:v>4.0383118700760594</c:v>
                </c:pt>
                <c:pt idx="3038">
                  <c:v>4.0382911577771878</c:v>
                </c:pt>
                <c:pt idx="3039">
                  <c:v>4.038291711312052</c:v>
                </c:pt>
                <c:pt idx="3040">
                  <c:v>4.0382904218655291</c:v>
                </c:pt>
                <c:pt idx="3041">
                  <c:v>4.0382903062046562</c:v>
                </c:pt>
                <c:pt idx="3042">
                  <c:v>4.0383083250305951</c:v>
                </c:pt>
                <c:pt idx="3043">
                  <c:v>4.0383075932886578</c:v>
                </c:pt>
                <c:pt idx="3044">
                  <c:v>4.0383060220842504</c:v>
                </c:pt>
                <c:pt idx="3045">
                  <c:v>4.0382864843034474</c:v>
                </c:pt>
                <c:pt idx="3046">
                  <c:v>4.038286032539653</c:v>
                </c:pt>
                <c:pt idx="3047">
                  <c:v>4.0382854141306694</c:v>
                </c:pt>
                <c:pt idx="3048">
                  <c:v>4.0383020888761472</c:v>
                </c:pt>
                <c:pt idx="3049">
                  <c:v>4.0383028636087408</c:v>
                </c:pt>
                <c:pt idx="3050">
                  <c:v>4.0383038104952069</c:v>
                </c:pt>
                <c:pt idx="3051">
                  <c:v>4.0383003972764122</c:v>
                </c:pt>
                <c:pt idx="3052">
                  <c:v>4.0382815304265689</c:v>
                </c:pt>
                <c:pt idx="3053">
                  <c:v>4.0382788976490822</c:v>
                </c:pt>
                <c:pt idx="3054">
                  <c:v>4.0382794492490639</c:v>
                </c:pt>
                <c:pt idx="3055">
                  <c:v>4.0382784939330962</c:v>
                </c:pt>
                <c:pt idx="3056">
                  <c:v>4.0382773701882879</c:v>
                </c:pt>
                <c:pt idx="3057">
                  <c:v>4.0382916912372151</c:v>
                </c:pt>
                <c:pt idx="3058">
                  <c:v>4.0382949747577417</c:v>
                </c:pt>
                <c:pt idx="3059">
                  <c:v>4.0382949118616542</c:v>
                </c:pt>
                <c:pt idx="3060">
                  <c:v>4.0382755441327811</c:v>
                </c:pt>
                <c:pt idx="3061">
                  <c:v>4.0382727442333843</c:v>
                </c:pt>
                <c:pt idx="3062">
                  <c:v>4.0382743034706081</c:v>
                </c:pt>
                <c:pt idx="3063">
                  <c:v>4.0382738550323722</c:v>
                </c:pt>
                <c:pt idx="3064">
                  <c:v>4.0382918749202394</c:v>
                </c:pt>
                <c:pt idx="3065">
                  <c:v>4.0382898020158464</c:v>
                </c:pt>
                <c:pt idx="3066">
                  <c:v>4.0382890684381412</c:v>
                </c:pt>
                <c:pt idx="3067">
                  <c:v>4.0382700355101937</c:v>
                </c:pt>
                <c:pt idx="3068">
                  <c:v>4.0382689143913009</c:v>
                </c:pt>
                <c:pt idx="3069">
                  <c:v>4.0382689672852896</c:v>
                </c:pt>
                <c:pt idx="3070">
                  <c:v>4.0382869862418227</c:v>
                </c:pt>
                <c:pt idx="3071">
                  <c:v>4.0382860879314926</c:v>
                </c:pt>
                <c:pt idx="3072">
                  <c:v>4.0382841817341344</c:v>
                </c:pt>
                <c:pt idx="3073">
                  <c:v>4.0382836154989619</c:v>
                </c:pt>
                <c:pt idx="3074">
                  <c:v>4.038264750482524</c:v>
                </c:pt>
                <c:pt idx="3075">
                  <c:v>4.0382637974852882</c:v>
                </c:pt>
                <c:pt idx="3076">
                  <c:v>4.0382547858020894</c:v>
                </c:pt>
                <c:pt idx="3077">
                  <c:v>4.0382818448268401</c:v>
                </c:pt>
                <c:pt idx="3078">
                  <c:v>4.0382812831117247</c:v>
                </c:pt>
                <c:pt idx="3079">
                  <c:v>4.0382813933532367</c:v>
                </c:pt>
                <c:pt idx="3080">
                  <c:v>4.0382601851962292</c:v>
                </c:pt>
                <c:pt idx="3081">
                  <c:v>4.0382605755239211</c:v>
                </c:pt>
                <c:pt idx="3082">
                  <c:v>4.0382591223781308</c:v>
                </c:pt>
                <c:pt idx="3083">
                  <c:v>4.0382583389907856</c:v>
                </c:pt>
                <c:pt idx="3084">
                  <c:v>4.0382743435123887</c:v>
                </c:pt>
                <c:pt idx="3085">
                  <c:v>4.0382741115291818</c:v>
                </c:pt>
                <c:pt idx="3086">
                  <c:v>4.0382735452075842</c:v>
                </c:pt>
                <c:pt idx="3087">
                  <c:v>4.0382556882050924</c:v>
                </c:pt>
                <c:pt idx="3088">
                  <c:v>4.0382544023656282</c:v>
                </c:pt>
                <c:pt idx="3089">
                  <c:v>4.0382526115293791</c:v>
                </c:pt>
                <c:pt idx="3090">
                  <c:v>4.0382521609163611</c:v>
                </c:pt>
                <c:pt idx="3091">
                  <c:v>4.038269505964271</c:v>
                </c:pt>
                <c:pt idx="3092">
                  <c:v>4.0382696115156076</c:v>
                </c:pt>
                <c:pt idx="3093">
                  <c:v>4.0382675370495287</c:v>
                </c:pt>
                <c:pt idx="3094">
                  <c:v>4.0382490071038077</c:v>
                </c:pt>
                <c:pt idx="3095">
                  <c:v>4.0382487249852659</c:v>
                </c:pt>
                <c:pt idx="3096">
                  <c:v>4.0382482765355796</c:v>
                </c:pt>
                <c:pt idx="3097">
                  <c:v>4.0382654557098219</c:v>
                </c:pt>
                <c:pt idx="3098">
                  <c:v>4.0382647235364164</c:v>
                </c:pt>
                <c:pt idx="3099">
                  <c:v>4.0382641592088513</c:v>
                </c:pt>
                <c:pt idx="3100">
                  <c:v>4.0382456332652783</c:v>
                </c:pt>
                <c:pt idx="3101">
                  <c:v>4.038243675939488</c:v>
                </c:pt>
                <c:pt idx="3102">
                  <c:v>4.0382432263119696</c:v>
                </c:pt>
                <c:pt idx="3103">
                  <c:v>4.0382424418930238</c:v>
                </c:pt>
                <c:pt idx="3104">
                  <c:v>4.038259451867563</c:v>
                </c:pt>
                <c:pt idx="3105">
                  <c:v>4.038260228890115</c:v>
                </c:pt>
                <c:pt idx="3106">
                  <c:v>4.0382593314592539</c:v>
                </c:pt>
                <c:pt idx="3107">
                  <c:v>4.0382574265727316</c:v>
                </c:pt>
                <c:pt idx="3108">
                  <c:v>4.0382390671719639</c:v>
                </c:pt>
                <c:pt idx="3109">
                  <c:v>4.0382371087777731</c:v>
                </c:pt>
                <c:pt idx="3110">
                  <c:v>4.0382380010321812</c:v>
                </c:pt>
                <c:pt idx="3111">
                  <c:v>4.0382546776328407</c:v>
                </c:pt>
                <c:pt idx="3112">
                  <c:v>4.0382544491730883</c:v>
                </c:pt>
                <c:pt idx="3113">
                  <c:v>4.0382532149984982</c:v>
                </c:pt>
                <c:pt idx="3114">
                  <c:v>4.0382333460851969</c:v>
                </c:pt>
                <c:pt idx="3115">
                  <c:v>4.0382330633703196</c:v>
                </c:pt>
                <c:pt idx="3116">
                  <c:v>4.0382317749595877</c:v>
                </c:pt>
                <c:pt idx="3117">
                  <c:v>4.0382308209519344</c:v>
                </c:pt>
                <c:pt idx="3118">
                  <c:v>4.0382505138613372</c:v>
                </c:pt>
                <c:pt idx="3119">
                  <c:v>4.0382484425031899</c:v>
                </c:pt>
                <c:pt idx="3120">
                  <c:v>4.0382482138991334</c:v>
                </c:pt>
                <c:pt idx="3121">
                  <c:v>4.0382283467089568</c:v>
                </c:pt>
                <c:pt idx="3122">
                  <c:v>4.0382284010251013</c:v>
                </c:pt>
                <c:pt idx="3123">
                  <c:v>4.0382264432748816</c:v>
                </c:pt>
                <c:pt idx="3124">
                  <c:v>4.0382251537945919</c:v>
                </c:pt>
                <c:pt idx="3125">
                  <c:v>4.0382451815255447</c:v>
                </c:pt>
                <c:pt idx="3126">
                  <c:v>4.0382442856219614</c:v>
                </c:pt>
                <c:pt idx="3127">
                  <c:v>4.038244564227397</c:v>
                </c:pt>
                <c:pt idx="3128">
                  <c:v>4.0382428314297067</c:v>
                </c:pt>
                <c:pt idx="3129">
                  <c:v>4.0382231346074811</c:v>
                </c:pt>
                <c:pt idx="3130">
                  <c:v>4.0382221843067789</c:v>
                </c:pt>
                <c:pt idx="3131">
                  <c:v>4.0382207301849924</c:v>
                </c:pt>
                <c:pt idx="3132">
                  <c:v>4.0382385780226464</c:v>
                </c:pt>
                <c:pt idx="3133">
                  <c:v>4.0382391892996452</c:v>
                </c:pt>
                <c:pt idx="3134">
                  <c:v>4.0382384615174063</c:v>
                </c:pt>
                <c:pt idx="3135">
                  <c:v>4.0382365588404392</c:v>
                </c:pt>
                <c:pt idx="3136">
                  <c:v>4.0382175310864348</c:v>
                </c:pt>
                <c:pt idx="3137">
                  <c:v>4.0382164123262543</c:v>
                </c:pt>
                <c:pt idx="3138">
                  <c:v>4.0382157964034811</c:v>
                </c:pt>
                <c:pt idx="3139">
                  <c:v>4.0382145094696673</c:v>
                </c:pt>
                <c:pt idx="3140">
                  <c:v>4.0382318532876651</c:v>
                </c:pt>
                <c:pt idx="3141">
                  <c:v>4.0382329665302734</c:v>
                </c:pt>
                <c:pt idx="3142">
                  <c:v>4.0382310635154104</c:v>
                </c:pt>
                <c:pt idx="3143">
                  <c:v>4.038212203829616</c:v>
                </c:pt>
                <c:pt idx="3144">
                  <c:v>4.0382110853743924</c:v>
                </c:pt>
                <c:pt idx="3145">
                  <c:v>4.0382094626366092</c:v>
                </c:pt>
                <c:pt idx="3146">
                  <c:v>4.0382298263749901</c:v>
                </c:pt>
                <c:pt idx="3147">
                  <c:v>4.0382270863576757</c:v>
                </c:pt>
                <c:pt idx="3148">
                  <c:v>4.0382271941836994</c:v>
                </c:pt>
                <c:pt idx="3149">
                  <c:v>4.0382252900414617</c:v>
                </c:pt>
                <c:pt idx="3150">
                  <c:v>4.0382071008214417</c:v>
                </c:pt>
                <c:pt idx="3151">
                  <c:v>4.038200444086784</c:v>
                </c:pt>
                <c:pt idx="3152">
                  <c:v>4.0382077024743026</c:v>
                </c:pt>
                <c:pt idx="3153">
                  <c:v>4.0382230407254083</c:v>
                </c:pt>
                <c:pt idx="3154">
                  <c:v>4.0382219751619237</c:v>
                </c:pt>
                <c:pt idx="3155">
                  <c:v>4.0382220837395586</c:v>
                </c:pt>
                <c:pt idx="3156">
                  <c:v>4.0382010453309514</c:v>
                </c:pt>
                <c:pt idx="3157">
                  <c:v>4.0382007629054826</c:v>
                </c:pt>
                <c:pt idx="3158">
                  <c:v>4.0382008177121094</c:v>
                </c:pt>
                <c:pt idx="3159">
                  <c:v>4.0382188350020094</c:v>
                </c:pt>
                <c:pt idx="3160">
                  <c:v>4.0382187777266374</c:v>
                </c:pt>
                <c:pt idx="3161">
                  <c:v>4.0382175475271014</c:v>
                </c:pt>
                <c:pt idx="3162">
                  <c:v>4.0381973489152454</c:v>
                </c:pt>
                <c:pt idx="3163">
                  <c:v>4.0381969013295906</c:v>
                </c:pt>
                <c:pt idx="3164">
                  <c:v>4.0381966225302373</c:v>
                </c:pt>
                <c:pt idx="3165">
                  <c:v>4.0382138014967977</c:v>
                </c:pt>
                <c:pt idx="3166">
                  <c:v>4.0382117288934616</c:v>
                </c:pt>
                <c:pt idx="3167">
                  <c:v>4.0382146880191669</c:v>
                </c:pt>
                <c:pt idx="3168">
                  <c:v>4.0382137970164731</c:v>
                </c:pt>
                <c:pt idx="3169">
                  <c:v>4.0381907498665752</c:v>
                </c:pt>
                <c:pt idx="3170">
                  <c:v>4.0381901309579771</c:v>
                </c:pt>
                <c:pt idx="3171">
                  <c:v>4.0381901837070453</c:v>
                </c:pt>
                <c:pt idx="3172">
                  <c:v>4.0382093734600133</c:v>
                </c:pt>
                <c:pt idx="3173">
                  <c:v>4.038209317827036</c:v>
                </c:pt>
                <c:pt idx="3174">
                  <c:v>4.0382069141118198</c:v>
                </c:pt>
                <c:pt idx="3175">
                  <c:v>4.0382075269893116</c:v>
                </c:pt>
                <c:pt idx="3176">
                  <c:v>4.0381869952060034</c:v>
                </c:pt>
                <c:pt idx="3177">
                  <c:v>4.0381853738239126</c:v>
                </c:pt>
                <c:pt idx="3178">
                  <c:v>4.0381857640115726</c:v>
                </c:pt>
                <c:pt idx="3179">
                  <c:v>4.0382039490931243</c:v>
                </c:pt>
                <c:pt idx="3180">
                  <c:v>4.0382017112183739</c:v>
                </c:pt>
                <c:pt idx="3181">
                  <c:v>4.0382009796427676</c:v>
                </c:pt>
                <c:pt idx="3182">
                  <c:v>4.0381827924397324</c:v>
                </c:pt>
                <c:pt idx="3183">
                  <c:v>4.0381815078264287</c:v>
                </c:pt>
                <c:pt idx="3184">
                  <c:v>4.0381810610808184</c:v>
                </c:pt>
                <c:pt idx="3185">
                  <c:v>4.0381987421756262</c:v>
                </c:pt>
                <c:pt idx="3186">
                  <c:v>4.0381983487512656</c:v>
                </c:pt>
                <c:pt idx="3187">
                  <c:v>4.0381986277819779</c:v>
                </c:pt>
                <c:pt idx="3188">
                  <c:v>4.0381975671311956</c:v>
                </c:pt>
                <c:pt idx="3189">
                  <c:v>4.0381773716738056</c:v>
                </c:pt>
                <c:pt idx="3190">
                  <c:v>4.0381759189131348</c:v>
                </c:pt>
                <c:pt idx="3191">
                  <c:v>4.0381759749927397</c:v>
                </c:pt>
                <c:pt idx="3192">
                  <c:v>4.0381946635797101</c:v>
                </c:pt>
                <c:pt idx="3193">
                  <c:v>4.0381942739438852</c:v>
                </c:pt>
                <c:pt idx="3194">
                  <c:v>4.0381920390542811</c:v>
                </c:pt>
                <c:pt idx="3195">
                  <c:v>4.0381740230109298</c:v>
                </c:pt>
                <c:pt idx="3196">
                  <c:v>4.0381724060637962</c:v>
                </c:pt>
                <c:pt idx="3197">
                  <c:v>4.0381717939599016</c:v>
                </c:pt>
                <c:pt idx="3198">
                  <c:v>4.0381703429747331</c:v>
                </c:pt>
                <c:pt idx="3199">
                  <c:v>4.0381893663287718</c:v>
                </c:pt>
                <c:pt idx="3200">
                  <c:v>4.0381884734764872</c:v>
                </c:pt>
                <c:pt idx="3201">
                  <c:v>4.0381872444574602</c:v>
                </c:pt>
                <c:pt idx="3202">
                  <c:v>4.0381673841793893</c:v>
                </c:pt>
                <c:pt idx="3203">
                  <c:v>4.0381674421485387</c:v>
                </c:pt>
                <c:pt idx="3204">
                  <c:v>4.0381651528526152</c:v>
                </c:pt>
                <c:pt idx="3205">
                  <c:v>4.0381650410532623</c:v>
                </c:pt>
                <c:pt idx="3206">
                  <c:v>4.038182721695903</c:v>
                </c:pt>
                <c:pt idx="3207">
                  <c:v>4.0381831680167126</c:v>
                </c:pt>
                <c:pt idx="3208">
                  <c:v>4.0381829462698873</c:v>
                </c:pt>
                <c:pt idx="3209">
                  <c:v>4.0381629216554318</c:v>
                </c:pt>
                <c:pt idx="3210">
                  <c:v>4.0381623108474338</c:v>
                </c:pt>
                <c:pt idx="3211">
                  <c:v>4.0381611972546727</c:v>
                </c:pt>
                <c:pt idx="3212">
                  <c:v>4.0381605860604326</c:v>
                </c:pt>
                <c:pt idx="3213">
                  <c:v>4.0381775978443937</c:v>
                </c:pt>
                <c:pt idx="3214">
                  <c:v>4.038158072844201</c:v>
                </c:pt>
                <c:pt idx="3215">
                  <c:v>4.038158298584702</c:v>
                </c:pt>
                <c:pt idx="3216">
                  <c:v>4.0381563455425322</c:v>
                </c:pt>
                <c:pt idx="3217">
                  <c:v>4.0381557317022843</c:v>
                </c:pt>
                <c:pt idx="3218">
                  <c:v>4.0381547828518194</c:v>
                </c:pt>
                <c:pt idx="3219">
                  <c:v>4.0381736372933199</c:v>
                </c:pt>
                <c:pt idx="3220">
                  <c:v>4.0381724081405732</c:v>
                </c:pt>
                <c:pt idx="3221">
                  <c:v>4.0381646322399076</c:v>
                </c:pt>
                <c:pt idx="3222">
                  <c:v>4.0381523050966299</c:v>
                </c:pt>
                <c:pt idx="3223">
                  <c:v>4.0381485041492544</c:v>
                </c:pt>
                <c:pt idx="3224">
                  <c:v>4.0381504009789833</c:v>
                </c:pt>
                <c:pt idx="3225">
                  <c:v>4.0381700950672528</c:v>
                </c:pt>
                <c:pt idx="3226">
                  <c:v>4.0381681977934063</c:v>
                </c:pt>
                <c:pt idx="3227">
                  <c:v>4.0381683109113578</c:v>
                </c:pt>
                <c:pt idx="3228">
                  <c:v>4.0381667484586474</c:v>
                </c:pt>
                <c:pt idx="3229">
                  <c:v>4.0381473938590453</c:v>
                </c:pt>
                <c:pt idx="3230">
                  <c:v>4.0381462796257699</c:v>
                </c:pt>
                <c:pt idx="3231">
                  <c:v>4.0381460034727006</c:v>
                </c:pt>
                <c:pt idx="3232">
                  <c:v>4.0381396870606832</c:v>
                </c:pt>
                <c:pt idx="3233">
                  <c:v>4.0381610460870716</c:v>
                </c:pt>
                <c:pt idx="3234">
                  <c:v>4.0381614899307001</c:v>
                </c:pt>
                <c:pt idx="3235">
                  <c:v>4.0381577417050556</c:v>
                </c:pt>
                <c:pt idx="3236">
                  <c:v>4.0381424050278554</c:v>
                </c:pt>
                <c:pt idx="3237">
                  <c:v>4.0381417953198708</c:v>
                </c:pt>
                <c:pt idx="3238">
                  <c:v>4.0381400114609072</c:v>
                </c:pt>
                <c:pt idx="3239">
                  <c:v>4.0381585313007387</c:v>
                </c:pt>
                <c:pt idx="3240">
                  <c:v>4.0381559603631061</c:v>
                </c:pt>
                <c:pt idx="3241">
                  <c:v>4.0381574120224482</c:v>
                </c:pt>
                <c:pt idx="3242">
                  <c:v>4.0381380598925958</c:v>
                </c:pt>
                <c:pt idx="3243">
                  <c:v>4.0381369476210063</c:v>
                </c:pt>
                <c:pt idx="3244">
                  <c:v>4.0381353308125636</c:v>
                </c:pt>
                <c:pt idx="3245">
                  <c:v>4.0381328725252814</c:v>
                </c:pt>
                <c:pt idx="3246">
                  <c:v>4.0381530653895856</c:v>
                </c:pt>
                <c:pt idx="3247">
                  <c:v>4.038153347208735</c:v>
                </c:pt>
                <c:pt idx="3248">
                  <c:v>4.0381504433097906</c:v>
                </c:pt>
                <c:pt idx="3249">
                  <c:v>4.0381320940362118</c:v>
                </c:pt>
                <c:pt idx="3250">
                  <c:v>4.0381318190952502</c:v>
                </c:pt>
                <c:pt idx="3251">
                  <c:v>4.0381303709889096</c:v>
                </c:pt>
                <c:pt idx="3252">
                  <c:v>4.0381473807813153</c:v>
                </c:pt>
                <c:pt idx="3253">
                  <c:v>4.0381476594816359</c:v>
                </c:pt>
                <c:pt idx="3254">
                  <c:v>4.0381479410743237</c:v>
                </c:pt>
                <c:pt idx="3255">
                  <c:v>4.038145708366577</c:v>
                </c:pt>
                <c:pt idx="3256">
                  <c:v>4.0381270253657426</c:v>
                </c:pt>
                <c:pt idx="3257">
                  <c:v>4.0381265834065472</c:v>
                </c:pt>
                <c:pt idx="3258">
                  <c:v>4.0381258067620474</c:v>
                </c:pt>
                <c:pt idx="3259">
                  <c:v>4.0381433220756149</c:v>
                </c:pt>
                <c:pt idx="3260">
                  <c:v>4.038142094064197</c:v>
                </c:pt>
                <c:pt idx="3261">
                  <c:v>4.0381422070216901</c:v>
                </c:pt>
                <c:pt idx="3262">
                  <c:v>4.0381233595910722</c:v>
                </c:pt>
                <c:pt idx="3263">
                  <c:v>4.0381202351642642</c:v>
                </c:pt>
                <c:pt idx="3264">
                  <c:v>4.0381207960401611</c:v>
                </c:pt>
                <c:pt idx="3265">
                  <c:v>4.0381374708148581</c:v>
                </c:pt>
                <c:pt idx="3266">
                  <c:v>4.0381379172547893</c:v>
                </c:pt>
                <c:pt idx="3267">
                  <c:v>4.0381371924631244</c:v>
                </c:pt>
                <c:pt idx="3268">
                  <c:v>4.038136132206585</c:v>
                </c:pt>
                <c:pt idx="3269">
                  <c:v>4.0381097312162337</c:v>
                </c:pt>
                <c:pt idx="3270">
                  <c:v>4.0381169875449121</c:v>
                </c:pt>
                <c:pt idx="3271">
                  <c:v>4.038116883223271</c:v>
                </c:pt>
                <c:pt idx="3272">
                  <c:v>4.0381350720818681</c:v>
                </c:pt>
                <c:pt idx="3273">
                  <c:v>4.0381304926862613</c:v>
                </c:pt>
                <c:pt idx="3274">
                  <c:v>4.0381312722144003</c:v>
                </c:pt>
                <c:pt idx="3275">
                  <c:v>4.0381125901897734</c:v>
                </c:pt>
                <c:pt idx="3276">
                  <c:v>4.0381106382205294</c:v>
                </c:pt>
                <c:pt idx="3277">
                  <c:v>4.0381103609500331</c:v>
                </c:pt>
                <c:pt idx="3278">
                  <c:v>4.0381297186463323</c:v>
                </c:pt>
                <c:pt idx="3279">
                  <c:v>4.0381278221334318</c:v>
                </c:pt>
                <c:pt idx="3280">
                  <c:v>4.0381272646284296</c:v>
                </c:pt>
                <c:pt idx="3281">
                  <c:v>4.0381267076319221</c:v>
                </c:pt>
                <c:pt idx="3282">
                  <c:v>4.0381078602990783</c:v>
                </c:pt>
                <c:pt idx="3283">
                  <c:v>4.0381067489337577</c:v>
                </c:pt>
                <c:pt idx="3284">
                  <c:v>4.0381064757308414</c:v>
                </c:pt>
                <c:pt idx="3285">
                  <c:v>4.0381238237567194</c:v>
                </c:pt>
                <c:pt idx="3286">
                  <c:v>4.0381237713127014</c:v>
                </c:pt>
                <c:pt idx="3287">
                  <c:v>4.0381225462559964</c:v>
                </c:pt>
                <c:pt idx="3288">
                  <c:v>4.0381203129946046</c:v>
                </c:pt>
                <c:pt idx="3289">
                  <c:v>4.0381019662521487</c:v>
                </c:pt>
                <c:pt idx="3290">
                  <c:v>4.0381000141815946</c:v>
                </c:pt>
                <c:pt idx="3291">
                  <c:v>4.0380952063398086</c:v>
                </c:pt>
                <c:pt idx="3292">
                  <c:v>4.038119416853208</c:v>
                </c:pt>
                <c:pt idx="3293">
                  <c:v>4.0381168502360483</c:v>
                </c:pt>
                <c:pt idx="3294">
                  <c:v>4.0381176342675653</c:v>
                </c:pt>
                <c:pt idx="3295">
                  <c:v>4.0381170801717197</c:v>
                </c:pt>
                <c:pt idx="3296">
                  <c:v>4.0380972294919886</c:v>
                </c:pt>
                <c:pt idx="3297">
                  <c:v>4.0380967893109778</c:v>
                </c:pt>
                <c:pt idx="3298">
                  <c:v>4.0380961825670214</c:v>
                </c:pt>
                <c:pt idx="3299">
                  <c:v>4.0381135308720966</c:v>
                </c:pt>
                <c:pt idx="3300">
                  <c:v>4.0381124726221893</c:v>
                </c:pt>
                <c:pt idx="3301">
                  <c:v>4.0381124204077024</c:v>
                </c:pt>
                <c:pt idx="3302">
                  <c:v>4.038092569539562</c:v>
                </c:pt>
                <c:pt idx="3303">
                  <c:v>4.0380907868542906</c:v>
                </c:pt>
                <c:pt idx="3304">
                  <c:v>4.038091182812015</c:v>
                </c:pt>
                <c:pt idx="3305">
                  <c:v>4.0380904074655239</c:v>
                </c:pt>
                <c:pt idx="3306">
                  <c:v>4.0381109425541064</c:v>
                </c:pt>
                <c:pt idx="3307">
                  <c:v>4.0381090531760364</c:v>
                </c:pt>
                <c:pt idx="3308">
                  <c:v>4.0381046435823471</c:v>
                </c:pt>
                <c:pt idx="3309">
                  <c:v>4.0381020695029273</c:v>
                </c:pt>
                <c:pt idx="3310">
                  <c:v>4.0380865695418153</c:v>
                </c:pt>
                <c:pt idx="3311">
                  <c:v>4.0380854584635939</c:v>
                </c:pt>
                <c:pt idx="3312">
                  <c:v>4.038085688696528</c:v>
                </c:pt>
                <c:pt idx="3313">
                  <c:v>4.0381025336089147</c:v>
                </c:pt>
                <c:pt idx="3314">
                  <c:v>4.0381039915164818</c:v>
                </c:pt>
                <c:pt idx="3315">
                  <c:v>4.0381027706892318</c:v>
                </c:pt>
                <c:pt idx="3316">
                  <c:v>4.0381018842822849</c:v>
                </c:pt>
                <c:pt idx="3317">
                  <c:v>4.0380825400313434</c:v>
                </c:pt>
                <c:pt idx="3318">
                  <c:v>4.0380809289969468</c:v>
                </c:pt>
                <c:pt idx="3319">
                  <c:v>4.0380784767916946</c:v>
                </c:pt>
                <c:pt idx="3320">
                  <c:v>4.0380790398990918</c:v>
                </c:pt>
                <c:pt idx="3321">
                  <c:v>4.0380970575418598</c:v>
                </c:pt>
                <c:pt idx="3322">
                  <c:v>4.038097510223758</c:v>
                </c:pt>
                <c:pt idx="3323">
                  <c:v>4.0380947783481238</c:v>
                </c:pt>
                <c:pt idx="3324">
                  <c:v>4.0380945576078524</c:v>
                </c:pt>
                <c:pt idx="3325">
                  <c:v>4.0380765525149958</c:v>
                </c:pt>
                <c:pt idx="3326">
                  <c:v>4.0380737673366038</c:v>
                </c:pt>
                <c:pt idx="3327">
                  <c:v>4.038072822022019</c:v>
                </c:pt>
                <c:pt idx="3328">
                  <c:v>4.0380905011430324</c:v>
                </c:pt>
                <c:pt idx="3329">
                  <c:v>4.0380897757984773</c:v>
                </c:pt>
                <c:pt idx="3330">
                  <c:v>4.0380902251072239</c:v>
                </c:pt>
                <c:pt idx="3331">
                  <c:v>4.0380710463154648</c:v>
                </c:pt>
                <c:pt idx="3332">
                  <c:v>4.0380706073998907</c:v>
                </c:pt>
                <c:pt idx="3333">
                  <c:v>4.0380703375625444</c:v>
                </c:pt>
                <c:pt idx="3334">
                  <c:v>4.0380688944070826</c:v>
                </c:pt>
                <c:pt idx="3335">
                  <c:v>4.0380864096068247</c:v>
                </c:pt>
                <c:pt idx="3336">
                  <c:v>4.0380855199602808</c:v>
                </c:pt>
                <c:pt idx="3337">
                  <c:v>4.0380849656729367</c:v>
                </c:pt>
                <c:pt idx="3338">
                  <c:v>4.0380657874174446</c:v>
                </c:pt>
                <c:pt idx="3339">
                  <c:v>4.0380651810344492</c:v>
                </c:pt>
                <c:pt idx="3340">
                  <c:v>4.0380635684752813</c:v>
                </c:pt>
                <c:pt idx="3341">
                  <c:v>4.0380805779295077</c:v>
                </c:pt>
                <c:pt idx="3342">
                  <c:v>4.0380796846890226</c:v>
                </c:pt>
                <c:pt idx="3343">
                  <c:v>4.0380730864931591</c:v>
                </c:pt>
                <c:pt idx="3344">
                  <c:v>4.0380802299988217</c:v>
                </c:pt>
                <c:pt idx="3345">
                  <c:v>4.0380607180828099</c:v>
                </c:pt>
                <c:pt idx="3346">
                  <c:v>4.0380589380261043</c:v>
                </c:pt>
                <c:pt idx="3347">
                  <c:v>4.0380579941123562</c:v>
                </c:pt>
                <c:pt idx="3348">
                  <c:v>4.0380770157808774</c:v>
                </c:pt>
                <c:pt idx="3349">
                  <c:v>4.0380769667016052</c:v>
                </c:pt>
                <c:pt idx="3350">
                  <c:v>4.0380564499307638</c:v>
                </c:pt>
                <c:pt idx="3351">
                  <c:v>4.0380556753129238</c:v>
                </c:pt>
                <c:pt idx="3352">
                  <c:v>4.0380549007374622</c:v>
                </c:pt>
                <c:pt idx="3353">
                  <c:v>4.0380558041019077</c:v>
                </c:pt>
                <c:pt idx="3354">
                  <c:v>4.0380708057616408</c:v>
                </c:pt>
                <c:pt idx="3355">
                  <c:v>4.0380709198504379</c:v>
                </c:pt>
                <c:pt idx="3356">
                  <c:v>4.0380701974091844</c:v>
                </c:pt>
                <c:pt idx="3357">
                  <c:v>4.0380510191723564</c:v>
                </c:pt>
                <c:pt idx="3358">
                  <c:v>4.0380495731140602</c:v>
                </c:pt>
                <c:pt idx="3359">
                  <c:v>4.038048796413868</c:v>
                </c:pt>
                <c:pt idx="3360">
                  <c:v>4.0380669787873833</c:v>
                </c:pt>
                <c:pt idx="3361">
                  <c:v>4.0380630683916268</c:v>
                </c:pt>
                <c:pt idx="3362">
                  <c:v>4.0380658598994046</c:v>
                </c:pt>
                <c:pt idx="3363">
                  <c:v>4.0380471859186988</c:v>
                </c:pt>
                <c:pt idx="3364">
                  <c:v>4.0380460776038847</c:v>
                </c:pt>
                <c:pt idx="3365">
                  <c:v>4.0380627528524684</c:v>
                </c:pt>
                <c:pt idx="3366">
                  <c:v>4.0380633711134504</c:v>
                </c:pt>
                <c:pt idx="3367">
                  <c:v>4.0380628186877914</c:v>
                </c:pt>
                <c:pt idx="3368">
                  <c:v>4.0380602534975676</c:v>
                </c:pt>
                <c:pt idx="3369">
                  <c:v>4.0380432544497902</c:v>
                </c:pt>
                <c:pt idx="3370">
                  <c:v>4.0380406378273657</c:v>
                </c:pt>
                <c:pt idx="3371">
                  <c:v>4.0380361704597858</c:v>
                </c:pt>
                <c:pt idx="3372">
                  <c:v>4.0380588722804269</c:v>
                </c:pt>
                <c:pt idx="3373">
                  <c:v>4.0380583200708351</c:v>
                </c:pt>
                <c:pt idx="3374">
                  <c:v>4.0380576006562237</c:v>
                </c:pt>
                <c:pt idx="3375">
                  <c:v>4.0380380907292528</c:v>
                </c:pt>
                <c:pt idx="3376">
                  <c:v>4.0380368146566017</c:v>
                </c:pt>
                <c:pt idx="3377">
                  <c:v>4.0380362082136596</c:v>
                </c:pt>
                <c:pt idx="3378">
                  <c:v>4.0380535539821372</c:v>
                </c:pt>
                <c:pt idx="3379">
                  <c:v>4.0380541740985221</c:v>
                </c:pt>
                <c:pt idx="3380">
                  <c:v>4.0380527848379462</c:v>
                </c:pt>
                <c:pt idx="3381">
                  <c:v>4.0380520647124616</c:v>
                </c:pt>
                <c:pt idx="3382">
                  <c:v>4.0380320508718732</c:v>
                </c:pt>
                <c:pt idx="3383">
                  <c:v>4.0380307726650004</c:v>
                </c:pt>
                <c:pt idx="3384">
                  <c:v>4.0380303319642596</c:v>
                </c:pt>
                <c:pt idx="3385">
                  <c:v>4.0380483468063071</c:v>
                </c:pt>
                <c:pt idx="3386">
                  <c:v>4.0380481282562801</c:v>
                </c:pt>
                <c:pt idx="3387">
                  <c:v>4.0380474078681727</c:v>
                </c:pt>
                <c:pt idx="3388">
                  <c:v>4.038047526396098</c:v>
                </c:pt>
                <c:pt idx="3389">
                  <c:v>4.0380253341068828</c:v>
                </c:pt>
                <c:pt idx="3390">
                  <c:v>4.0380270716233424</c:v>
                </c:pt>
                <c:pt idx="3391">
                  <c:v>4.0380259642767218</c:v>
                </c:pt>
                <c:pt idx="3392">
                  <c:v>4.0380438139413766</c:v>
                </c:pt>
                <c:pt idx="3393">
                  <c:v>4.0380437652379344</c:v>
                </c:pt>
                <c:pt idx="3394">
                  <c:v>4.0380430474759343</c:v>
                </c:pt>
                <c:pt idx="3395">
                  <c:v>4.0380411554616042</c:v>
                </c:pt>
                <c:pt idx="3396">
                  <c:v>4.0380221478221801</c:v>
                </c:pt>
                <c:pt idx="3397">
                  <c:v>4.038022213701832</c:v>
                </c:pt>
                <c:pt idx="3398">
                  <c:v>4.0380201009823988</c:v>
                </c:pt>
                <c:pt idx="3399">
                  <c:v>4.0380377808221084</c:v>
                </c:pt>
                <c:pt idx="3400">
                  <c:v>4.0380377299634542</c:v>
                </c:pt>
                <c:pt idx="3401">
                  <c:v>4.0380368423553801</c:v>
                </c:pt>
                <c:pt idx="3402">
                  <c:v>4.038018842378567</c:v>
                </c:pt>
                <c:pt idx="3403">
                  <c:v>4.0380152209565994</c:v>
                </c:pt>
                <c:pt idx="3404">
                  <c:v>4.0380159532862532</c:v>
                </c:pt>
                <c:pt idx="3405">
                  <c:v>4.0380156833904124</c:v>
                </c:pt>
                <c:pt idx="3406">
                  <c:v>4.0380337009906402</c:v>
                </c:pt>
                <c:pt idx="3407">
                  <c:v>4.038031640787235</c:v>
                </c:pt>
                <c:pt idx="3408">
                  <c:v>4.0380302475953558</c:v>
                </c:pt>
                <c:pt idx="3409">
                  <c:v>4.0380134185594176</c:v>
                </c:pt>
                <c:pt idx="3410">
                  <c:v>4.0380116423478087</c:v>
                </c:pt>
                <c:pt idx="3411">
                  <c:v>4.0380056692693698</c:v>
                </c:pt>
                <c:pt idx="3412">
                  <c:v>4.0380095793509607</c:v>
                </c:pt>
                <c:pt idx="3413">
                  <c:v>4.0380277624152603</c:v>
                </c:pt>
                <c:pt idx="3414">
                  <c:v>4.0380267069372113</c:v>
                </c:pt>
                <c:pt idx="3415">
                  <c:v>4.0380264893732338</c:v>
                </c:pt>
                <c:pt idx="3416">
                  <c:v>4.0380086585918562</c:v>
                </c:pt>
                <c:pt idx="3417">
                  <c:v>4.0380050387141759</c:v>
                </c:pt>
                <c:pt idx="3418">
                  <c:v>4.038005604762045</c:v>
                </c:pt>
                <c:pt idx="3419">
                  <c:v>4.0380246280555241</c:v>
                </c:pt>
                <c:pt idx="3420">
                  <c:v>4.0380227377760223</c:v>
                </c:pt>
                <c:pt idx="3421">
                  <c:v>4.0380218508889554</c:v>
                </c:pt>
                <c:pt idx="3422">
                  <c:v>4.0380018391447754</c:v>
                </c:pt>
                <c:pt idx="3423">
                  <c:v>4.038001567952259</c:v>
                </c:pt>
                <c:pt idx="3424">
                  <c:v>4.0380011305374266</c:v>
                </c:pt>
                <c:pt idx="3425">
                  <c:v>4.0380000229887481</c:v>
                </c:pt>
                <c:pt idx="3426">
                  <c:v>4.0380183743333351</c:v>
                </c:pt>
                <c:pt idx="3427">
                  <c:v>4.0380117842982477</c:v>
                </c:pt>
                <c:pt idx="3428">
                  <c:v>4.0380154107293471</c:v>
                </c:pt>
                <c:pt idx="3429">
                  <c:v>4.0379987514417977</c:v>
                </c:pt>
                <c:pt idx="3430">
                  <c:v>4.0379969769405886</c:v>
                </c:pt>
                <c:pt idx="3431">
                  <c:v>4.0379958705606844</c:v>
                </c:pt>
                <c:pt idx="3432">
                  <c:v>4.0380143905150589</c:v>
                </c:pt>
                <c:pt idx="3433">
                  <c:v>4.0380126671644678</c:v>
                </c:pt>
                <c:pt idx="3434">
                  <c:v>4.0380127861022599</c:v>
                </c:pt>
                <c:pt idx="3435">
                  <c:v>4.0379937839288136</c:v>
                </c:pt>
                <c:pt idx="3436">
                  <c:v>4.0379916726583458</c:v>
                </c:pt>
                <c:pt idx="3437">
                  <c:v>4.0379917384573636</c:v>
                </c:pt>
                <c:pt idx="3438">
                  <c:v>4.0379906323278059</c:v>
                </c:pt>
                <c:pt idx="3439">
                  <c:v>4.0380103264100882</c:v>
                </c:pt>
                <c:pt idx="3440">
                  <c:v>4.0380079357296816</c:v>
                </c:pt>
                <c:pt idx="3441">
                  <c:v>4.0380073854033007</c:v>
                </c:pt>
                <c:pt idx="3442">
                  <c:v>4.0379878798524764</c:v>
                </c:pt>
                <c:pt idx="3443">
                  <c:v>4.0379881156165904</c:v>
                </c:pt>
                <c:pt idx="3444">
                  <c:v>4.0379851668200768</c:v>
                </c:pt>
                <c:pt idx="3445">
                  <c:v>4.0379778504391997</c:v>
                </c:pt>
                <c:pt idx="3446">
                  <c:v>4.0380038975348569</c:v>
                </c:pt>
                <c:pt idx="3447">
                  <c:v>4.0380018391592021</c:v>
                </c:pt>
                <c:pt idx="3448">
                  <c:v>4.0379964220598268</c:v>
                </c:pt>
                <c:pt idx="3449">
                  <c:v>4.0379827720912767</c:v>
                </c:pt>
                <c:pt idx="3450">
                  <c:v>4.0379801566969666</c:v>
                </c:pt>
                <c:pt idx="3451">
                  <c:v>4.0379802201060304</c:v>
                </c:pt>
                <c:pt idx="3452">
                  <c:v>4.0379985701694876</c:v>
                </c:pt>
                <c:pt idx="3453">
                  <c:v>4.0379970128615046</c:v>
                </c:pt>
                <c:pt idx="3454">
                  <c:v>4.0379974662793234</c:v>
                </c:pt>
                <c:pt idx="3455">
                  <c:v>4.0379782967742104</c:v>
                </c:pt>
                <c:pt idx="3456">
                  <c:v>4.0379770235968371</c:v>
                </c:pt>
                <c:pt idx="3457">
                  <c:v>4.0379772586961629</c:v>
                </c:pt>
                <c:pt idx="3458">
                  <c:v>4.0379754838101016</c:v>
                </c:pt>
                <c:pt idx="3459">
                  <c:v>4.0379938352618572</c:v>
                </c:pt>
                <c:pt idx="3460">
                  <c:v>4.0379929507176913</c:v>
                </c:pt>
                <c:pt idx="3461">
                  <c:v>4.0379912269683782</c:v>
                </c:pt>
                <c:pt idx="3462">
                  <c:v>4.0379733969115774</c:v>
                </c:pt>
                <c:pt idx="3463">
                  <c:v>4.0379714540422436</c:v>
                </c:pt>
                <c:pt idx="3464">
                  <c:v>4.0379711851996198</c:v>
                </c:pt>
                <c:pt idx="3465">
                  <c:v>4.0379888661944818</c:v>
                </c:pt>
                <c:pt idx="3466">
                  <c:v>4.0379883157797973</c:v>
                </c:pt>
                <c:pt idx="3467">
                  <c:v>4.0379881014030001</c:v>
                </c:pt>
                <c:pt idx="3468">
                  <c:v>4.0379679273849298</c:v>
                </c:pt>
                <c:pt idx="3469">
                  <c:v>4.0379668206125494</c:v>
                </c:pt>
                <c:pt idx="3470">
                  <c:v>4.0379653772169357</c:v>
                </c:pt>
                <c:pt idx="3471">
                  <c:v>4.0379847318393356</c:v>
                </c:pt>
                <c:pt idx="3472">
                  <c:v>4.0379848534608351</c:v>
                </c:pt>
                <c:pt idx="3473">
                  <c:v>4.0379839712603376</c:v>
                </c:pt>
                <c:pt idx="3474">
                  <c:v>4.0379622890337528</c:v>
                </c:pt>
                <c:pt idx="3475">
                  <c:v>4.037963024086987</c:v>
                </c:pt>
                <c:pt idx="3476">
                  <c:v>4.0379627570653112</c:v>
                </c:pt>
                <c:pt idx="3477">
                  <c:v>4.0379801038958334</c:v>
                </c:pt>
                <c:pt idx="3478">
                  <c:v>4.0379815673334667</c:v>
                </c:pt>
                <c:pt idx="3479">
                  <c:v>4.037978340352935</c:v>
                </c:pt>
                <c:pt idx="3480">
                  <c:v>4.0379600097860511</c:v>
                </c:pt>
                <c:pt idx="3481">
                  <c:v>4.0379570611702604</c:v>
                </c:pt>
                <c:pt idx="3482">
                  <c:v>4.0379764150271216</c:v>
                </c:pt>
                <c:pt idx="3483">
                  <c:v>4.0379756979729287</c:v>
                </c:pt>
                <c:pt idx="3484">
                  <c:v>4.0379563624351631</c:v>
                </c:pt>
                <c:pt idx="3485">
                  <c:v>4.0379547537908254</c:v>
                </c:pt>
                <c:pt idx="3486">
                  <c:v>4.0379546525552454</c:v>
                </c:pt>
                <c:pt idx="3487">
                  <c:v>4.037971661905579</c:v>
                </c:pt>
                <c:pt idx="3488">
                  <c:v>4.0379719485408341</c:v>
                </c:pt>
                <c:pt idx="3489">
                  <c:v>4.0379710640170972</c:v>
                </c:pt>
                <c:pt idx="3490">
                  <c:v>4.0379705143827938</c:v>
                </c:pt>
                <c:pt idx="3491">
                  <c:v>4.0379506761627244</c:v>
                </c:pt>
                <c:pt idx="3492">
                  <c:v>4.0379499050280936</c:v>
                </c:pt>
                <c:pt idx="3493">
                  <c:v>4.0379496371165056</c:v>
                </c:pt>
                <c:pt idx="3494">
                  <c:v>4.0379681566330321</c:v>
                </c:pt>
                <c:pt idx="3495">
                  <c:v>4.037967441885745</c:v>
                </c:pt>
                <c:pt idx="3496">
                  <c:v>4.0379663916515884</c:v>
                </c:pt>
                <c:pt idx="3497">
                  <c:v>4.0379626569262577</c:v>
                </c:pt>
                <c:pt idx="3498">
                  <c:v>4.0379465015000102</c:v>
                </c:pt>
                <c:pt idx="3499">
                  <c:v>4.0379450626087801</c:v>
                </c:pt>
                <c:pt idx="3500">
                  <c:v>4.037944628024035</c:v>
                </c:pt>
                <c:pt idx="3501">
                  <c:v>4.0379611352551574</c:v>
                </c:pt>
                <c:pt idx="3502">
                  <c:v>4.0379612541696801</c:v>
                </c:pt>
                <c:pt idx="3503">
                  <c:v>4.0379617108239794</c:v>
                </c:pt>
                <c:pt idx="3504">
                  <c:v>4.0379606613245631</c:v>
                </c:pt>
                <c:pt idx="3505">
                  <c:v>4.037941161058912</c:v>
                </c:pt>
                <c:pt idx="3506">
                  <c:v>4.0379403927576831</c:v>
                </c:pt>
                <c:pt idx="3507">
                  <c:v>4.0379399598216716</c:v>
                </c:pt>
                <c:pt idx="3508">
                  <c:v>4.037958313457823</c:v>
                </c:pt>
                <c:pt idx="3509">
                  <c:v>4.0379562587504818</c:v>
                </c:pt>
                <c:pt idx="3510">
                  <c:v>4.0379558775944826</c:v>
                </c:pt>
                <c:pt idx="3511">
                  <c:v>4.0379370474567624</c:v>
                </c:pt>
                <c:pt idx="3512">
                  <c:v>4.037936112641618</c:v>
                </c:pt>
                <c:pt idx="3513">
                  <c:v>4.0379341710638741</c:v>
                </c:pt>
                <c:pt idx="3514">
                  <c:v>4.0379352451564374</c:v>
                </c:pt>
                <c:pt idx="3515">
                  <c:v>4.0379517550121484</c:v>
                </c:pt>
                <c:pt idx="3516">
                  <c:v>4.037951206219498</c:v>
                </c:pt>
                <c:pt idx="3517">
                  <c:v>4.0379504902699166</c:v>
                </c:pt>
                <c:pt idx="3518">
                  <c:v>4.0379504453419583</c:v>
                </c:pt>
                <c:pt idx="3519">
                  <c:v>4.0379301077340628</c:v>
                </c:pt>
                <c:pt idx="3520">
                  <c:v>4.037929337978106</c:v>
                </c:pt>
                <c:pt idx="3521">
                  <c:v>4.037928568260881</c:v>
                </c:pt>
                <c:pt idx="3522">
                  <c:v>4.0379470865780727</c:v>
                </c:pt>
                <c:pt idx="3523">
                  <c:v>4.0379465394348157</c:v>
                </c:pt>
                <c:pt idx="3524">
                  <c:v>4.0379459929726806</c:v>
                </c:pt>
                <c:pt idx="3525">
                  <c:v>4.0379444405353677</c:v>
                </c:pt>
                <c:pt idx="3526">
                  <c:v>4.0379435567249722</c:v>
                </c:pt>
                <c:pt idx="3527">
                  <c:v>4.037924726276108</c:v>
                </c:pt>
                <c:pt idx="3528">
                  <c:v>4.0379229519045676</c:v>
                </c:pt>
                <c:pt idx="3529">
                  <c:v>4.0379221810028989</c:v>
                </c:pt>
                <c:pt idx="3530">
                  <c:v>4.0379396915211423</c:v>
                </c:pt>
                <c:pt idx="3531">
                  <c:v>4.037942662510611</c:v>
                </c:pt>
                <c:pt idx="3532">
                  <c:v>4.0379394382931473</c:v>
                </c:pt>
                <c:pt idx="3533">
                  <c:v>4.0379197707732386</c:v>
                </c:pt>
                <c:pt idx="3534">
                  <c:v>4.0379198400831688</c:v>
                </c:pt>
                <c:pt idx="3535">
                  <c:v>4.0379187377043682</c:v>
                </c:pt>
                <c:pt idx="3536">
                  <c:v>4.0379357479054114</c:v>
                </c:pt>
                <c:pt idx="3537">
                  <c:v>4.0379367077443638</c:v>
                </c:pt>
                <c:pt idx="3538">
                  <c:v>4.0379346537391738</c:v>
                </c:pt>
                <c:pt idx="3539">
                  <c:v>4.0379339375207657</c:v>
                </c:pt>
                <c:pt idx="3540">
                  <c:v>4.0379157789474798</c:v>
                </c:pt>
                <c:pt idx="3541">
                  <c:v>4.0379135037905609</c:v>
                </c:pt>
                <c:pt idx="3542">
                  <c:v>4.0379140753413614</c:v>
                </c:pt>
                <c:pt idx="3543">
                  <c:v>4.0379109613586524</c:v>
                </c:pt>
                <c:pt idx="3544">
                  <c:v>4.0379316558224181</c:v>
                </c:pt>
                <c:pt idx="3545">
                  <c:v>4.0379307762722556</c:v>
                </c:pt>
                <c:pt idx="3546">
                  <c:v>4.0379303995761564</c:v>
                </c:pt>
                <c:pt idx="3547">
                  <c:v>4.0379098982793371</c:v>
                </c:pt>
                <c:pt idx="3548">
                  <c:v>4.037909298667226</c:v>
                </c:pt>
                <c:pt idx="3549">
                  <c:v>4.0379076931433673</c:v>
                </c:pt>
                <c:pt idx="3550">
                  <c:v>4.0379253721241843</c:v>
                </c:pt>
                <c:pt idx="3551">
                  <c:v>4.037924487697925</c:v>
                </c:pt>
                <c:pt idx="3552">
                  <c:v>4.0379246088841709</c:v>
                </c:pt>
                <c:pt idx="3553">
                  <c:v>4.0379235587712232</c:v>
                </c:pt>
                <c:pt idx="3554">
                  <c:v>4.0379221720804752</c:v>
                </c:pt>
                <c:pt idx="3555">
                  <c:v>4.0379025032738891</c:v>
                </c:pt>
                <c:pt idx="3556">
                  <c:v>4.0379025703734843</c:v>
                </c:pt>
                <c:pt idx="3557">
                  <c:v>4.0379014658393722</c:v>
                </c:pt>
                <c:pt idx="3558">
                  <c:v>4.0379233365371876</c:v>
                </c:pt>
                <c:pt idx="3559">
                  <c:v>4.0379197799369511</c:v>
                </c:pt>
                <c:pt idx="3560">
                  <c:v>4.0379183955312881</c:v>
                </c:pt>
                <c:pt idx="3561">
                  <c:v>4.0378993998192581</c:v>
                </c:pt>
                <c:pt idx="3562">
                  <c:v>4.0378993030898709</c:v>
                </c:pt>
                <c:pt idx="3563">
                  <c:v>4.037896860581494</c:v>
                </c:pt>
                <c:pt idx="3564">
                  <c:v>4.0378967610630134</c:v>
                </c:pt>
                <c:pt idx="3565">
                  <c:v>4.0379141051179879</c:v>
                </c:pt>
                <c:pt idx="3566">
                  <c:v>4.0379135559753383</c:v>
                </c:pt>
                <c:pt idx="3567">
                  <c:v>4.0379133427976548</c:v>
                </c:pt>
                <c:pt idx="3568">
                  <c:v>4.0378940127806642</c:v>
                </c:pt>
                <c:pt idx="3569">
                  <c:v>4.0378939157925622</c:v>
                </c:pt>
                <c:pt idx="3570">
                  <c:v>4.0378916407014236</c:v>
                </c:pt>
                <c:pt idx="3571">
                  <c:v>4.0378925476013414</c:v>
                </c:pt>
                <c:pt idx="3572">
                  <c:v>4.0379090559161206</c:v>
                </c:pt>
                <c:pt idx="3573">
                  <c:v>4.0379085074746088</c:v>
                </c:pt>
                <c:pt idx="3574">
                  <c:v>4.0379086304504899</c:v>
                </c:pt>
                <c:pt idx="3575">
                  <c:v>4.0378871221666728</c:v>
                </c:pt>
                <c:pt idx="3576">
                  <c:v>4.037889536279236</c:v>
                </c:pt>
                <c:pt idx="3577">
                  <c:v>4.037887766915718</c:v>
                </c:pt>
                <c:pt idx="3578">
                  <c:v>4.0378858269131186</c:v>
                </c:pt>
                <c:pt idx="3579">
                  <c:v>4.0379041756323399</c:v>
                </c:pt>
                <c:pt idx="3580">
                  <c:v>4.0379032929148604</c:v>
                </c:pt>
                <c:pt idx="3581">
                  <c:v>4.0379032484668667</c:v>
                </c:pt>
                <c:pt idx="3582">
                  <c:v>4.0378839202334209</c:v>
                </c:pt>
                <c:pt idx="3583">
                  <c:v>4.0378821477314926</c:v>
                </c:pt>
                <c:pt idx="3584">
                  <c:v>4.0378828878394586</c:v>
                </c:pt>
                <c:pt idx="3585">
                  <c:v>4.0378990606390524</c:v>
                </c:pt>
                <c:pt idx="3586">
                  <c:v>4.0378988471011841</c:v>
                </c:pt>
                <c:pt idx="3587">
                  <c:v>4.0378974612171463</c:v>
                </c:pt>
                <c:pt idx="3588">
                  <c:v>4.0378788004892456</c:v>
                </c:pt>
                <c:pt idx="3589">
                  <c:v>4.0378797094988039</c:v>
                </c:pt>
                <c:pt idx="3590">
                  <c:v>4.0378767661266064</c:v>
                </c:pt>
                <c:pt idx="3591">
                  <c:v>4.0378954495226749</c:v>
                </c:pt>
                <c:pt idx="3592">
                  <c:v>4.0378950709177106</c:v>
                </c:pt>
                <c:pt idx="3593">
                  <c:v>4.0378760789143522</c:v>
                </c:pt>
                <c:pt idx="3594">
                  <c:v>4.0378759847767167</c:v>
                </c:pt>
                <c:pt idx="3595">
                  <c:v>4.0378740477370512</c:v>
                </c:pt>
                <c:pt idx="3596">
                  <c:v>4.0378731137235198</c:v>
                </c:pt>
                <c:pt idx="3597">
                  <c:v>4.0378923025234066</c:v>
                </c:pt>
                <c:pt idx="3598">
                  <c:v>4.0378889093185091</c:v>
                </c:pt>
                <c:pt idx="3599">
                  <c:v>4.0378900363247281</c:v>
                </c:pt>
                <c:pt idx="3600">
                  <c:v>4.0378898270207726</c:v>
                </c:pt>
                <c:pt idx="3601">
                  <c:v>4.0378705022211356</c:v>
                </c:pt>
                <c:pt idx="3602">
                  <c:v>4.037869570587346</c:v>
                </c:pt>
                <c:pt idx="3603">
                  <c:v>4.0378679679966583</c:v>
                </c:pt>
                <c:pt idx="3604">
                  <c:v>4.0378866536434366</c:v>
                </c:pt>
                <c:pt idx="3605">
                  <c:v>4.0378856069465314</c:v>
                </c:pt>
                <c:pt idx="3606">
                  <c:v>4.037885397818255</c:v>
                </c:pt>
                <c:pt idx="3607">
                  <c:v>4.0378836809582834</c:v>
                </c:pt>
                <c:pt idx="3608">
                  <c:v>4.0378655275281554</c:v>
                </c:pt>
                <c:pt idx="3609">
                  <c:v>4.0378639258933831</c:v>
                </c:pt>
                <c:pt idx="3610">
                  <c:v>4.0378631604025452</c:v>
                </c:pt>
                <c:pt idx="3611">
                  <c:v>4.0378791640069851</c:v>
                </c:pt>
                <c:pt idx="3612">
                  <c:v>4.0378809615577227</c:v>
                </c:pt>
                <c:pt idx="3613">
                  <c:v>4.0378795803235858</c:v>
                </c:pt>
                <c:pt idx="3614">
                  <c:v>4.0378792031374644</c:v>
                </c:pt>
                <c:pt idx="3615">
                  <c:v>4.0378583691893368</c:v>
                </c:pt>
                <c:pt idx="3616">
                  <c:v>4.0378581035836811</c:v>
                </c:pt>
                <c:pt idx="3617">
                  <c:v>4.0378583424956593</c:v>
                </c:pt>
                <c:pt idx="3618">
                  <c:v>4.0378748500633401</c:v>
                </c:pt>
                <c:pt idx="3619">
                  <c:v>4.0378748055964842</c:v>
                </c:pt>
                <c:pt idx="3620">
                  <c:v>4.0378766076291743</c:v>
                </c:pt>
                <c:pt idx="3621">
                  <c:v>4.0378735539874624</c:v>
                </c:pt>
                <c:pt idx="3622">
                  <c:v>4.0378535575826451</c:v>
                </c:pt>
                <c:pt idx="3623">
                  <c:v>4.0378529577069697</c:v>
                </c:pt>
                <c:pt idx="3624">
                  <c:v>4.0378540352755152</c:v>
                </c:pt>
                <c:pt idx="3625">
                  <c:v>4.0378517644458887</c:v>
                </c:pt>
                <c:pt idx="3626">
                  <c:v>4.0378689407162032</c:v>
                </c:pt>
                <c:pt idx="3627">
                  <c:v>4.0378673873581512</c:v>
                </c:pt>
                <c:pt idx="3628">
                  <c:v>4.0378700237561942</c:v>
                </c:pt>
                <c:pt idx="3629">
                  <c:v>4.0378483557144653</c:v>
                </c:pt>
                <c:pt idx="3630">
                  <c:v>4.0378474206368891</c:v>
                </c:pt>
                <c:pt idx="3631">
                  <c:v>4.0378474913700213</c:v>
                </c:pt>
                <c:pt idx="3632">
                  <c:v>4.0378651711056168</c:v>
                </c:pt>
                <c:pt idx="3633">
                  <c:v>4.0378649613317217</c:v>
                </c:pt>
                <c:pt idx="3634">
                  <c:v>4.0378639145636122</c:v>
                </c:pt>
                <c:pt idx="3635">
                  <c:v>4.0378648791725418</c:v>
                </c:pt>
                <c:pt idx="3636">
                  <c:v>4.0378443853252</c:v>
                </c:pt>
                <c:pt idx="3637">
                  <c:v>4.0378426155283957</c:v>
                </c:pt>
                <c:pt idx="3638">
                  <c:v>4.0378423519944011</c:v>
                </c:pt>
                <c:pt idx="3639">
                  <c:v>4.0378407484599741</c:v>
                </c:pt>
                <c:pt idx="3640">
                  <c:v>4.0378592641735356</c:v>
                </c:pt>
                <c:pt idx="3641">
                  <c:v>4.0378597252717077</c:v>
                </c:pt>
                <c:pt idx="3642">
                  <c:v>4.037857339376643</c:v>
                </c:pt>
                <c:pt idx="3643">
                  <c:v>4.0378390192507414</c:v>
                </c:pt>
                <c:pt idx="3644">
                  <c:v>4.0378384228674049</c:v>
                </c:pt>
                <c:pt idx="3645">
                  <c:v>4.0378359827045944</c:v>
                </c:pt>
                <c:pt idx="3646">
                  <c:v>4.0378560062795534</c:v>
                </c:pt>
                <c:pt idx="3647">
                  <c:v>4.0378539559634907</c:v>
                </c:pt>
                <c:pt idx="3648">
                  <c:v>4.0378544167700392</c:v>
                </c:pt>
                <c:pt idx="3649">
                  <c:v>4.0378523658511307</c:v>
                </c:pt>
                <c:pt idx="3650">
                  <c:v>4.0378343820689366</c:v>
                </c:pt>
                <c:pt idx="3651">
                  <c:v>4.0378319428689151</c:v>
                </c:pt>
                <c:pt idx="3652">
                  <c:v>4.0378308405471186</c:v>
                </c:pt>
                <c:pt idx="3653">
                  <c:v>4.0378317491805014</c:v>
                </c:pt>
                <c:pt idx="3654">
                  <c:v>4.0378487595186821</c:v>
                </c:pt>
                <c:pt idx="3655">
                  <c:v>4.037849220522415</c:v>
                </c:pt>
                <c:pt idx="3656">
                  <c:v>4.0378473376270856</c:v>
                </c:pt>
                <c:pt idx="3657">
                  <c:v>4.037827007184327</c:v>
                </c:pt>
                <c:pt idx="3658">
                  <c:v>4.0378277478558129</c:v>
                </c:pt>
                <c:pt idx="3659">
                  <c:v>4.0378259778215631</c:v>
                </c:pt>
                <c:pt idx="3660">
                  <c:v>4.037845499321266</c:v>
                </c:pt>
                <c:pt idx="3661">
                  <c:v>4.0378446226017326</c:v>
                </c:pt>
                <c:pt idx="3662">
                  <c:v>4.0378430746389098</c:v>
                </c:pt>
                <c:pt idx="3663">
                  <c:v>4.0378433687164863</c:v>
                </c:pt>
                <c:pt idx="3664">
                  <c:v>4.0378233774973964</c:v>
                </c:pt>
                <c:pt idx="3665">
                  <c:v>4.0378222784253337</c:v>
                </c:pt>
                <c:pt idx="3666">
                  <c:v>4.0378213458641063</c:v>
                </c:pt>
                <c:pt idx="3667">
                  <c:v>4.0378381859198926</c:v>
                </c:pt>
                <c:pt idx="3668">
                  <c:v>4.0378383091955499</c:v>
                </c:pt>
                <c:pt idx="3669">
                  <c:v>4.0378382672725373</c:v>
                </c:pt>
                <c:pt idx="3670">
                  <c:v>4.0378197835533847</c:v>
                </c:pt>
                <c:pt idx="3671">
                  <c:v>4.0378168426793897</c:v>
                </c:pt>
                <c:pt idx="3672">
                  <c:v>4.0378175841963344</c:v>
                </c:pt>
                <c:pt idx="3673">
                  <c:v>4.0378169886684594</c:v>
                </c:pt>
                <c:pt idx="3674">
                  <c:v>4.0378348370387158</c:v>
                </c:pt>
                <c:pt idx="3675">
                  <c:v>4.0378346303741619</c:v>
                </c:pt>
                <c:pt idx="3676">
                  <c:v>4.0378345929438293</c:v>
                </c:pt>
                <c:pt idx="3677">
                  <c:v>4.0378144374276603</c:v>
                </c:pt>
                <c:pt idx="3678">
                  <c:v>4.037813005096889</c:v>
                </c:pt>
                <c:pt idx="3679">
                  <c:v>4.0378120740580714</c:v>
                </c:pt>
                <c:pt idx="3680">
                  <c:v>4.0378297533313194</c:v>
                </c:pt>
                <c:pt idx="3681">
                  <c:v>4.0378285389602908</c:v>
                </c:pt>
                <c:pt idx="3682">
                  <c:v>4.037826987802231</c:v>
                </c:pt>
                <c:pt idx="3683">
                  <c:v>4.037826440246068</c:v>
                </c:pt>
                <c:pt idx="3684">
                  <c:v>4.0378076179712838</c:v>
                </c:pt>
                <c:pt idx="3685">
                  <c:v>4.0378071872169414</c:v>
                </c:pt>
                <c:pt idx="3686">
                  <c:v>4.037808266383152</c:v>
                </c:pt>
                <c:pt idx="3687">
                  <c:v>4.0378246080689397</c:v>
                </c:pt>
                <c:pt idx="3688">
                  <c:v>4.0378233939054198</c:v>
                </c:pt>
                <c:pt idx="3689">
                  <c:v>4.0378240226335329</c:v>
                </c:pt>
                <c:pt idx="3690">
                  <c:v>4.0378043681402342</c:v>
                </c:pt>
                <c:pt idx="3691">
                  <c:v>4.037803437743503</c:v>
                </c:pt>
                <c:pt idx="3692">
                  <c:v>4.0378020041126703</c:v>
                </c:pt>
                <c:pt idx="3693">
                  <c:v>4.0378223644446596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5B-4460-A72C-F0E3FD6935A4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vBatt3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Sheet1!$A$2:$A$3695</c:f>
              <c:numCache>
                <c:formatCode>General</c:formatCode>
                <c:ptCount val="369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  <c:pt idx="2880">
                  <c:v>2882</c:v>
                </c:pt>
                <c:pt idx="2881">
                  <c:v>2883</c:v>
                </c:pt>
                <c:pt idx="2882">
                  <c:v>2884</c:v>
                </c:pt>
                <c:pt idx="2883">
                  <c:v>2885</c:v>
                </c:pt>
                <c:pt idx="2884">
                  <c:v>2886</c:v>
                </c:pt>
                <c:pt idx="2885">
                  <c:v>2887</c:v>
                </c:pt>
                <c:pt idx="2886">
                  <c:v>2888</c:v>
                </c:pt>
                <c:pt idx="2887">
                  <c:v>2889</c:v>
                </c:pt>
                <c:pt idx="2888">
                  <c:v>2890</c:v>
                </c:pt>
                <c:pt idx="2889">
                  <c:v>2891</c:v>
                </c:pt>
                <c:pt idx="2890">
                  <c:v>2892</c:v>
                </c:pt>
                <c:pt idx="2891">
                  <c:v>2893</c:v>
                </c:pt>
                <c:pt idx="2892">
                  <c:v>2894</c:v>
                </c:pt>
                <c:pt idx="2893">
                  <c:v>2895</c:v>
                </c:pt>
                <c:pt idx="2894">
                  <c:v>2896</c:v>
                </c:pt>
                <c:pt idx="2895">
                  <c:v>2897</c:v>
                </c:pt>
                <c:pt idx="2896">
                  <c:v>2898</c:v>
                </c:pt>
                <c:pt idx="2897">
                  <c:v>2899</c:v>
                </c:pt>
                <c:pt idx="2898">
                  <c:v>2900</c:v>
                </c:pt>
                <c:pt idx="2899">
                  <c:v>2901</c:v>
                </c:pt>
                <c:pt idx="2900">
                  <c:v>2902</c:v>
                </c:pt>
                <c:pt idx="2901">
                  <c:v>2903</c:v>
                </c:pt>
                <c:pt idx="2902">
                  <c:v>2904</c:v>
                </c:pt>
                <c:pt idx="2903">
                  <c:v>2905</c:v>
                </c:pt>
                <c:pt idx="2904">
                  <c:v>2906</c:v>
                </c:pt>
                <c:pt idx="2905">
                  <c:v>2907</c:v>
                </c:pt>
                <c:pt idx="2906">
                  <c:v>2908</c:v>
                </c:pt>
                <c:pt idx="2907">
                  <c:v>2909</c:v>
                </c:pt>
                <c:pt idx="2908">
                  <c:v>2910</c:v>
                </c:pt>
                <c:pt idx="2909">
                  <c:v>2911</c:v>
                </c:pt>
                <c:pt idx="2910">
                  <c:v>2912</c:v>
                </c:pt>
                <c:pt idx="2911">
                  <c:v>2913</c:v>
                </c:pt>
                <c:pt idx="2912">
                  <c:v>2914</c:v>
                </c:pt>
                <c:pt idx="2913">
                  <c:v>2915</c:v>
                </c:pt>
                <c:pt idx="2914">
                  <c:v>2916</c:v>
                </c:pt>
                <c:pt idx="2915">
                  <c:v>2917</c:v>
                </c:pt>
                <c:pt idx="2916">
                  <c:v>2918</c:v>
                </c:pt>
                <c:pt idx="2917">
                  <c:v>2919</c:v>
                </c:pt>
                <c:pt idx="2918">
                  <c:v>2920</c:v>
                </c:pt>
                <c:pt idx="2919">
                  <c:v>2921</c:v>
                </c:pt>
                <c:pt idx="2920">
                  <c:v>2922</c:v>
                </c:pt>
                <c:pt idx="2921">
                  <c:v>2923</c:v>
                </c:pt>
                <c:pt idx="2922">
                  <c:v>2924</c:v>
                </c:pt>
                <c:pt idx="2923">
                  <c:v>2925</c:v>
                </c:pt>
                <c:pt idx="2924">
                  <c:v>2926</c:v>
                </c:pt>
                <c:pt idx="2925">
                  <c:v>2927</c:v>
                </c:pt>
                <c:pt idx="2926">
                  <c:v>2928</c:v>
                </c:pt>
                <c:pt idx="2927">
                  <c:v>2929</c:v>
                </c:pt>
                <c:pt idx="2928">
                  <c:v>2930</c:v>
                </c:pt>
                <c:pt idx="2929">
                  <c:v>2931</c:v>
                </c:pt>
                <c:pt idx="2930">
                  <c:v>2932</c:v>
                </c:pt>
                <c:pt idx="2931">
                  <c:v>2933</c:v>
                </c:pt>
                <c:pt idx="2932">
                  <c:v>2934</c:v>
                </c:pt>
                <c:pt idx="2933">
                  <c:v>2935</c:v>
                </c:pt>
                <c:pt idx="2934">
                  <c:v>2936</c:v>
                </c:pt>
                <c:pt idx="2935">
                  <c:v>2937</c:v>
                </c:pt>
                <c:pt idx="2936">
                  <c:v>2938</c:v>
                </c:pt>
                <c:pt idx="2937">
                  <c:v>2939</c:v>
                </c:pt>
                <c:pt idx="2938">
                  <c:v>2940</c:v>
                </c:pt>
                <c:pt idx="2939">
                  <c:v>2941</c:v>
                </c:pt>
                <c:pt idx="2940">
                  <c:v>2942</c:v>
                </c:pt>
                <c:pt idx="2941">
                  <c:v>2943</c:v>
                </c:pt>
                <c:pt idx="2942">
                  <c:v>2944</c:v>
                </c:pt>
                <c:pt idx="2943">
                  <c:v>2945</c:v>
                </c:pt>
                <c:pt idx="2944">
                  <c:v>2946</c:v>
                </c:pt>
                <c:pt idx="2945">
                  <c:v>2947</c:v>
                </c:pt>
                <c:pt idx="2946">
                  <c:v>2948</c:v>
                </c:pt>
                <c:pt idx="2947">
                  <c:v>2949</c:v>
                </c:pt>
                <c:pt idx="2948">
                  <c:v>2950</c:v>
                </c:pt>
                <c:pt idx="2949">
                  <c:v>2951</c:v>
                </c:pt>
                <c:pt idx="2950">
                  <c:v>2952</c:v>
                </c:pt>
                <c:pt idx="2951">
                  <c:v>2953</c:v>
                </c:pt>
                <c:pt idx="2952">
                  <c:v>2954</c:v>
                </c:pt>
                <c:pt idx="2953">
                  <c:v>2955</c:v>
                </c:pt>
                <c:pt idx="2954">
                  <c:v>2956</c:v>
                </c:pt>
                <c:pt idx="2955">
                  <c:v>2957</c:v>
                </c:pt>
                <c:pt idx="2956">
                  <c:v>2958</c:v>
                </c:pt>
                <c:pt idx="2957">
                  <c:v>2959</c:v>
                </c:pt>
                <c:pt idx="2958">
                  <c:v>2960</c:v>
                </c:pt>
                <c:pt idx="2959">
                  <c:v>2961</c:v>
                </c:pt>
                <c:pt idx="2960">
                  <c:v>2962</c:v>
                </c:pt>
                <c:pt idx="2961">
                  <c:v>2963</c:v>
                </c:pt>
                <c:pt idx="2962">
                  <c:v>2964</c:v>
                </c:pt>
                <c:pt idx="2963">
                  <c:v>2965</c:v>
                </c:pt>
                <c:pt idx="2964">
                  <c:v>2966</c:v>
                </c:pt>
                <c:pt idx="2965">
                  <c:v>2967</c:v>
                </c:pt>
                <c:pt idx="2966">
                  <c:v>2968</c:v>
                </c:pt>
                <c:pt idx="2967">
                  <c:v>2969</c:v>
                </c:pt>
                <c:pt idx="2968">
                  <c:v>2970</c:v>
                </c:pt>
                <c:pt idx="2969">
                  <c:v>2971</c:v>
                </c:pt>
                <c:pt idx="2970">
                  <c:v>2972</c:v>
                </c:pt>
                <c:pt idx="2971">
                  <c:v>2973</c:v>
                </c:pt>
                <c:pt idx="2972">
                  <c:v>2974</c:v>
                </c:pt>
                <c:pt idx="2973">
                  <c:v>2975</c:v>
                </c:pt>
                <c:pt idx="2974">
                  <c:v>2976</c:v>
                </c:pt>
                <c:pt idx="2975">
                  <c:v>2977</c:v>
                </c:pt>
                <c:pt idx="2976">
                  <c:v>2978</c:v>
                </c:pt>
                <c:pt idx="2977">
                  <c:v>2979</c:v>
                </c:pt>
                <c:pt idx="2978">
                  <c:v>2980</c:v>
                </c:pt>
                <c:pt idx="2979">
                  <c:v>2981</c:v>
                </c:pt>
                <c:pt idx="2980">
                  <c:v>2982</c:v>
                </c:pt>
                <c:pt idx="2981">
                  <c:v>2983</c:v>
                </c:pt>
                <c:pt idx="2982">
                  <c:v>2984</c:v>
                </c:pt>
                <c:pt idx="2983">
                  <c:v>2985</c:v>
                </c:pt>
                <c:pt idx="2984">
                  <c:v>2986</c:v>
                </c:pt>
                <c:pt idx="2985">
                  <c:v>2987</c:v>
                </c:pt>
                <c:pt idx="2986">
                  <c:v>2988</c:v>
                </c:pt>
                <c:pt idx="2987">
                  <c:v>2989</c:v>
                </c:pt>
                <c:pt idx="2988">
                  <c:v>2990</c:v>
                </c:pt>
                <c:pt idx="2989">
                  <c:v>2991</c:v>
                </c:pt>
                <c:pt idx="2990">
                  <c:v>2992</c:v>
                </c:pt>
                <c:pt idx="2991">
                  <c:v>2993</c:v>
                </c:pt>
                <c:pt idx="2992">
                  <c:v>2994</c:v>
                </c:pt>
                <c:pt idx="2993">
                  <c:v>2995</c:v>
                </c:pt>
                <c:pt idx="2994">
                  <c:v>2996</c:v>
                </c:pt>
                <c:pt idx="2995">
                  <c:v>2997</c:v>
                </c:pt>
                <c:pt idx="2996">
                  <c:v>2998</c:v>
                </c:pt>
                <c:pt idx="2997">
                  <c:v>2999</c:v>
                </c:pt>
                <c:pt idx="2998">
                  <c:v>3000</c:v>
                </c:pt>
                <c:pt idx="2999">
                  <c:v>3001</c:v>
                </c:pt>
                <c:pt idx="3000">
                  <c:v>3002</c:v>
                </c:pt>
                <c:pt idx="3001">
                  <c:v>3003</c:v>
                </c:pt>
                <c:pt idx="3002">
                  <c:v>3004</c:v>
                </c:pt>
                <c:pt idx="3003">
                  <c:v>3005</c:v>
                </c:pt>
                <c:pt idx="3004">
                  <c:v>3006</c:v>
                </c:pt>
                <c:pt idx="3005">
                  <c:v>3007</c:v>
                </c:pt>
                <c:pt idx="3006">
                  <c:v>3008</c:v>
                </c:pt>
                <c:pt idx="3007">
                  <c:v>3009</c:v>
                </c:pt>
                <c:pt idx="3008">
                  <c:v>3010</c:v>
                </c:pt>
                <c:pt idx="3009">
                  <c:v>3011</c:v>
                </c:pt>
                <c:pt idx="3010">
                  <c:v>3012</c:v>
                </c:pt>
                <c:pt idx="3011">
                  <c:v>3013</c:v>
                </c:pt>
                <c:pt idx="3012">
                  <c:v>3014</c:v>
                </c:pt>
                <c:pt idx="3013">
                  <c:v>3015</c:v>
                </c:pt>
                <c:pt idx="3014">
                  <c:v>3016</c:v>
                </c:pt>
                <c:pt idx="3015">
                  <c:v>3017</c:v>
                </c:pt>
                <c:pt idx="3016">
                  <c:v>3018</c:v>
                </c:pt>
                <c:pt idx="3017">
                  <c:v>3019</c:v>
                </c:pt>
                <c:pt idx="3018">
                  <c:v>3020</c:v>
                </c:pt>
                <c:pt idx="3019">
                  <c:v>3021</c:v>
                </c:pt>
                <c:pt idx="3020">
                  <c:v>3022</c:v>
                </c:pt>
                <c:pt idx="3021">
                  <c:v>3023</c:v>
                </c:pt>
                <c:pt idx="3022">
                  <c:v>3024</c:v>
                </c:pt>
                <c:pt idx="3023">
                  <c:v>3025</c:v>
                </c:pt>
                <c:pt idx="3024">
                  <c:v>3026</c:v>
                </c:pt>
                <c:pt idx="3025">
                  <c:v>3027</c:v>
                </c:pt>
                <c:pt idx="3026">
                  <c:v>3028</c:v>
                </c:pt>
                <c:pt idx="3027">
                  <c:v>3029</c:v>
                </c:pt>
                <c:pt idx="3028">
                  <c:v>3030</c:v>
                </c:pt>
                <c:pt idx="3029">
                  <c:v>3031</c:v>
                </c:pt>
                <c:pt idx="3030">
                  <c:v>3032</c:v>
                </c:pt>
                <c:pt idx="3031">
                  <c:v>3033</c:v>
                </c:pt>
                <c:pt idx="3032">
                  <c:v>3034</c:v>
                </c:pt>
                <c:pt idx="3033">
                  <c:v>3035</c:v>
                </c:pt>
                <c:pt idx="3034">
                  <c:v>3036</c:v>
                </c:pt>
                <c:pt idx="3035">
                  <c:v>3037</c:v>
                </c:pt>
                <c:pt idx="3036">
                  <c:v>3038</c:v>
                </c:pt>
                <c:pt idx="3037">
                  <c:v>3039</c:v>
                </c:pt>
                <c:pt idx="3038">
                  <c:v>3040</c:v>
                </c:pt>
                <c:pt idx="3039">
                  <c:v>3041</c:v>
                </c:pt>
                <c:pt idx="3040">
                  <c:v>3042</c:v>
                </c:pt>
                <c:pt idx="3041">
                  <c:v>3043</c:v>
                </c:pt>
                <c:pt idx="3042">
                  <c:v>3044</c:v>
                </c:pt>
                <c:pt idx="3043">
                  <c:v>3045</c:v>
                </c:pt>
                <c:pt idx="3044">
                  <c:v>3046</c:v>
                </c:pt>
                <c:pt idx="3045">
                  <c:v>3047</c:v>
                </c:pt>
                <c:pt idx="3046">
                  <c:v>3048</c:v>
                </c:pt>
                <c:pt idx="3047">
                  <c:v>3049</c:v>
                </c:pt>
                <c:pt idx="3048">
                  <c:v>3050</c:v>
                </c:pt>
                <c:pt idx="3049">
                  <c:v>3051</c:v>
                </c:pt>
                <c:pt idx="3050">
                  <c:v>3052</c:v>
                </c:pt>
                <c:pt idx="3051">
                  <c:v>3053</c:v>
                </c:pt>
                <c:pt idx="3052">
                  <c:v>3054</c:v>
                </c:pt>
                <c:pt idx="3053">
                  <c:v>3055</c:v>
                </c:pt>
                <c:pt idx="3054">
                  <c:v>3056</c:v>
                </c:pt>
                <c:pt idx="3055">
                  <c:v>3057</c:v>
                </c:pt>
                <c:pt idx="3056">
                  <c:v>3058</c:v>
                </c:pt>
                <c:pt idx="3057">
                  <c:v>3059</c:v>
                </c:pt>
                <c:pt idx="3058">
                  <c:v>3060</c:v>
                </c:pt>
                <c:pt idx="3059">
                  <c:v>3061</c:v>
                </c:pt>
                <c:pt idx="3060">
                  <c:v>3062</c:v>
                </c:pt>
                <c:pt idx="3061">
                  <c:v>3063</c:v>
                </c:pt>
                <c:pt idx="3062">
                  <c:v>3064</c:v>
                </c:pt>
                <c:pt idx="3063">
                  <c:v>3065</c:v>
                </c:pt>
                <c:pt idx="3064">
                  <c:v>3066</c:v>
                </c:pt>
                <c:pt idx="3065">
                  <c:v>3067</c:v>
                </c:pt>
                <c:pt idx="3066">
                  <c:v>3068</c:v>
                </c:pt>
                <c:pt idx="3067">
                  <c:v>3069</c:v>
                </c:pt>
                <c:pt idx="3068">
                  <c:v>3070</c:v>
                </c:pt>
                <c:pt idx="3069">
                  <c:v>3071</c:v>
                </c:pt>
                <c:pt idx="3070">
                  <c:v>3072</c:v>
                </c:pt>
                <c:pt idx="3071">
                  <c:v>3073</c:v>
                </c:pt>
                <c:pt idx="3072">
                  <c:v>3074</c:v>
                </c:pt>
                <c:pt idx="3073">
                  <c:v>3075</c:v>
                </c:pt>
                <c:pt idx="3074">
                  <c:v>3076</c:v>
                </c:pt>
                <c:pt idx="3075">
                  <c:v>3077</c:v>
                </c:pt>
                <c:pt idx="3076">
                  <c:v>3078</c:v>
                </c:pt>
                <c:pt idx="3077">
                  <c:v>3079</c:v>
                </c:pt>
                <c:pt idx="3078">
                  <c:v>3080</c:v>
                </c:pt>
                <c:pt idx="3079">
                  <c:v>3081</c:v>
                </c:pt>
                <c:pt idx="3080">
                  <c:v>3082</c:v>
                </c:pt>
                <c:pt idx="3081">
                  <c:v>3083</c:v>
                </c:pt>
                <c:pt idx="3082">
                  <c:v>3084</c:v>
                </c:pt>
                <c:pt idx="3083">
                  <c:v>3085</c:v>
                </c:pt>
                <c:pt idx="3084">
                  <c:v>3086</c:v>
                </c:pt>
                <c:pt idx="3085">
                  <c:v>3087</c:v>
                </c:pt>
                <c:pt idx="3086">
                  <c:v>3088</c:v>
                </c:pt>
                <c:pt idx="3087">
                  <c:v>3089</c:v>
                </c:pt>
                <c:pt idx="3088">
                  <c:v>3090</c:v>
                </c:pt>
                <c:pt idx="3089">
                  <c:v>3091</c:v>
                </c:pt>
                <c:pt idx="3090">
                  <c:v>3092</c:v>
                </c:pt>
                <c:pt idx="3091">
                  <c:v>3093</c:v>
                </c:pt>
                <c:pt idx="3092">
                  <c:v>3094</c:v>
                </c:pt>
                <c:pt idx="3093">
                  <c:v>3095</c:v>
                </c:pt>
                <c:pt idx="3094">
                  <c:v>3096</c:v>
                </c:pt>
                <c:pt idx="3095">
                  <c:v>3097</c:v>
                </c:pt>
                <c:pt idx="3096">
                  <c:v>3098</c:v>
                </c:pt>
                <c:pt idx="3097">
                  <c:v>3099</c:v>
                </c:pt>
                <c:pt idx="3098">
                  <c:v>3100</c:v>
                </c:pt>
                <c:pt idx="3099">
                  <c:v>3101</c:v>
                </c:pt>
                <c:pt idx="3100">
                  <c:v>3102</c:v>
                </c:pt>
                <c:pt idx="3101">
                  <c:v>3103</c:v>
                </c:pt>
                <c:pt idx="3102">
                  <c:v>3104</c:v>
                </c:pt>
                <c:pt idx="3103">
                  <c:v>3105</c:v>
                </c:pt>
                <c:pt idx="3104">
                  <c:v>3106</c:v>
                </c:pt>
                <c:pt idx="3105">
                  <c:v>3107</c:v>
                </c:pt>
                <c:pt idx="3106">
                  <c:v>3108</c:v>
                </c:pt>
                <c:pt idx="3107">
                  <c:v>3109</c:v>
                </c:pt>
                <c:pt idx="3108">
                  <c:v>3110</c:v>
                </c:pt>
                <c:pt idx="3109">
                  <c:v>3111</c:v>
                </c:pt>
                <c:pt idx="3110">
                  <c:v>3112</c:v>
                </c:pt>
                <c:pt idx="3111">
                  <c:v>3113</c:v>
                </c:pt>
                <c:pt idx="3112">
                  <c:v>3114</c:v>
                </c:pt>
                <c:pt idx="3113">
                  <c:v>3115</c:v>
                </c:pt>
                <c:pt idx="3114">
                  <c:v>3116</c:v>
                </c:pt>
                <c:pt idx="3115">
                  <c:v>3117</c:v>
                </c:pt>
                <c:pt idx="3116">
                  <c:v>3118</c:v>
                </c:pt>
                <c:pt idx="3117">
                  <c:v>3119</c:v>
                </c:pt>
                <c:pt idx="3118">
                  <c:v>3120</c:v>
                </c:pt>
                <c:pt idx="3119">
                  <c:v>3121</c:v>
                </c:pt>
                <c:pt idx="3120">
                  <c:v>3122</c:v>
                </c:pt>
                <c:pt idx="3121">
                  <c:v>3123</c:v>
                </c:pt>
                <c:pt idx="3122">
                  <c:v>3124</c:v>
                </c:pt>
                <c:pt idx="3123">
                  <c:v>3125</c:v>
                </c:pt>
                <c:pt idx="3124">
                  <c:v>3126</c:v>
                </c:pt>
                <c:pt idx="3125">
                  <c:v>3127</c:v>
                </c:pt>
                <c:pt idx="3126">
                  <c:v>3128</c:v>
                </c:pt>
                <c:pt idx="3127">
                  <c:v>3129</c:v>
                </c:pt>
                <c:pt idx="3128">
                  <c:v>3130</c:v>
                </c:pt>
                <c:pt idx="3129">
                  <c:v>3131</c:v>
                </c:pt>
                <c:pt idx="3130">
                  <c:v>3132</c:v>
                </c:pt>
                <c:pt idx="3131">
                  <c:v>3133</c:v>
                </c:pt>
                <c:pt idx="3132">
                  <c:v>3134</c:v>
                </c:pt>
                <c:pt idx="3133">
                  <c:v>3135</c:v>
                </c:pt>
                <c:pt idx="3134">
                  <c:v>3136</c:v>
                </c:pt>
                <c:pt idx="3135">
                  <c:v>3137</c:v>
                </c:pt>
                <c:pt idx="3136">
                  <c:v>3138</c:v>
                </c:pt>
                <c:pt idx="3137">
                  <c:v>3139</c:v>
                </c:pt>
                <c:pt idx="3138">
                  <c:v>3140</c:v>
                </c:pt>
                <c:pt idx="3139">
                  <c:v>3141</c:v>
                </c:pt>
                <c:pt idx="3140">
                  <c:v>3142</c:v>
                </c:pt>
                <c:pt idx="3141">
                  <c:v>3143</c:v>
                </c:pt>
                <c:pt idx="3142">
                  <c:v>3144</c:v>
                </c:pt>
                <c:pt idx="3143">
                  <c:v>3145</c:v>
                </c:pt>
                <c:pt idx="3144">
                  <c:v>3146</c:v>
                </c:pt>
                <c:pt idx="3145">
                  <c:v>3147</c:v>
                </c:pt>
                <c:pt idx="3146">
                  <c:v>3148</c:v>
                </c:pt>
                <c:pt idx="3147">
                  <c:v>3149</c:v>
                </c:pt>
                <c:pt idx="3148">
                  <c:v>3150</c:v>
                </c:pt>
                <c:pt idx="3149">
                  <c:v>3151</c:v>
                </c:pt>
                <c:pt idx="3150">
                  <c:v>3152</c:v>
                </c:pt>
                <c:pt idx="3151">
                  <c:v>3153</c:v>
                </c:pt>
                <c:pt idx="3152">
                  <c:v>3154</c:v>
                </c:pt>
                <c:pt idx="3153">
                  <c:v>3155</c:v>
                </c:pt>
                <c:pt idx="3154">
                  <c:v>3156</c:v>
                </c:pt>
                <c:pt idx="3155">
                  <c:v>3157</c:v>
                </c:pt>
                <c:pt idx="3156">
                  <c:v>3158</c:v>
                </c:pt>
                <c:pt idx="3157">
                  <c:v>3159</c:v>
                </c:pt>
                <c:pt idx="3158">
                  <c:v>3160</c:v>
                </c:pt>
                <c:pt idx="3159">
                  <c:v>3161</c:v>
                </c:pt>
                <c:pt idx="3160">
                  <c:v>3162</c:v>
                </c:pt>
                <c:pt idx="3161">
                  <c:v>3163</c:v>
                </c:pt>
                <c:pt idx="3162">
                  <c:v>3164</c:v>
                </c:pt>
                <c:pt idx="3163">
                  <c:v>3165</c:v>
                </c:pt>
                <c:pt idx="3164">
                  <c:v>3166</c:v>
                </c:pt>
                <c:pt idx="3165">
                  <c:v>3167</c:v>
                </c:pt>
                <c:pt idx="3166">
                  <c:v>3168</c:v>
                </c:pt>
                <c:pt idx="3167">
                  <c:v>3169</c:v>
                </c:pt>
                <c:pt idx="3168">
                  <c:v>3170</c:v>
                </c:pt>
                <c:pt idx="3169">
                  <c:v>3171</c:v>
                </c:pt>
                <c:pt idx="3170">
                  <c:v>3172</c:v>
                </c:pt>
                <c:pt idx="3171">
                  <c:v>3173</c:v>
                </c:pt>
                <c:pt idx="3172">
                  <c:v>3174</c:v>
                </c:pt>
                <c:pt idx="3173">
                  <c:v>3175</c:v>
                </c:pt>
                <c:pt idx="3174">
                  <c:v>3176</c:v>
                </c:pt>
                <c:pt idx="3175">
                  <c:v>3177</c:v>
                </c:pt>
                <c:pt idx="3176">
                  <c:v>3178</c:v>
                </c:pt>
                <c:pt idx="3177">
                  <c:v>3179</c:v>
                </c:pt>
                <c:pt idx="3178">
                  <c:v>3180</c:v>
                </c:pt>
                <c:pt idx="3179">
                  <c:v>3181</c:v>
                </c:pt>
                <c:pt idx="3180">
                  <c:v>3182</c:v>
                </c:pt>
                <c:pt idx="3181">
                  <c:v>3183</c:v>
                </c:pt>
                <c:pt idx="3182">
                  <c:v>3184</c:v>
                </c:pt>
                <c:pt idx="3183">
                  <c:v>3185</c:v>
                </c:pt>
                <c:pt idx="3184">
                  <c:v>3186</c:v>
                </c:pt>
                <c:pt idx="3185">
                  <c:v>3187</c:v>
                </c:pt>
                <c:pt idx="3186">
                  <c:v>3188</c:v>
                </c:pt>
                <c:pt idx="3187">
                  <c:v>3189</c:v>
                </c:pt>
                <c:pt idx="3188">
                  <c:v>3190</c:v>
                </c:pt>
                <c:pt idx="3189">
                  <c:v>3191</c:v>
                </c:pt>
                <c:pt idx="3190">
                  <c:v>3192</c:v>
                </c:pt>
                <c:pt idx="3191">
                  <c:v>3193</c:v>
                </c:pt>
                <c:pt idx="3192">
                  <c:v>3194</c:v>
                </c:pt>
                <c:pt idx="3193">
                  <c:v>3195</c:v>
                </c:pt>
                <c:pt idx="3194">
                  <c:v>3196</c:v>
                </c:pt>
                <c:pt idx="3195">
                  <c:v>3197</c:v>
                </c:pt>
                <c:pt idx="3196">
                  <c:v>3198</c:v>
                </c:pt>
                <c:pt idx="3197">
                  <c:v>3199</c:v>
                </c:pt>
                <c:pt idx="3198">
                  <c:v>3200</c:v>
                </c:pt>
                <c:pt idx="3199">
                  <c:v>3201</c:v>
                </c:pt>
                <c:pt idx="3200">
                  <c:v>3202</c:v>
                </c:pt>
                <c:pt idx="3201">
                  <c:v>3203</c:v>
                </c:pt>
                <c:pt idx="3202">
                  <c:v>3204</c:v>
                </c:pt>
                <c:pt idx="3203">
                  <c:v>3205</c:v>
                </c:pt>
                <c:pt idx="3204">
                  <c:v>3206</c:v>
                </c:pt>
                <c:pt idx="3205">
                  <c:v>3207</c:v>
                </c:pt>
                <c:pt idx="3206">
                  <c:v>3208</c:v>
                </c:pt>
                <c:pt idx="3207">
                  <c:v>3209</c:v>
                </c:pt>
                <c:pt idx="3208">
                  <c:v>3210</c:v>
                </c:pt>
                <c:pt idx="3209">
                  <c:v>3211</c:v>
                </c:pt>
                <c:pt idx="3210">
                  <c:v>3212</c:v>
                </c:pt>
                <c:pt idx="3211">
                  <c:v>3213</c:v>
                </c:pt>
                <c:pt idx="3212">
                  <c:v>3214</c:v>
                </c:pt>
                <c:pt idx="3213">
                  <c:v>3215</c:v>
                </c:pt>
                <c:pt idx="3214">
                  <c:v>3216</c:v>
                </c:pt>
                <c:pt idx="3215">
                  <c:v>3217</c:v>
                </c:pt>
                <c:pt idx="3216">
                  <c:v>3218</c:v>
                </c:pt>
                <c:pt idx="3217">
                  <c:v>3219</c:v>
                </c:pt>
                <c:pt idx="3218">
                  <c:v>3220</c:v>
                </c:pt>
                <c:pt idx="3219">
                  <c:v>3221</c:v>
                </c:pt>
                <c:pt idx="3220">
                  <c:v>3222</c:v>
                </c:pt>
                <c:pt idx="3221">
                  <c:v>3223</c:v>
                </c:pt>
                <c:pt idx="3222">
                  <c:v>3224</c:v>
                </c:pt>
                <c:pt idx="3223">
                  <c:v>3225</c:v>
                </c:pt>
                <c:pt idx="3224">
                  <c:v>3226</c:v>
                </c:pt>
                <c:pt idx="3225">
                  <c:v>3227</c:v>
                </c:pt>
                <c:pt idx="3226">
                  <c:v>3228</c:v>
                </c:pt>
                <c:pt idx="3227">
                  <c:v>3229</c:v>
                </c:pt>
                <c:pt idx="3228">
                  <c:v>3230</c:v>
                </c:pt>
                <c:pt idx="3229">
                  <c:v>3231</c:v>
                </c:pt>
                <c:pt idx="3230">
                  <c:v>3232</c:v>
                </c:pt>
                <c:pt idx="3231">
                  <c:v>3233</c:v>
                </c:pt>
                <c:pt idx="3232">
                  <c:v>3234</c:v>
                </c:pt>
                <c:pt idx="3233">
                  <c:v>3235</c:v>
                </c:pt>
                <c:pt idx="3234">
                  <c:v>3236</c:v>
                </c:pt>
                <c:pt idx="3235">
                  <c:v>3237</c:v>
                </c:pt>
                <c:pt idx="3236">
                  <c:v>3238</c:v>
                </c:pt>
                <c:pt idx="3237">
                  <c:v>3239</c:v>
                </c:pt>
                <c:pt idx="3238">
                  <c:v>3240</c:v>
                </c:pt>
                <c:pt idx="3239">
                  <c:v>3241</c:v>
                </c:pt>
                <c:pt idx="3240">
                  <c:v>3242</c:v>
                </c:pt>
                <c:pt idx="3241">
                  <c:v>3243</c:v>
                </c:pt>
                <c:pt idx="3242">
                  <c:v>3244</c:v>
                </c:pt>
                <c:pt idx="3243">
                  <c:v>3245</c:v>
                </c:pt>
                <c:pt idx="3244">
                  <c:v>3246</c:v>
                </c:pt>
                <c:pt idx="3245">
                  <c:v>3247</c:v>
                </c:pt>
                <c:pt idx="3246">
                  <c:v>3248</c:v>
                </c:pt>
                <c:pt idx="3247">
                  <c:v>3249</c:v>
                </c:pt>
                <c:pt idx="3248">
                  <c:v>3250</c:v>
                </c:pt>
                <c:pt idx="3249">
                  <c:v>3251</c:v>
                </c:pt>
                <c:pt idx="3250">
                  <c:v>3252</c:v>
                </c:pt>
                <c:pt idx="3251">
                  <c:v>3253</c:v>
                </c:pt>
                <c:pt idx="3252">
                  <c:v>3254</c:v>
                </c:pt>
                <c:pt idx="3253">
                  <c:v>3255</c:v>
                </c:pt>
                <c:pt idx="3254">
                  <c:v>3256</c:v>
                </c:pt>
                <c:pt idx="3255">
                  <c:v>3257</c:v>
                </c:pt>
                <c:pt idx="3256">
                  <c:v>3258</c:v>
                </c:pt>
                <c:pt idx="3257">
                  <c:v>3259</c:v>
                </c:pt>
                <c:pt idx="3258">
                  <c:v>3260</c:v>
                </c:pt>
                <c:pt idx="3259">
                  <c:v>3261</c:v>
                </c:pt>
                <c:pt idx="3260">
                  <c:v>3262</c:v>
                </c:pt>
                <c:pt idx="3261">
                  <c:v>3263</c:v>
                </c:pt>
                <c:pt idx="3262">
                  <c:v>3264</c:v>
                </c:pt>
                <c:pt idx="3263">
                  <c:v>3265</c:v>
                </c:pt>
                <c:pt idx="3264">
                  <c:v>3266</c:v>
                </c:pt>
                <c:pt idx="3265">
                  <c:v>3267</c:v>
                </c:pt>
                <c:pt idx="3266">
                  <c:v>3268</c:v>
                </c:pt>
                <c:pt idx="3267">
                  <c:v>3269</c:v>
                </c:pt>
                <c:pt idx="3268">
                  <c:v>3270</c:v>
                </c:pt>
                <c:pt idx="3269">
                  <c:v>3271</c:v>
                </c:pt>
                <c:pt idx="3270">
                  <c:v>3272</c:v>
                </c:pt>
                <c:pt idx="3271">
                  <c:v>3273</c:v>
                </c:pt>
                <c:pt idx="3272">
                  <c:v>3274</c:v>
                </c:pt>
                <c:pt idx="3273">
                  <c:v>3275</c:v>
                </c:pt>
                <c:pt idx="3274">
                  <c:v>3276</c:v>
                </c:pt>
                <c:pt idx="3275">
                  <c:v>3277</c:v>
                </c:pt>
                <c:pt idx="3276">
                  <c:v>3278</c:v>
                </c:pt>
                <c:pt idx="3277">
                  <c:v>3279</c:v>
                </c:pt>
                <c:pt idx="3278">
                  <c:v>3280</c:v>
                </c:pt>
                <c:pt idx="3279">
                  <c:v>3281</c:v>
                </c:pt>
                <c:pt idx="3280">
                  <c:v>3282</c:v>
                </c:pt>
                <c:pt idx="3281">
                  <c:v>3283</c:v>
                </c:pt>
                <c:pt idx="3282">
                  <c:v>3284</c:v>
                </c:pt>
                <c:pt idx="3283">
                  <c:v>3285</c:v>
                </c:pt>
                <c:pt idx="3284">
                  <c:v>3286</c:v>
                </c:pt>
                <c:pt idx="3285">
                  <c:v>3287</c:v>
                </c:pt>
                <c:pt idx="3286">
                  <c:v>3288</c:v>
                </c:pt>
                <c:pt idx="3287">
                  <c:v>3289</c:v>
                </c:pt>
                <c:pt idx="3288">
                  <c:v>3290</c:v>
                </c:pt>
                <c:pt idx="3289">
                  <c:v>3291</c:v>
                </c:pt>
                <c:pt idx="3290">
                  <c:v>3292</c:v>
                </c:pt>
                <c:pt idx="3291">
                  <c:v>3293</c:v>
                </c:pt>
                <c:pt idx="3292">
                  <c:v>3294</c:v>
                </c:pt>
                <c:pt idx="3293">
                  <c:v>3295</c:v>
                </c:pt>
                <c:pt idx="3294">
                  <c:v>3296</c:v>
                </c:pt>
                <c:pt idx="3295">
                  <c:v>3297</c:v>
                </c:pt>
                <c:pt idx="3296">
                  <c:v>3298</c:v>
                </c:pt>
                <c:pt idx="3297">
                  <c:v>3299</c:v>
                </c:pt>
                <c:pt idx="3298">
                  <c:v>3300</c:v>
                </c:pt>
                <c:pt idx="3299">
                  <c:v>3301</c:v>
                </c:pt>
                <c:pt idx="3300">
                  <c:v>3302</c:v>
                </c:pt>
                <c:pt idx="3301">
                  <c:v>3303</c:v>
                </c:pt>
                <c:pt idx="3302">
                  <c:v>3304</c:v>
                </c:pt>
                <c:pt idx="3303">
                  <c:v>3305</c:v>
                </c:pt>
                <c:pt idx="3304">
                  <c:v>3306</c:v>
                </c:pt>
                <c:pt idx="3305">
                  <c:v>3307</c:v>
                </c:pt>
                <c:pt idx="3306">
                  <c:v>3308</c:v>
                </c:pt>
                <c:pt idx="3307">
                  <c:v>3309</c:v>
                </c:pt>
                <c:pt idx="3308">
                  <c:v>3310</c:v>
                </c:pt>
                <c:pt idx="3309">
                  <c:v>3311</c:v>
                </c:pt>
                <c:pt idx="3310">
                  <c:v>3312</c:v>
                </c:pt>
                <c:pt idx="3311">
                  <c:v>3313</c:v>
                </c:pt>
                <c:pt idx="3312">
                  <c:v>3314</c:v>
                </c:pt>
                <c:pt idx="3313">
                  <c:v>3315</c:v>
                </c:pt>
                <c:pt idx="3314">
                  <c:v>3316</c:v>
                </c:pt>
                <c:pt idx="3315">
                  <c:v>3317</c:v>
                </c:pt>
                <c:pt idx="3316">
                  <c:v>3318</c:v>
                </c:pt>
                <c:pt idx="3317">
                  <c:v>3319</c:v>
                </c:pt>
                <c:pt idx="3318">
                  <c:v>3320</c:v>
                </c:pt>
                <c:pt idx="3319">
                  <c:v>3321</c:v>
                </c:pt>
                <c:pt idx="3320">
                  <c:v>3322</c:v>
                </c:pt>
                <c:pt idx="3321">
                  <c:v>3323</c:v>
                </c:pt>
                <c:pt idx="3322">
                  <c:v>3324</c:v>
                </c:pt>
                <c:pt idx="3323">
                  <c:v>3325</c:v>
                </c:pt>
                <c:pt idx="3324">
                  <c:v>3326</c:v>
                </c:pt>
                <c:pt idx="3325">
                  <c:v>3327</c:v>
                </c:pt>
                <c:pt idx="3326">
                  <c:v>3328</c:v>
                </c:pt>
                <c:pt idx="3327">
                  <c:v>3329</c:v>
                </c:pt>
                <c:pt idx="3328">
                  <c:v>3330</c:v>
                </c:pt>
                <c:pt idx="3329">
                  <c:v>3331</c:v>
                </c:pt>
                <c:pt idx="3330">
                  <c:v>3332</c:v>
                </c:pt>
                <c:pt idx="3331">
                  <c:v>3333</c:v>
                </c:pt>
                <c:pt idx="3332">
                  <c:v>3334</c:v>
                </c:pt>
                <c:pt idx="3333">
                  <c:v>3335</c:v>
                </c:pt>
                <c:pt idx="3334">
                  <c:v>3336</c:v>
                </c:pt>
                <c:pt idx="3335">
                  <c:v>3337</c:v>
                </c:pt>
                <c:pt idx="3336">
                  <c:v>3338</c:v>
                </c:pt>
                <c:pt idx="3337">
                  <c:v>3339</c:v>
                </c:pt>
                <c:pt idx="3338">
                  <c:v>3340</c:v>
                </c:pt>
                <c:pt idx="3339">
                  <c:v>3341</c:v>
                </c:pt>
                <c:pt idx="3340">
                  <c:v>3342</c:v>
                </c:pt>
                <c:pt idx="3341">
                  <c:v>3343</c:v>
                </c:pt>
                <c:pt idx="3342">
                  <c:v>3344</c:v>
                </c:pt>
                <c:pt idx="3343">
                  <c:v>3345</c:v>
                </c:pt>
                <c:pt idx="3344">
                  <c:v>3346</c:v>
                </c:pt>
                <c:pt idx="3345">
                  <c:v>3347</c:v>
                </c:pt>
                <c:pt idx="3346">
                  <c:v>3348</c:v>
                </c:pt>
                <c:pt idx="3347">
                  <c:v>3349</c:v>
                </c:pt>
                <c:pt idx="3348">
                  <c:v>3350</c:v>
                </c:pt>
                <c:pt idx="3349">
                  <c:v>3351</c:v>
                </c:pt>
                <c:pt idx="3350">
                  <c:v>3352</c:v>
                </c:pt>
                <c:pt idx="3351">
                  <c:v>3353</c:v>
                </c:pt>
                <c:pt idx="3352">
                  <c:v>3354</c:v>
                </c:pt>
                <c:pt idx="3353">
                  <c:v>3355</c:v>
                </c:pt>
                <c:pt idx="3354">
                  <c:v>3356</c:v>
                </c:pt>
                <c:pt idx="3355">
                  <c:v>3357</c:v>
                </c:pt>
                <c:pt idx="3356">
                  <c:v>3358</c:v>
                </c:pt>
                <c:pt idx="3357">
                  <c:v>3359</c:v>
                </c:pt>
                <c:pt idx="3358">
                  <c:v>3360</c:v>
                </c:pt>
                <c:pt idx="3359">
                  <c:v>3361</c:v>
                </c:pt>
                <c:pt idx="3360">
                  <c:v>3362</c:v>
                </c:pt>
                <c:pt idx="3361">
                  <c:v>3363</c:v>
                </c:pt>
                <c:pt idx="3362">
                  <c:v>3364</c:v>
                </c:pt>
                <c:pt idx="3363">
                  <c:v>3365</c:v>
                </c:pt>
                <c:pt idx="3364">
                  <c:v>3366</c:v>
                </c:pt>
                <c:pt idx="3365">
                  <c:v>3367</c:v>
                </c:pt>
                <c:pt idx="3366">
                  <c:v>3368</c:v>
                </c:pt>
                <c:pt idx="3367">
                  <c:v>3369</c:v>
                </c:pt>
                <c:pt idx="3368">
                  <c:v>3370</c:v>
                </c:pt>
                <c:pt idx="3369">
                  <c:v>3371</c:v>
                </c:pt>
                <c:pt idx="3370">
                  <c:v>3372</c:v>
                </c:pt>
                <c:pt idx="3371">
                  <c:v>3373</c:v>
                </c:pt>
                <c:pt idx="3372">
                  <c:v>3374</c:v>
                </c:pt>
                <c:pt idx="3373">
                  <c:v>3375</c:v>
                </c:pt>
                <c:pt idx="3374">
                  <c:v>3376</c:v>
                </c:pt>
                <c:pt idx="3375">
                  <c:v>3377</c:v>
                </c:pt>
                <c:pt idx="3376">
                  <c:v>3378</c:v>
                </c:pt>
                <c:pt idx="3377">
                  <c:v>3379</c:v>
                </c:pt>
                <c:pt idx="3378">
                  <c:v>3380</c:v>
                </c:pt>
                <c:pt idx="3379">
                  <c:v>3381</c:v>
                </c:pt>
                <c:pt idx="3380">
                  <c:v>3382</c:v>
                </c:pt>
                <c:pt idx="3381">
                  <c:v>3383</c:v>
                </c:pt>
                <c:pt idx="3382">
                  <c:v>3384</c:v>
                </c:pt>
                <c:pt idx="3383">
                  <c:v>3385</c:v>
                </c:pt>
                <c:pt idx="3384">
                  <c:v>3386</c:v>
                </c:pt>
                <c:pt idx="3385">
                  <c:v>3387</c:v>
                </c:pt>
                <c:pt idx="3386">
                  <c:v>3388</c:v>
                </c:pt>
                <c:pt idx="3387">
                  <c:v>3389</c:v>
                </c:pt>
                <c:pt idx="3388">
                  <c:v>3390</c:v>
                </c:pt>
                <c:pt idx="3389">
                  <c:v>3391</c:v>
                </c:pt>
                <c:pt idx="3390">
                  <c:v>3392</c:v>
                </c:pt>
                <c:pt idx="3391">
                  <c:v>3393</c:v>
                </c:pt>
                <c:pt idx="3392">
                  <c:v>3394</c:v>
                </c:pt>
                <c:pt idx="3393">
                  <c:v>3395</c:v>
                </c:pt>
                <c:pt idx="3394">
                  <c:v>3396</c:v>
                </c:pt>
                <c:pt idx="3395">
                  <c:v>3397</c:v>
                </c:pt>
                <c:pt idx="3396">
                  <c:v>3398</c:v>
                </c:pt>
                <c:pt idx="3397">
                  <c:v>3399</c:v>
                </c:pt>
                <c:pt idx="3398">
                  <c:v>3400</c:v>
                </c:pt>
                <c:pt idx="3399">
                  <c:v>3401</c:v>
                </c:pt>
                <c:pt idx="3400">
                  <c:v>3402</c:v>
                </c:pt>
                <c:pt idx="3401">
                  <c:v>3403</c:v>
                </c:pt>
                <c:pt idx="3402">
                  <c:v>3404</c:v>
                </c:pt>
                <c:pt idx="3403">
                  <c:v>3405</c:v>
                </c:pt>
                <c:pt idx="3404">
                  <c:v>3406</c:v>
                </c:pt>
                <c:pt idx="3405">
                  <c:v>3407</c:v>
                </c:pt>
                <c:pt idx="3406">
                  <c:v>3408</c:v>
                </c:pt>
                <c:pt idx="3407">
                  <c:v>3409</c:v>
                </c:pt>
                <c:pt idx="3408">
                  <c:v>3410</c:v>
                </c:pt>
                <c:pt idx="3409">
                  <c:v>3411</c:v>
                </c:pt>
                <c:pt idx="3410">
                  <c:v>3412</c:v>
                </c:pt>
                <c:pt idx="3411">
                  <c:v>3413</c:v>
                </c:pt>
                <c:pt idx="3412">
                  <c:v>3414</c:v>
                </c:pt>
                <c:pt idx="3413">
                  <c:v>3415</c:v>
                </c:pt>
                <c:pt idx="3414">
                  <c:v>3416</c:v>
                </c:pt>
                <c:pt idx="3415">
                  <c:v>3417</c:v>
                </c:pt>
                <c:pt idx="3416">
                  <c:v>3418</c:v>
                </c:pt>
                <c:pt idx="3417">
                  <c:v>3419</c:v>
                </c:pt>
                <c:pt idx="3418">
                  <c:v>3420</c:v>
                </c:pt>
                <c:pt idx="3419">
                  <c:v>3421</c:v>
                </c:pt>
                <c:pt idx="3420">
                  <c:v>3422</c:v>
                </c:pt>
                <c:pt idx="3421">
                  <c:v>3423</c:v>
                </c:pt>
                <c:pt idx="3422">
                  <c:v>3424</c:v>
                </c:pt>
                <c:pt idx="3423">
                  <c:v>3425</c:v>
                </c:pt>
                <c:pt idx="3424">
                  <c:v>3426</c:v>
                </c:pt>
                <c:pt idx="3425">
                  <c:v>3427</c:v>
                </c:pt>
                <c:pt idx="3426">
                  <c:v>3428</c:v>
                </c:pt>
                <c:pt idx="3427">
                  <c:v>3429</c:v>
                </c:pt>
                <c:pt idx="3428">
                  <c:v>3430</c:v>
                </c:pt>
                <c:pt idx="3429">
                  <c:v>3431</c:v>
                </c:pt>
                <c:pt idx="3430">
                  <c:v>3432</c:v>
                </c:pt>
                <c:pt idx="3431">
                  <c:v>3433</c:v>
                </c:pt>
                <c:pt idx="3432">
                  <c:v>3434</c:v>
                </c:pt>
                <c:pt idx="3433">
                  <c:v>3435</c:v>
                </c:pt>
                <c:pt idx="3434">
                  <c:v>3436</c:v>
                </c:pt>
                <c:pt idx="3435">
                  <c:v>3437</c:v>
                </c:pt>
                <c:pt idx="3436">
                  <c:v>3438</c:v>
                </c:pt>
                <c:pt idx="3437">
                  <c:v>3439</c:v>
                </c:pt>
                <c:pt idx="3438">
                  <c:v>3440</c:v>
                </c:pt>
                <c:pt idx="3439">
                  <c:v>3441</c:v>
                </c:pt>
                <c:pt idx="3440">
                  <c:v>3442</c:v>
                </c:pt>
                <c:pt idx="3441">
                  <c:v>3443</c:v>
                </c:pt>
                <c:pt idx="3442">
                  <c:v>3444</c:v>
                </c:pt>
                <c:pt idx="3443">
                  <c:v>3445</c:v>
                </c:pt>
                <c:pt idx="3444">
                  <c:v>3446</c:v>
                </c:pt>
                <c:pt idx="3445">
                  <c:v>3447</c:v>
                </c:pt>
                <c:pt idx="3446">
                  <c:v>3448</c:v>
                </c:pt>
                <c:pt idx="3447">
                  <c:v>3449</c:v>
                </c:pt>
                <c:pt idx="3448">
                  <c:v>3450</c:v>
                </c:pt>
                <c:pt idx="3449">
                  <c:v>3451</c:v>
                </c:pt>
                <c:pt idx="3450">
                  <c:v>3452</c:v>
                </c:pt>
                <c:pt idx="3451">
                  <c:v>3453</c:v>
                </c:pt>
                <c:pt idx="3452">
                  <c:v>3454</c:v>
                </c:pt>
                <c:pt idx="3453">
                  <c:v>3455</c:v>
                </c:pt>
                <c:pt idx="3454">
                  <c:v>3456</c:v>
                </c:pt>
                <c:pt idx="3455">
                  <c:v>3457</c:v>
                </c:pt>
                <c:pt idx="3456">
                  <c:v>3458</c:v>
                </c:pt>
                <c:pt idx="3457">
                  <c:v>3459</c:v>
                </c:pt>
                <c:pt idx="3458">
                  <c:v>3460</c:v>
                </c:pt>
                <c:pt idx="3459">
                  <c:v>3461</c:v>
                </c:pt>
                <c:pt idx="3460">
                  <c:v>3462</c:v>
                </c:pt>
                <c:pt idx="3461">
                  <c:v>3463</c:v>
                </c:pt>
                <c:pt idx="3462">
                  <c:v>3464</c:v>
                </c:pt>
                <c:pt idx="3463">
                  <c:v>3465</c:v>
                </c:pt>
                <c:pt idx="3464">
                  <c:v>3466</c:v>
                </c:pt>
                <c:pt idx="3465">
                  <c:v>3467</c:v>
                </c:pt>
                <c:pt idx="3466">
                  <c:v>3468</c:v>
                </c:pt>
                <c:pt idx="3467">
                  <c:v>3469</c:v>
                </c:pt>
                <c:pt idx="3468">
                  <c:v>3470</c:v>
                </c:pt>
                <c:pt idx="3469">
                  <c:v>3471</c:v>
                </c:pt>
                <c:pt idx="3470">
                  <c:v>3472</c:v>
                </c:pt>
                <c:pt idx="3471">
                  <c:v>3473</c:v>
                </c:pt>
                <c:pt idx="3472">
                  <c:v>3474</c:v>
                </c:pt>
                <c:pt idx="3473">
                  <c:v>3475</c:v>
                </c:pt>
                <c:pt idx="3474">
                  <c:v>3476</c:v>
                </c:pt>
                <c:pt idx="3475">
                  <c:v>3477</c:v>
                </c:pt>
                <c:pt idx="3476">
                  <c:v>3478</c:v>
                </c:pt>
                <c:pt idx="3477">
                  <c:v>3479</c:v>
                </c:pt>
                <c:pt idx="3478">
                  <c:v>3480</c:v>
                </c:pt>
                <c:pt idx="3479">
                  <c:v>3481</c:v>
                </c:pt>
                <c:pt idx="3480">
                  <c:v>3482</c:v>
                </c:pt>
                <c:pt idx="3481">
                  <c:v>3483</c:v>
                </c:pt>
                <c:pt idx="3482">
                  <c:v>3484</c:v>
                </c:pt>
                <c:pt idx="3483">
                  <c:v>3485</c:v>
                </c:pt>
                <c:pt idx="3484">
                  <c:v>3486</c:v>
                </c:pt>
                <c:pt idx="3485">
                  <c:v>3487</c:v>
                </c:pt>
                <c:pt idx="3486">
                  <c:v>3488</c:v>
                </c:pt>
                <c:pt idx="3487">
                  <c:v>3489</c:v>
                </c:pt>
                <c:pt idx="3488">
                  <c:v>3490</c:v>
                </c:pt>
                <c:pt idx="3489">
                  <c:v>3491</c:v>
                </c:pt>
                <c:pt idx="3490">
                  <c:v>3492</c:v>
                </c:pt>
                <c:pt idx="3491">
                  <c:v>3493</c:v>
                </c:pt>
                <c:pt idx="3492">
                  <c:v>3494</c:v>
                </c:pt>
                <c:pt idx="3493">
                  <c:v>3495</c:v>
                </c:pt>
                <c:pt idx="3494">
                  <c:v>3496</c:v>
                </c:pt>
                <c:pt idx="3495">
                  <c:v>3497</c:v>
                </c:pt>
                <c:pt idx="3496">
                  <c:v>3498</c:v>
                </c:pt>
                <c:pt idx="3497">
                  <c:v>3499</c:v>
                </c:pt>
                <c:pt idx="3498">
                  <c:v>3500</c:v>
                </c:pt>
                <c:pt idx="3499">
                  <c:v>3501</c:v>
                </c:pt>
                <c:pt idx="3500">
                  <c:v>3502</c:v>
                </c:pt>
                <c:pt idx="3501">
                  <c:v>3503</c:v>
                </c:pt>
                <c:pt idx="3502">
                  <c:v>3504</c:v>
                </c:pt>
                <c:pt idx="3503">
                  <c:v>3505</c:v>
                </c:pt>
                <c:pt idx="3504">
                  <c:v>3506</c:v>
                </c:pt>
                <c:pt idx="3505">
                  <c:v>3507</c:v>
                </c:pt>
                <c:pt idx="3506">
                  <c:v>3508</c:v>
                </c:pt>
                <c:pt idx="3507">
                  <c:v>3509</c:v>
                </c:pt>
                <c:pt idx="3508">
                  <c:v>3510</c:v>
                </c:pt>
                <c:pt idx="3509">
                  <c:v>3511</c:v>
                </c:pt>
                <c:pt idx="3510">
                  <c:v>3512</c:v>
                </c:pt>
                <c:pt idx="3511">
                  <c:v>3513</c:v>
                </c:pt>
                <c:pt idx="3512">
                  <c:v>3514</c:v>
                </c:pt>
                <c:pt idx="3513">
                  <c:v>3515</c:v>
                </c:pt>
                <c:pt idx="3514">
                  <c:v>3516</c:v>
                </c:pt>
                <c:pt idx="3515">
                  <c:v>3517</c:v>
                </c:pt>
                <c:pt idx="3516">
                  <c:v>3518</c:v>
                </c:pt>
                <c:pt idx="3517">
                  <c:v>3519</c:v>
                </c:pt>
                <c:pt idx="3518">
                  <c:v>3520</c:v>
                </c:pt>
                <c:pt idx="3519">
                  <c:v>3521</c:v>
                </c:pt>
                <c:pt idx="3520">
                  <c:v>3522</c:v>
                </c:pt>
                <c:pt idx="3521">
                  <c:v>3523</c:v>
                </c:pt>
                <c:pt idx="3522">
                  <c:v>3524</c:v>
                </c:pt>
                <c:pt idx="3523">
                  <c:v>3525</c:v>
                </c:pt>
                <c:pt idx="3524">
                  <c:v>3526</c:v>
                </c:pt>
                <c:pt idx="3525">
                  <c:v>3527</c:v>
                </c:pt>
                <c:pt idx="3526">
                  <c:v>3528</c:v>
                </c:pt>
                <c:pt idx="3527">
                  <c:v>3529</c:v>
                </c:pt>
                <c:pt idx="3528">
                  <c:v>3530</c:v>
                </c:pt>
                <c:pt idx="3529">
                  <c:v>3531</c:v>
                </c:pt>
                <c:pt idx="3530">
                  <c:v>3532</c:v>
                </c:pt>
                <c:pt idx="3531">
                  <c:v>3533</c:v>
                </c:pt>
                <c:pt idx="3532">
                  <c:v>3534</c:v>
                </c:pt>
                <c:pt idx="3533">
                  <c:v>3535</c:v>
                </c:pt>
                <c:pt idx="3534">
                  <c:v>3536</c:v>
                </c:pt>
                <c:pt idx="3535">
                  <c:v>3537</c:v>
                </c:pt>
                <c:pt idx="3536">
                  <c:v>3538</c:v>
                </c:pt>
                <c:pt idx="3537">
                  <c:v>3539</c:v>
                </c:pt>
                <c:pt idx="3538">
                  <c:v>3540</c:v>
                </c:pt>
                <c:pt idx="3539">
                  <c:v>3541</c:v>
                </c:pt>
                <c:pt idx="3540">
                  <c:v>3542</c:v>
                </c:pt>
                <c:pt idx="3541">
                  <c:v>3543</c:v>
                </c:pt>
                <c:pt idx="3542">
                  <c:v>3544</c:v>
                </c:pt>
                <c:pt idx="3543">
                  <c:v>3545</c:v>
                </c:pt>
                <c:pt idx="3544">
                  <c:v>3546</c:v>
                </c:pt>
                <c:pt idx="3545">
                  <c:v>3547</c:v>
                </c:pt>
                <c:pt idx="3546">
                  <c:v>3548</c:v>
                </c:pt>
                <c:pt idx="3547">
                  <c:v>3549</c:v>
                </c:pt>
                <c:pt idx="3548">
                  <c:v>3550</c:v>
                </c:pt>
                <c:pt idx="3549">
                  <c:v>3551</c:v>
                </c:pt>
                <c:pt idx="3550">
                  <c:v>3552</c:v>
                </c:pt>
                <c:pt idx="3551">
                  <c:v>3553</c:v>
                </c:pt>
                <c:pt idx="3552">
                  <c:v>3554</c:v>
                </c:pt>
                <c:pt idx="3553">
                  <c:v>3555</c:v>
                </c:pt>
                <c:pt idx="3554">
                  <c:v>3556</c:v>
                </c:pt>
                <c:pt idx="3555">
                  <c:v>3557</c:v>
                </c:pt>
                <c:pt idx="3556">
                  <c:v>3558</c:v>
                </c:pt>
                <c:pt idx="3557">
                  <c:v>3559</c:v>
                </c:pt>
                <c:pt idx="3558">
                  <c:v>3560</c:v>
                </c:pt>
                <c:pt idx="3559">
                  <c:v>3561</c:v>
                </c:pt>
                <c:pt idx="3560">
                  <c:v>3562</c:v>
                </c:pt>
                <c:pt idx="3561">
                  <c:v>3563</c:v>
                </c:pt>
                <c:pt idx="3562">
                  <c:v>3564</c:v>
                </c:pt>
                <c:pt idx="3563">
                  <c:v>3565</c:v>
                </c:pt>
                <c:pt idx="3564">
                  <c:v>3566</c:v>
                </c:pt>
                <c:pt idx="3565">
                  <c:v>3567</c:v>
                </c:pt>
                <c:pt idx="3566">
                  <c:v>3568</c:v>
                </c:pt>
                <c:pt idx="3567">
                  <c:v>3569</c:v>
                </c:pt>
                <c:pt idx="3568">
                  <c:v>3570</c:v>
                </c:pt>
                <c:pt idx="3569">
                  <c:v>3571</c:v>
                </c:pt>
                <c:pt idx="3570">
                  <c:v>3572</c:v>
                </c:pt>
                <c:pt idx="3571">
                  <c:v>3573</c:v>
                </c:pt>
                <c:pt idx="3572">
                  <c:v>3574</c:v>
                </c:pt>
                <c:pt idx="3573">
                  <c:v>3575</c:v>
                </c:pt>
                <c:pt idx="3574">
                  <c:v>3576</c:v>
                </c:pt>
                <c:pt idx="3575">
                  <c:v>3577</c:v>
                </c:pt>
                <c:pt idx="3576">
                  <c:v>3578</c:v>
                </c:pt>
                <c:pt idx="3577">
                  <c:v>3579</c:v>
                </c:pt>
                <c:pt idx="3578">
                  <c:v>3580</c:v>
                </c:pt>
                <c:pt idx="3579">
                  <c:v>3581</c:v>
                </c:pt>
                <c:pt idx="3580">
                  <c:v>3582</c:v>
                </c:pt>
                <c:pt idx="3581">
                  <c:v>3583</c:v>
                </c:pt>
                <c:pt idx="3582">
                  <c:v>3584</c:v>
                </c:pt>
                <c:pt idx="3583">
                  <c:v>3585</c:v>
                </c:pt>
                <c:pt idx="3584">
                  <c:v>3586</c:v>
                </c:pt>
                <c:pt idx="3585">
                  <c:v>3587</c:v>
                </c:pt>
                <c:pt idx="3586">
                  <c:v>3588</c:v>
                </c:pt>
                <c:pt idx="3587">
                  <c:v>3589</c:v>
                </c:pt>
                <c:pt idx="3588">
                  <c:v>3590</c:v>
                </c:pt>
                <c:pt idx="3589">
                  <c:v>3591</c:v>
                </c:pt>
                <c:pt idx="3590">
                  <c:v>3592</c:v>
                </c:pt>
                <c:pt idx="3591">
                  <c:v>3593</c:v>
                </c:pt>
                <c:pt idx="3592">
                  <c:v>3594</c:v>
                </c:pt>
                <c:pt idx="3593">
                  <c:v>3595</c:v>
                </c:pt>
                <c:pt idx="3594">
                  <c:v>3596</c:v>
                </c:pt>
                <c:pt idx="3595">
                  <c:v>3597</c:v>
                </c:pt>
                <c:pt idx="3596">
                  <c:v>3598</c:v>
                </c:pt>
                <c:pt idx="3597">
                  <c:v>3599</c:v>
                </c:pt>
                <c:pt idx="3598">
                  <c:v>3600</c:v>
                </c:pt>
                <c:pt idx="3599">
                  <c:v>3601</c:v>
                </c:pt>
                <c:pt idx="3600">
                  <c:v>3602</c:v>
                </c:pt>
                <c:pt idx="3601">
                  <c:v>3603</c:v>
                </c:pt>
                <c:pt idx="3602">
                  <c:v>3604</c:v>
                </c:pt>
                <c:pt idx="3603">
                  <c:v>3605</c:v>
                </c:pt>
                <c:pt idx="3604">
                  <c:v>3606</c:v>
                </c:pt>
                <c:pt idx="3605">
                  <c:v>3607</c:v>
                </c:pt>
                <c:pt idx="3606">
                  <c:v>3608</c:v>
                </c:pt>
                <c:pt idx="3607">
                  <c:v>3609</c:v>
                </c:pt>
                <c:pt idx="3608">
                  <c:v>3610</c:v>
                </c:pt>
                <c:pt idx="3609">
                  <c:v>3611</c:v>
                </c:pt>
                <c:pt idx="3610">
                  <c:v>3612</c:v>
                </c:pt>
                <c:pt idx="3611">
                  <c:v>3613</c:v>
                </c:pt>
                <c:pt idx="3612">
                  <c:v>3614</c:v>
                </c:pt>
                <c:pt idx="3613">
                  <c:v>3615</c:v>
                </c:pt>
                <c:pt idx="3614">
                  <c:v>3616</c:v>
                </c:pt>
                <c:pt idx="3615">
                  <c:v>3617</c:v>
                </c:pt>
                <c:pt idx="3616">
                  <c:v>3618</c:v>
                </c:pt>
                <c:pt idx="3617">
                  <c:v>3619</c:v>
                </c:pt>
                <c:pt idx="3618">
                  <c:v>3620</c:v>
                </c:pt>
                <c:pt idx="3619">
                  <c:v>3621</c:v>
                </c:pt>
                <c:pt idx="3620">
                  <c:v>3622</c:v>
                </c:pt>
                <c:pt idx="3621">
                  <c:v>3623</c:v>
                </c:pt>
                <c:pt idx="3622">
                  <c:v>3624</c:v>
                </c:pt>
                <c:pt idx="3623">
                  <c:v>3625</c:v>
                </c:pt>
                <c:pt idx="3624">
                  <c:v>3626</c:v>
                </c:pt>
                <c:pt idx="3625">
                  <c:v>3627</c:v>
                </c:pt>
                <c:pt idx="3626">
                  <c:v>3628</c:v>
                </c:pt>
                <c:pt idx="3627">
                  <c:v>3629</c:v>
                </c:pt>
                <c:pt idx="3628">
                  <c:v>3630</c:v>
                </c:pt>
                <c:pt idx="3629">
                  <c:v>3631</c:v>
                </c:pt>
                <c:pt idx="3630">
                  <c:v>3632</c:v>
                </c:pt>
                <c:pt idx="3631">
                  <c:v>3633</c:v>
                </c:pt>
                <c:pt idx="3632">
                  <c:v>3634</c:v>
                </c:pt>
                <c:pt idx="3633">
                  <c:v>3635</c:v>
                </c:pt>
                <c:pt idx="3634">
                  <c:v>3636</c:v>
                </c:pt>
                <c:pt idx="3635">
                  <c:v>3637</c:v>
                </c:pt>
                <c:pt idx="3636">
                  <c:v>3638</c:v>
                </c:pt>
                <c:pt idx="3637">
                  <c:v>3639</c:v>
                </c:pt>
                <c:pt idx="3638">
                  <c:v>3640</c:v>
                </c:pt>
                <c:pt idx="3639">
                  <c:v>3641</c:v>
                </c:pt>
                <c:pt idx="3640">
                  <c:v>3642</c:v>
                </c:pt>
                <c:pt idx="3641">
                  <c:v>3643</c:v>
                </c:pt>
                <c:pt idx="3642">
                  <c:v>3644</c:v>
                </c:pt>
                <c:pt idx="3643">
                  <c:v>3645</c:v>
                </c:pt>
                <c:pt idx="3644">
                  <c:v>3646</c:v>
                </c:pt>
                <c:pt idx="3645">
                  <c:v>3647</c:v>
                </c:pt>
                <c:pt idx="3646">
                  <c:v>3648</c:v>
                </c:pt>
                <c:pt idx="3647">
                  <c:v>3649</c:v>
                </c:pt>
                <c:pt idx="3648">
                  <c:v>3650</c:v>
                </c:pt>
                <c:pt idx="3649">
                  <c:v>3651</c:v>
                </c:pt>
                <c:pt idx="3650">
                  <c:v>3652</c:v>
                </c:pt>
                <c:pt idx="3651">
                  <c:v>3653</c:v>
                </c:pt>
                <c:pt idx="3652">
                  <c:v>3654</c:v>
                </c:pt>
                <c:pt idx="3653">
                  <c:v>3655</c:v>
                </c:pt>
                <c:pt idx="3654">
                  <c:v>3656</c:v>
                </c:pt>
                <c:pt idx="3655">
                  <c:v>3657</c:v>
                </c:pt>
                <c:pt idx="3656">
                  <c:v>3658</c:v>
                </c:pt>
                <c:pt idx="3657">
                  <c:v>3659</c:v>
                </c:pt>
                <c:pt idx="3658">
                  <c:v>3660</c:v>
                </c:pt>
                <c:pt idx="3659">
                  <c:v>3661</c:v>
                </c:pt>
                <c:pt idx="3660">
                  <c:v>3662</c:v>
                </c:pt>
                <c:pt idx="3661">
                  <c:v>3663</c:v>
                </c:pt>
                <c:pt idx="3662">
                  <c:v>3664</c:v>
                </c:pt>
                <c:pt idx="3663">
                  <c:v>3665</c:v>
                </c:pt>
                <c:pt idx="3664">
                  <c:v>3666</c:v>
                </c:pt>
                <c:pt idx="3665">
                  <c:v>3667</c:v>
                </c:pt>
                <c:pt idx="3666">
                  <c:v>3668</c:v>
                </c:pt>
                <c:pt idx="3667">
                  <c:v>3669</c:v>
                </c:pt>
                <c:pt idx="3668">
                  <c:v>3670</c:v>
                </c:pt>
                <c:pt idx="3669">
                  <c:v>3671</c:v>
                </c:pt>
                <c:pt idx="3670">
                  <c:v>3672</c:v>
                </c:pt>
                <c:pt idx="3671">
                  <c:v>3673</c:v>
                </c:pt>
                <c:pt idx="3672">
                  <c:v>3674</c:v>
                </c:pt>
                <c:pt idx="3673">
                  <c:v>3675</c:v>
                </c:pt>
                <c:pt idx="3674">
                  <c:v>3676</c:v>
                </c:pt>
                <c:pt idx="3675">
                  <c:v>3677</c:v>
                </c:pt>
                <c:pt idx="3676">
                  <c:v>3678</c:v>
                </c:pt>
                <c:pt idx="3677">
                  <c:v>3679</c:v>
                </c:pt>
                <c:pt idx="3678">
                  <c:v>3680</c:v>
                </c:pt>
                <c:pt idx="3679">
                  <c:v>3681</c:v>
                </c:pt>
                <c:pt idx="3680">
                  <c:v>3682</c:v>
                </c:pt>
                <c:pt idx="3681">
                  <c:v>3683</c:v>
                </c:pt>
                <c:pt idx="3682">
                  <c:v>3684</c:v>
                </c:pt>
                <c:pt idx="3683">
                  <c:v>3685</c:v>
                </c:pt>
                <c:pt idx="3684">
                  <c:v>3686</c:v>
                </c:pt>
                <c:pt idx="3685">
                  <c:v>3687</c:v>
                </c:pt>
                <c:pt idx="3686">
                  <c:v>3688</c:v>
                </c:pt>
                <c:pt idx="3687">
                  <c:v>3689</c:v>
                </c:pt>
                <c:pt idx="3688">
                  <c:v>3690</c:v>
                </c:pt>
                <c:pt idx="3689">
                  <c:v>3691</c:v>
                </c:pt>
                <c:pt idx="3690">
                  <c:v>3692</c:v>
                </c:pt>
                <c:pt idx="3691">
                  <c:v>3693</c:v>
                </c:pt>
                <c:pt idx="3692">
                  <c:v>3694</c:v>
                </c:pt>
                <c:pt idx="3693">
                  <c:v>3695</c:v>
                </c:pt>
              </c:numCache>
            </c:numRef>
          </c:xVal>
          <c:yVal>
            <c:numRef>
              <c:f>Sheet1!$J$2:$J$3695</c:f>
              <c:numCache>
                <c:formatCode>General</c:formatCode>
                <c:ptCount val="3694"/>
                <c:pt idx="0">
                  <c:v>4.040890292179399</c:v>
                </c:pt>
                <c:pt idx="1">
                  <c:v>4.0408904134306356</c:v>
                </c:pt>
                <c:pt idx="2">
                  <c:v>4.0408683859239174</c:v>
                </c:pt>
                <c:pt idx="3">
                  <c:v>4.040869290891508</c:v>
                </c:pt>
                <c:pt idx="4">
                  <c:v>4.0408698605972591</c:v>
                </c:pt>
                <c:pt idx="5">
                  <c:v>4.0408694177898266</c:v>
                </c:pt>
                <c:pt idx="6">
                  <c:v>4.0408897706145366</c:v>
                </c:pt>
                <c:pt idx="7">
                  <c:v>4.0408895538294729</c:v>
                </c:pt>
                <c:pt idx="8">
                  <c:v>4.0408896747296064</c:v>
                </c:pt>
                <c:pt idx="9">
                  <c:v>4.0408896270427892</c:v>
                </c:pt>
                <c:pt idx="10">
                  <c:v>4.0408670919946337</c:v>
                </c:pt>
                <c:pt idx="11">
                  <c:v>4.0408693478135147</c:v>
                </c:pt>
                <c:pt idx="12">
                  <c:v>4.0408895326136003</c:v>
                </c:pt>
                <c:pt idx="13">
                  <c:v>4.0408893163967203</c:v>
                </c:pt>
                <c:pt idx="14">
                  <c:v>4.0408896069478937</c:v>
                </c:pt>
                <c:pt idx="15">
                  <c:v>4.0408669038854592</c:v>
                </c:pt>
                <c:pt idx="16">
                  <c:v>4.0408686530382587</c:v>
                </c:pt>
                <c:pt idx="17">
                  <c:v>4.0408688857495596</c:v>
                </c:pt>
                <c:pt idx="18">
                  <c:v>4.0408681049928363</c:v>
                </c:pt>
                <c:pt idx="19">
                  <c:v>4.0408886261420891</c:v>
                </c:pt>
                <c:pt idx="20">
                  <c:v>4.0408885781785031</c:v>
                </c:pt>
                <c:pt idx="21">
                  <c:v>4.040888530225816</c:v>
                </c:pt>
                <c:pt idx="22">
                  <c:v>4.0408681929793309</c:v>
                </c:pt>
                <c:pt idx="23">
                  <c:v>4.0408682567267977</c:v>
                </c:pt>
                <c:pt idx="24">
                  <c:v>4.0408681519079286</c:v>
                </c:pt>
                <c:pt idx="25">
                  <c:v>4.0408885054915924</c:v>
                </c:pt>
                <c:pt idx="26">
                  <c:v>4.0408882895098523</c:v>
                </c:pt>
                <c:pt idx="27">
                  <c:v>4.040888242139828</c:v>
                </c:pt>
                <c:pt idx="28">
                  <c:v>4.0408663837805019</c:v>
                </c:pt>
                <c:pt idx="29">
                  <c:v>4.0408674582887949</c:v>
                </c:pt>
                <c:pt idx="30">
                  <c:v>4.0408676907731937</c:v>
                </c:pt>
                <c:pt idx="31">
                  <c:v>4.0408675860832934</c:v>
                </c:pt>
                <c:pt idx="32">
                  <c:v>4.0408879397726736</c:v>
                </c:pt>
                <c:pt idx="33">
                  <c:v>4.0408873857651333</c:v>
                </c:pt>
                <c:pt idx="34">
                  <c:v>4.0408878448012127</c:v>
                </c:pt>
                <c:pt idx="35">
                  <c:v>4.0408675087677937</c:v>
                </c:pt>
                <c:pt idx="36">
                  <c:v>4.0408667283265709</c:v>
                </c:pt>
                <c:pt idx="37">
                  <c:v>4.0408666223052894</c:v>
                </c:pt>
                <c:pt idx="38">
                  <c:v>4.0408871437308989</c:v>
                </c:pt>
                <c:pt idx="39">
                  <c:v>4.040887096104667</c:v>
                </c:pt>
                <c:pt idx="40">
                  <c:v>4.0408873866435542</c:v>
                </c:pt>
                <c:pt idx="41">
                  <c:v>4.0408655290471129</c:v>
                </c:pt>
                <c:pt idx="42">
                  <c:v>4.0408671114860573</c:v>
                </c:pt>
                <c:pt idx="43">
                  <c:v>4.0408666698064666</c:v>
                </c:pt>
                <c:pt idx="44">
                  <c:v>4.0408665653481286</c:v>
                </c:pt>
                <c:pt idx="45">
                  <c:v>4.0408870883022914</c:v>
                </c:pt>
                <c:pt idx="46">
                  <c:v>4.0408867040841594</c:v>
                </c:pt>
                <c:pt idx="47">
                  <c:v>4.0408859807675102</c:v>
                </c:pt>
                <c:pt idx="48">
                  <c:v>4.0408664880000122</c:v>
                </c:pt>
                <c:pt idx="49">
                  <c:v>4.0408662150310111</c:v>
                </c:pt>
                <c:pt idx="50">
                  <c:v>4.0408661106753154</c:v>
                </c:pt>
                <c:pt idx="51">
                  <c:v>4.0408862955593703</c:v>
                </c:pt>
                <c:pt idx="52">
                  <c:v>4.0408865867950876</c:v>
                </c:pt>
                <c:pt idx="53">
                  <c:v>4.0408865408439718</c:v>
                </c:pt>
                <c:pt idx="54">
                  <c:v>4.0408641767707163</c:v>
                </c:pt>
                <c:pt idx="55">
                  <c:v>4.0408657584786276</c:v>
                </c:pt>
                <c:pt idx="56">
                  <c:v>4.0408658232934744</c:v>
                </c:pt>
                <c:pt idx="57">
                  <c:v>4.0408652123212114</c:v>
                </c:pt>
                <c:pt idx="58">
                  <c:v>4.0408857345054283</c:v>
                </c:pt>
                <c:pt idx="59">
                  <c:v>4.0408860258670858</c:v>
                </c:pt>
                <c:pt idx="60">
                  <c:v>4.0408854728139429</c:v>
                </c:pt>
                <c:pt idx="61">
                  <c:v>4.0408649672985568</c:v>
                </c:pt>
                <c:pt idx="62">
                  <c:v>4.0408650312764607</c:v>
                </c:pt>
                <c:pt idx="63">
                  <c:v>4.0408650957383427</c:v>
                </c:pt>
                <c:pt idx="64">
                  <c:v>4.040885957115349</c:v>
                </c:pt>
                <c:pt idx="65">
                  <c:v>4.0408855741852969</c:v>
                </c:pt>
                <c:pt idx="66">
                  <c:v>4.0408853593868832</c:v>
                </c:pt>
                <c:pt idx="67">
                  <c:v>4.0408636714213584</c:v>
                </c:pt>
                <c:pt idx="68">
                  <c:v>4.0408647475494703</c:v>
                </c:pt>
                <c:pt idx="69">
                  <c:v>4.0408646435233226</c:v>
                </c:pt>
                <c:pt idx="70">
                  <c:v>4.0408645395206149</c:v>
                </c:pt>
                <c:pt idx="71">
                  <c:v>4.0408852319222817</c:v>
                </c:pt>
                <c:pt idx="72">
                  <c:v>4.0408841723333966</c:v>
                </c:pt>
                <c:pt idx="73">
                  <c:v>4.0408846315719034</c:v>
                </c:pt>
                <c:pt idx="74">
                  <c:v>4.0408845850266992</c:v>
                </c:pt>
                <c:pt idx="75">
                  <c:v>4.0408637421097522</c:v>
                </c:pt>
                <c:pt idx="76">
                  <c:v>4.0408636367598234</c:v>
                </c:pt>
                <c:pt idx="77">
                  <c:v>4.0408640386711818</c:v>
                </c:pt>
                <c:pt idx="78">
                  <c:v>4.0408840548601974</c:v>
                </c:pt>
                <c:pt idx="79">
                  <c:v>4.0408841770021509</c:v>
                </c:pt>
                <c:pt idx="80">
                  <c:v>4.0408619816023963</c:v>
                </c:pt>
                <c:pt idx="81">
                  <c:v>4.0408635632786218</c:v>
                </c:pt>
                <c:pt idx="82">
                  <c:v>4.0408634590007511</c:v>
                </c:pt>
                <c:pt idx="83">
                  <c:v>4.0408636928803414</c:v>
                </c:pt>
                <c:pt idx="84">
                  <c:v>4.0408832024207442</c:v>
                </c:pt>
                <c:pt idx="85">
                  <c:v>4.0408838309523656</c:v>
                </c:pt>
                <c:pt idx="86">
                  <c:v>4.040883785101598</c:v>
                </c:pt>
                <c:pt idx="87">
                  <c:v>4.0408629429267524</c:v>
                </c:pt>
                <c:pt idx="88">
                  <c:v>4.0408630073556289</c:v>
                </c:pt>
                <c:pt idx="89">
                  <c:v>4.0408630722681833</c:v>
                </c:pt>
                <c:pt idx="90">
                  <c:v>4.0408829195551776</c:v>
                </c:pt>
                <c:pt idx="91">
                  <c:v>4.0408832105110672</c:v>
                </c:pt>
                <c:pt idx="92">
                  <c:v>4.0408826570544543</c:v>
                </c:pt>
                <c:pt idx="93">
                  <c:v>4.0408624893907552</c:v>
                </c:pt>
                <c:pt idx="94">
                  <c:v>4.0408627229865957</c:v>
                </c:pt>
                <c:pt idx="95">
                  <c:v>4.0408622812593604</c:v>
                </c:pt>
                <c:pt idx="96">
                  <c:v>4.0408829730519171</c:v>
                </c:pt>
                <c:pt idx="97">
                  <c:v>4.0408822510865967</c:v>
                </c:pt>
                <c:pt idx="98">
                  <c:v>4.040882879827099</c:v>
                </c:pt>
                <c:pt idx="99">
                  <c:v>4.0408830032602472</c:v>
                </c:pt>
                <c:pt idx="100">
                  <c:v>4.0408650361009943</c:v>
                </c:pt>
                <c:pt idx="101">
                  <c:v>4.0408620659869596</c:v>
                </c:pt>
                <c:pt idx="102">
                  <c:v>4.0408623001732762</c:v>
                </c:pt>
                <c:pt idx="103">
                  <c:v>4.0408813027407771</c:v>
                </c:pt>
                <c:pt idx="104">
                  <c:v>4.0408826064414738</c:v>
                </c:pt>
                <c:pt idx="105">
                  <c:v>4.0408828995274098</c:v>
                </c:pt>
                <c:pt idx="106">
                  <c:v>4.0408623972969453</c:v>
                </c:pt>
                <c:pt idx="107">
                  <c:v>4.0408617881213322</c:v>
                </c:pt>
                <c:pt idx="108">
                  <c:v>4.040861684751019</c:v>
                </c:pt>
                <c:pt idx="109">
                  <c:v>4.0408612432530022</c:v>
                </c:pt>
                <c:pt idx="110">
                  <c:v>4.0408814280020646</c:v>
                </c:pt>
                <c:pt idx="111">
                  <c:v>4.040882057436094</c:v>
                </c:pt>
                <c:pt idx="112">
                  <c:v>4.0408820124918039</c:v>
                </c:pt>
                <c:pt idx="113">
                  <c:v>4.0408817984835164</c:v>
                </c:pt>
                <c:pt idx="114">
                  <c:v>4.0408614640468858</c:v>
                </c:pt>
                <c:pt idx="115">
                  <c:v>4.0408615303467856</c:v>
                </c:pt>
                <c:pt idx="116">
                  <c:v>4.0408607517628097</c:v>
                </c:pt>
                <c:pt idx="117">
                  <c:v>4.0408809365988034</c:v>
                </c:pt>
                <c:pt idx="118">
                  <c:v>4.0408813970660207</c:v>
                </c:pt>
                <c:pt idx="119">
                  <c:v>4.0408806754482107</c:v>
                </c:pt>
                <c:pt idx="120">
                  <c:v>4.0408610155171418</c:v>
                </c:pt>
                <c:pt idx="121">
                  <c:v>4.0408605746987627</c:v>
                </c:pt>
                <c:pt idx="122">
                  <c:v>4.0408604710788669</c:v>
                </c:pt>
                <c:pt idx="123">
                  <c:v>4.0408610437639263</c:v>
                </c:pt>
                <c:pt idx="124">
                  <c:v>4.0408805548004629</c:v>
                </c:pt>
                <c:pt idx="125">
                  <c:v>4.0408810158623867</c:v>
                </c:pt>
                <c:pt idx="126">
                  <c:v>4.0408806329957434</c:v>
                </c:pt>
                <c:pt idx="127">
                  <c:v>4.0408602983509034</c:v>
                </c:pt>
                <c:pt idx="128">
                  <c:v>4.0408603643721444</c:v>
                </c:pt>
                <c:pt idx="129">
                  <c:v>4.0408597546129723</c:v>
                </c:pt>
                <c:pt idx="130">
                  <c:v>4.0408802777751136</c:v>
                </c:pt>
                <c:pt idx="131">
                  <c:v>4.0408804012658601</c:v>
                </c:pt>
                <c:pt idx="132">
                  <c:v>4.0408803561677811</c:v>
                </c:pt>
                <c:pt idx="133">
                  <c:v>4.0408803110791096</c:v>
                </c:pt>
                <c:pt idx="134">
                  <c:v>4.0408599770284912</c:v>
                </c:pt>
                <c:pt idx="135">
                  <c:v>4.0408595364368027</c:v>
                </c:pt>
                <c:pt idx="136">
                  <c:v>4.0408592639590646</c:v>
                </c:pt>
                <c:pt idx="137">
                  <c:v>4.0408589910259174</c:v>
                </c:pt>
                <c:pt idx="138">
                  <c:v>4.040879851973715</c:v>
                </c:pt>
                <c:pt idx="139">
                  <c:v>4.0408794688459357</c:v>
                </c:pt>
                <c:pt idx="140">
                  <c:v>4.0408792538437837</c:v>
                </c:pt>
                <c:pt idx="141">
                  <c:v>4.0408793765256892</c:v>
                </c:pt>
                <c:pt idx="142">
                  <c:v>4.0408597179708607</c:v>
                </c:pt>
                <c:pt idx="143">
                  <c:v>4.0408589403164434</c:v>
                </c:pt>
                <c:pt idx="144">
                  <c:v>4.040858667967993</c:v>
                </c:pt>
                <c:pt idx="145">
                  <c:v>4.0408590714617594</c:v>
                </c:pt>
                <c:pt idx="146">
                  <c:v>4.0408790890520221</c:v>
                </c:pt>
                <c:pt idx="147">
                  <c:v>4.0408790437235966</c:v>
                </c:pt>
                <c:pt idx="148">
                  <c:v>4.0408788293319233</c:v>
                </c:pt>
                <c:pt idx="149">
                  <c:v>4.0408789526165174</c:v>
                </c:pt>
                <c:pt idx="150">
                  <c:v>4.0408789073162437</c:v>
                </c:pt>
                <c:pt idx="151">
                  <c:v>4.0408584040509776</c:v>
                </c:pt>
                <c:pt idx="152">
                  <c:v>4.0408586390313994</c:v>
                </c:pt>
                <c:pt idx="153">
                  <c:v>4.0408576914981156</c:v>
                </c:pt>
                <c:pt idx="154">
                  <c:v>4.0408792284483113</c:v>
                </c:pt>
                <c:pt idx="155">
                  <c:v>4.0408785088509003</c:v>
                </c:pt>
                <c:pt idx="156">
                  <c:v>4.0408782945737389</c:v>
                </c:pt>
                <c:pt idx="157">
                  <c:v>4.0408579600167709</c:v>
                </c:pt>
                <c:pt idx="158">
                  <c:v>4.0408578569621376</c:v>
                </c:pt>
                <c:pt idx="159">
                  <c:v>4.0408575848470099</c:v>
                </c:pt>
                <c:pt idx="160">
                  <c:v>4.0408576504423248</c:v>
                </c:pt>
                <c:pt idx="161">
                  <c:v>4.0408785126160787</c:v>
                </c:pt>
                <c:pt idx="162">
                  <c:v>4.040877623584981</c:v>
                </c:pt>
                <c:pt idx="163">
                  <c:v>4.0408779156896264</c:v>
                </c:pt>
                <c:pt idx="164">
                  <c:v>4.04087803968799</c:v>
                </c:pt>
                <c:pt idx="165">
                  <c:v>4.0408566917777877</c:v>
                </c:pt>
                <c:pt idx="166">
                  <c:v>4.040856925084916</c:v>
                </c:pt>
                <c:pt idx="167">
                  <c:v>4.0408571593893754</c:v>
                </c:pt>
                <c:pt idx="168">
                  <c:v>4.0408573946370083</c:v>
                </c:pt>
                <c:pt idx="169">
                  <c:v>4.0408775815932154</c:v>
                </c:pt>
                <c:pt idx="170">
                  <c:v>4.0408778752485439</c:v>
                </c:pt>
                <c:pt idx="171">
                  <c:v>4.040877493577721</c:v>
                </c:pt>
                <c:pt idx="172">
                  <c:v>4.0408774491049666</c:v>
                </c:pt>
                <c:pt idx="173">
                  <c:v>4.0408572848721782</c:v>
                </c:pt>
                <c:pt idx="174">
                  <c:v>4.0408566762931342</c:v>
                </c:pt>
                <c:pt idx="175">
                  <c:v>4.0408564044309703</c:v>
                </c:pt>
                <c:pt idx="176">
                  <c:v>4.0408770972465549</c:v>
                </c:pt>
                <c:pt idx="177">
                  <c:v>4.0408770528587823</c:v>
                </c:pt>
                <c:pt idx="178">
                  <c:v>4.0408766703326551</c:v>
                </c:pt>
                <c:pt idx="179">
                  <c:v>4.0408570124674066</c:v>
                </c:pt>
                <c:pt idx="180">
                  <c:v>4.0408562353964834</c:v>
                </c:pt>
                <c:pt idx="181">
                  <c:v>4.040856301775352</c:v>
                </c:pt>
                <c:pt idx="182">
                  <c:v>4.0408763193282269</c:v>
                </c:pt>
                <c:pt idx="183">
                  <c:v>4.0408762740774016</c:v>
                </c:pt>
                <c:pt idx="184">
                  <c:v>4.0408763979073647</c:v>
                </c:pt>
                <c:pt idx="185">
                  <c:v>4.0408765222282659</c:v>
                </c:pt>
                <c:pt idx="186">
                  <c:v>4.0408561891483483</c:v>
                </c:pt>
                <c:pt idx="187">
                  <c:v>4.0408555802885253</c:v>
                </c:pt>
                <c:pt idx="188">
                  <c:v>4.0408553081449137</c:v>
                </c:pt>
                <c:pt idx="189">
                  <c:v>4.0408558809210247</c:v>
                </c:pt>
                <c:pt idx="190">
                  <c:v>4.0408764062798781</c:v>
                </c:pt>
                <c:pt idx="191">
                  <c:v>4.0408755177006093</c:v>
                </c:pt>
                <c:pt idx="192">
                  <c:v>4.040876148398195</c:v>
                </c:pt>
                <c:pt idx="193">
                  <c:v>4.0408757665783082</c:v>
                </c:pt>
                <c:pt idx="194">
                  <c:v>4.0408758910321376</c:v>
                </c:pt>
                <c:pt idx="195">
                  <c:v>4.0408558962583063</c:v>
                </c:pt>
                <c:pt idx="196">
                  <c:v>4.0408551194244158</c:v>
                </c:pt>
                <c:pt idx="197">
                  <c:v>4.0408551860382032</c:v>
                </c:pt>
                <c:pt idx="198">
                  <c:v>4.0408545768599797</c:v>
                </c:pt>
                <c:pt idx="199">
                  <c:v>4.0408751004125616</c:v>
                </c:pt>
                <c:pt idx="200">
                  <c:v>4.0408748863442376</c:v>
                </c:pt>
                <c:pt idx="201">
                  <c:v>4.0408751790275623</c:v>
                </c:pt>
                <c:pt idx="202">
                  <c:v>4.0408531550477909</c:v>
                </c:pt>
                <c:pt idx="203">
                  <c:v>4.0408547391164067</c:v>
                </c:pt>
                <c:pt idx="204">
                  <c:v>4.0408549754066394</c:v>
                </c:pt>
                <c:pt idx="205">
                  <c:v>4.0408541982378656</c:v>
                </c:pt>
                <c:pt idx="206">
                  <c:v>4.0408748914252524</c:v>
                </c:pt>
                <c:pt idx="207">
                  <c:v>4.0408748475041758</c:v>
                </c:pt>
                <c:pt idx="208">
                  <c:v>4.0408742963713147</c:v>
                </c:pt>
                <c:pt idx="209">
                  <c:v>4.0408747582530289</c:v>
                </c:pt>
                <c:pt idx="210">
                  <c:v>4.0408540874921091</c:v>
                </c:pt>
                <c:pt idx="211">
                  <c:v>4.0408543233865606</c:v>
                </c:pt>
                <c:pt idx="212">
                  <c:v>4.040853884004461</c:v>
                </c:pt>
                <c:pt idx="213">
                  <c:v>4.0408739014482888</c:v>
                </c:pt>
                <c:pt idx="214">
                  <c:v>4.0408741943384943</c:v>
                </c:pt>
                <c:pt idx="215">
                  <c:v>4.0408744881941034</c:v>
                </c:pt>
                <c:pt idx="216">
                  <c:v>4.0408517891433782</c:v>
                </c:pt>
                <c:pt idx="217">
                  <c:v>4.0408532033860336</c:v>
                </c:pt>
                <c:pt idx="218">
                  <c:v>4.0408539456833381</c:v>
                </c:pt>
                <c:pt idx="219">
                  <c:v>4.0408535068770863</c:v>
                </c:pt>
                <c:pt idx="220">
                  <c:v>4.0408738630472074</c:v>
                </c:pt>
                <c:pt idx="221">
                  <c:v>4.0408738193416207</c:v>
                </c:pt>
                <c:pt idx="222">
                  <c:v>4.0408734374995028</c:v>
                </c:pt>
                <c:pt idx="223">
                  <c:v>4.0408531041755413</c:v>
                </c:pt>
                <c:pt idx="224">
                  <c:v>4.0408530021487916</c:v>
                </c:pt>
                <c:pt idx="225">
                  <c:v>4.0408525619811959</c:v>
                </c:pt>
                <c:pt idx="226">
                  <c:v>4.0408741003028874</c:v>
                </c:pt>
                <c:pt idx="227">
                  <c:v>4.0408733823142526</c:v>
                </c:pt>
                <c:pt idx="228">
                  <c:v>4.0408726624169837</c:v>
                </c:pt>
                <c:pt idx="229">
                  <c:v>4.0408509756695317</c:v>
                </c:pt>
                <c:pt idx="230">
                  <c:v>4.0408527287374838</c:v>
                </c:pt>
                <c:pt idx="231">
                  <c:v>4.0408524582398053</c:v>
                </c:pt>
                <c:pt idx="232">
                  <c:v>4.0408525254120677</c:v>
                </c:pt>
                <c:pt idx="233">
                  <c:v>4.0408728817453854</c:v>
                </c:pt>
                <c:pt idx="234">
                  <c:v>4.0408728382447769</c:v>
                </c:pt>
                <c:pt idx="235">
                  <c:v>4.0408722875342296</c:v>
                </c:pt>
                <c:pt idx="236">
                  <c:v>4.0408521230522227</c:v>
                </c:pt>
                <c:pt idx="237">
                  <c:v>4.0408523593563057</c:v>
                </c:pt>
                <c:pt idx="238">
                  <c:v>4.040851920386336</c:v>
                </c:pt>
                <c:pt idx="239">
                  <c:v>4.0408732907345044</c:v>
                </c:pt>
                <c:pt idx="240">
                  <c:v>4.0408717280674322</c:v>
                </c:pt>
                <c:pt idx="241">
                  <c:v>4.0408723590417006</c:v>
                </c:pt>
                <c:pt idx="242">
                  <c:v>4.0408723156479551</c:v>
                </c:pt>
                <c:pt idx="243">
                  <c:v>4.0408521527085304</c:v>
                </c:pt>
                <c:pt idx="244">
                  <c:v>4.0408520524191882</c:v>
                </c:pt>
                <c:pt idx="245">
                  <c:v>4.0408722407669373</c:v>
                </c:pt>
                <c:pt idx="246">
                  <c:v>4.0408716906968687</c:v>
                </c:pt>
                <c:pt idx="247">
                  <c:v>4.0408719845577332</c:v>
                </c:pt>
                <c:pt idx="248">
                  <c:v>4.0408519907627722</c:v>
                </c:pt>
                <c:pt idx="249">
                  <c:v>4.0408507075256823</c:v>
                </c:pt>
                <c:pt idx="250">
                  <c:v>4.0408516188861903</c:v>
                </c:pt>
                <c:pt idx="251">
                  <c:v>4.0408716382348704</c:v>
                </c:pt>
                <c:pt idx="252">
                  <c:v>4.0408717640596459</c:v>
                </c:pt>
                <c:pt idx="253">
                  <c:v>4.0408710450140477</c:v>
                </c:pt>
                <c:pt idx="254">
                  <c:v>4.0408713384937132</c:v>
                </c:pt>
                <c:pt idx="255">
                  <c:v>4.0408515134115062</c:v>
                </c:pt>
                <c:pt idx="256">
                  <c:v>4.0408510756221894</c:v>
                </c:pt>
                <c:pt idx="257">
                  <c:v>4.0408712636326616</c:v>
                </c:pt>
                <c:pt idx="258">
                  <c:v>4.0408708823198216</c:v>
                </c:pt>
                <c:pt idx="259">
                  <c:v>4.040871007271555</c:v>
                </c:pt>
                <c:pt idx="260">
                  <c:v>4.0408501678412732</c:v>
                </c:pt>
                <c:pt idx="261">
                  <c:v>4.040850403553975</c:v>
                </c:pt>
                <c:pt idx="262">
                  <c:v>4.0408504711464497</c:v>
                </c:pt>
                <c:pt idx="263">
                  <c:v>4.0408706587386369</c:v>
                </c:pt>
                <c:pt idx="264">
                  <c:v>4.0408704461104898</c:v>
                </c:pt>
                <c:pt idx="265">
                  <c:v>4.0408704020819037</c:v>
                </c:pt>
                <c:pt idx="266">
                  <c:v>4.0408510839225009</c:v>
                </c:pt>
                <c:pt idx="267">
                  <c:v>4.0408501400418393</c:v>
                </c:pt>
                <c:pt idx="268">
                  <c:v>4.040849700995965</c:v>
                </c:pt>
                <c:pt idx="269">
                  <c:v>4.0408497682378641</c:v>
                </c:pt>
                <c:pt idx="270">
                  <c:v>4.0408702935742928</c:v>
                </c:pt>
                <c:pt idx="271">
                  <c:v>4.0408707578160046</c:v>
                </c:pt>
                <c:pt idx="272">
                  <c:v>4.0408698709341397</c:v>
                </c:pt>
                <c:pt idx="273">
                  <c:v>4.04084987662067</c:v>
                </c:pt>
                <c:pt idx="274">
                  <c:v>4.0408492690794029</c:v>
                </c:pt>
                <c:pt idx="275">
                  <c:v>4.0408692867833098</c:v>
                </c:pt>
                <c:pt idx="276">
                  <c:v>4.0408702563933536</c:v>
                </c:pt>
                <c:pt idx="277">
                  <c:v>4.0408695381719069</c:v>
                </c:pt>
                <c:pt idx="278">
                  <c:v>4.0408503893038956</c:v>
                </c:pt>
                <c:pt idx="279">
                  <c:v>4.0408487697769822</c:v>
                </c:pt>
                <c:pt idx="280">
                  <c:v>4.0408495129788129</c:v>
                </c:pt>
                <c:pt idx="281">
                  <c:v>4.0408489060255466</c:v>
                </c:pt>
                <c:pt idx="282">
                  <c:v>4.0408694314999067</c:v>
                </c:pt>
                <c:pt idx="283">
                  <c:v>4.0408690505631277</c:v>
                </c:pt>
                <c:pt idx="284">
                  <c:v>4.0408688377468494</c:v>
                </c:pt>
                <c:pt idx="285">
                  <c:v>4.0408486741162024</c:v>
                </c:pt>
                <c:pt idx="286">
                  <c:v>4.0408487420605166</c:v>
                </c:pt>
                <c:pt idx="287">
                  <c:v>4.0408484723806826</c:v>
                </c:pt>
                <c:pt idx="288">
                  <c:v>4.0408679834974466</c:v>
                </c:pt>
                <c:pt idx="289">
                  <c:v>4.0408686142058237</c:v>
                </c:pt>
                <c:pt idx="290">
                  <c:v>4.0408689086923566</c:v>
                </c:pt>
                <c:pt idx="291">
                  <c:v>4.0408490847340506</c:v>
                </c:pt>
                <c:pt idx="292">
                  <c:v>4.040848309812989</c:v>
                </c:pt>
                <c:pt idx="293">
                  <c:v>4.0408482092824372</c:v>
                </c:pt>
                <c:pt idx="294">
                  <c:v>4.0408481087730026</c:v>
                </c:pt>
                <c:pt idx="295">
                  <c:v>4.04086846581838</c:v>
                </c:pt>
                <c:pt idx="296">
                  <c:v>4.0408687613591683</c:v>
                </c:pt>
                <c:pt idx="297">
                  <c:v>4.0408682125130699</c:v>
                </c:pt>
                <c:pt idx="298">
                  <c:v>4.0408680003826678</c:v>
                </c:pt>
                <c:pt idx="299">
                  <c:v>4.0408481756067927</c:v>
                </c:pt>
                <c:pt idx="300">
                  <c:v>4.0408477379861312</c:v>
                </c:pt>
                <c:pt idx="301">
                  <c:v>4.0408472994299114</c:v>
                </c:pt>
                <c:pt idx="302">
                  <c:v>4.0408676555922094</c:v>
                </c:pt>
                <c:pt idx="303">
                  <c:v>4.0408681193407476</c:v>
                </c:pt>
                <c:pt idx="304">
                  <c:v>4.0408684154633381</c:v>
                </c:pt>
                <c:pt idx="305">
                  <c:v>4.0408676981275979</c:v>
                </c:pt>
                <c:pt idx="306">
                  <c:v>4.0408477048751639</c:v>
                </c:pt>
                <c:pt idx="307">
                  <c:v>4.040847267348572</c:v>
                </c:pt>
                <c:pt idx="308">
                  <c:v>4.0408468288863597</c:v>
                </c:pt>
                <c:pt idx="309">
                  <c:v>4.0408673541902074</c:v>
                </c:pt>
                <c:pt idx="310">
                  <c:v>4.0408678185118481</c:v>
                </c:pt>
                <c:pt idx="311">
                  <c:v>4.040867100786051</c:v>
                </c:pt>
                <c:pt idx="312">
                  <c:v>4.0408474452890264</c:v>
                </c:pt>
                <c:pt idx="313">
                  <c:v>4.0408461629850612</c:v>
                </c:pt>
                <c:pt idx="314">
                  <c:v>4.0408467371166976</c:v>
                </c:pt>
                <c:pt idx="315">
                  <c:v>4.040866249025437</c:v>
                </c:pt>
                <c:pt idx="316">
                  <c:v>4.0408668805876848</c:v>
                </c:pt>
                <c:pt idx="317">
                  <c:v>4.0408668377924952</c:v>
                </c:pt>
                <c:pt idx="318">
                  <c:v>4.0408673022152106</c:v>
                </c:pt>
                <c:pt idx="319">
                  <c:v>4.0408461271256924</c:v>
                </c:pt>
                <c:pt idx="320">
                  <c:v>4.0408458569273842</c:v>
                </c:pt>
                <c:pt idx="321">
                  <c:v>4.0408462625697412</c:v>
                </c:pt>
                <c:pt idx="322">
                  <c:v>4.0408664508305856</c:v>
                </c:pt>
                <c:pt idx="323">
                  <c:v>4.0408665771929364</c:v>
                </c:pt>
                <c:pt idx="324">
                  <c:v>4.0408663658977213</c:v>
                </c:pt>
                <c:pt idx="325">
                  <c:v>4.040865985063637</c:v>
                </c:pt>
                <c:pt idx="326">
                  <c:v>4.040846667465936</c:v>
                </c:pt>
                <c:pt idx="327">
                  <c:v>4.0408458930304176</c:v>
                </c:pt>
                <c:pt idx="328">
                  <c:v>4.0408461311211639</c:v>
                </c:pt>
                <c:pt idx="329">
                  <c:v>4.0408453557706299</c:v>
                </c:pt>
                <c:pt idx="330">
                  <c:v>4.0408655431633962</c:v>
                </c:pt>
                <c:pt idx="331">
                  <c:v>4.0408654996107334</c:v>
                </c:pt>
                <c:pt idx="332">
                  <c:v>4.0408656251373438</c:v>
                </c:pt>
                <c:pt idx="333">
                  <c:v>4.0408458009348198</c:v>
                </c:pt>
                <c:pt idx="334">
                  <c:v>4.0408455328493602</c:v>
                </c:pt>
                <c:pt idx="335">
                  <c:v>4.0408452643241866</c:v>
                </c:pt>
                <c:pt idx="336">
                  <c:v>4.0408456716016952</c:v>
                </c:pt>
                <c:pt idx="337">
                  <c:v>4.0408653542693509</c:v>
                </c:pt>
                <c:pt idx="338">
                  <c:v>4.0408654808499547</c:v>
                </c:pt>
                <c:pt idx="339">
                  <c:v>4.0408649316345828</c:v>
                </c:pt>
                <c:pt idx="340">
                  <c:v>4.0408452761518978</c:v>
                </c:pt>
                <c:pt idx="341">
                  <c:v>4.0408443318936094</c:v>
                </c:pt>
                <c:pt idx="342">
                  <c:v>4.0408445687775476</c:v>
                </c:pt>
                <c:pt idx="343">
                  <c:v>4.0408442994038456</c:v>
                </c:pt>
                <c:pt idx="344">
                  <c:v>4.0408648251007797</c:v>
                </c:pt>
                <c:pt idx="345">
                  <c:v>4.0408651208542983</c:v>
                </c:pt>
                <c:pt idx="346">
                  <c:v>4.0408645722268446</c:v>
                </c:pt>
                <c:pt idx="347">
                  <c:v>4.0408445792004244</c:v>
                </c:pt>
                <c:pt idx="348">
                  <c:v>4.0408443108649221</c:v>
                </c:pt>
                <c:pt idx="349">
                  <c:v>4.0408445492703837</c:v>
                </c:pt>
                <c:pt idx="350">
                  <c:v>4.0408437742377714</c:v>
                </c:pt>
                <c:pt idx="351">
                  <c:v>4.0408644690869258</c:v>
                </c:pt>
                <c:pt idx="352">
                  <c:v>4.0408647654208387</c:v>
                </c:pt>
                <c:pt idx="353">
                  <c:v>4.0408638792362446</c:v>
                </c:pt>
                <c:pt idx="354">
                  <c:v>4.0408640050839502</c:v>
                </c:pt>
                <c:pt idx="355">
                  <c:v>4.0408436740731011</c:v>
                </c:pt>
                <c:pt idx="356">
                  <c:v>4.0408434048748028</c:v>
                </c:pt>
                <c:pt idx="357">
                  <c:v>4.0408438114949394</c:v>
                </c:pt>
                <c:pt idx="358">
                  <c:v>4.0408435433124916</c:v>
                </c:pt>
                <c:pt idx="359">
                  <c:v>4.0408637319958496</c:v>
                </c:pt>
                <c:pt idx="360">
                  <c:v>4.0408640279643064</c:v>
                </c:pt>
                <c:pt idx="361">
                  <c:v>4.040863648620765</c:v>
                </c:pt>
                <c:pt idx="362">
                  <c:v>4.0408434872675887</c:v>
                </c:pt>
                <c:pt idx="363">
                  <c:v>4.0408437263452308</c:v>
                </c:pt>
                <c:pt idx="364">
                  <c:v>4.0408431210645332</c:v>
                </c:pt>
                <c:pt idx="365">
                  <c:v>4.04086330981196</c:v>
                </c:pt>
                <c:pt idx="366">
                  <c:v>4.0408636058625422</c:v>
                </c:pt>
                <c:pt idx="367">
                  <c:v>4.0408637338080498</c:v>
                </c:pt>
                <c:pt idx="368">
                  <c:v>4.0408418833117716</c:v>
                </c:pt>
                <c:pt idx="369">
                  <c:v>4.040842288183133</c:v>
                </c:pt>
                <c:pt idx="370">
                  <c:v>4.0408426945281191</c:v>
                </c:pt>
                <c:pt idx="371">
                  <c:v>4.0408424260539437</c:v>
                </c:pt>
                <c:pt idx="372">
                  <c:v>4.0408626143966888</c:v>
                </c:pt>
                <c:pt idx="373">
                  <c:v>4.0408625719350724</c:v>
                </c:pt>
                <c:pt idx="374">
                  <c:v>4.0408625294807008</c:v>
                </c:pt>
                <c:pt idx="375">
                  <c:v>4.0408440585692746</c:v>
                </c:pt>
                <c:pt idx="376">
                  <c:v>4.040841935177542</c:v>
                </c:pt>
                <c:pt idx="377">
                  <c:v>4.0408420039657962</c:v>
                </c:pt>
                <c:pt idx="378">
                  <c:v>4.0408422422942714</c:v>
                </c:pt>
                <c:pt idx="379">
                  <c:v>4.0408622626209576</c:v>
                </c:pt>
                <c:pt idx="380">
                  <c:v>4.0408622207397089</c:v>
                </c:pt>
                <c:pt idx="381">
                  <c:v>4.0408625170023376</c:v>
                </c:pt>
                <c:pt idx="382">
                  <c:v>4.0408421878977663</c:v>
                </c:pt>
                <c:pt idx="383">
                  <c:v>4.040841413330325</c:v>
                </c:pt>
                <c:pt idx="384">
                  <c:v>4.0408622776018976</c:v>
                </c:pt>
                <c:pt idx="385">
                  <c:v>4.040861560465455</c:v>
                </c:pt>
                <c:pt idx="386">
                  <c:v>4.0408620249026121</c:v>
                </c:pt>
                <c:pt idx="387">
                  <c:v>4.0408618145050941</c:v>
                </c:pt>
                <c:pt idx="388">
                  <c:v>4.0408413154693328</c:v>
                </c:pt>
                <c:pt idx="389">
                  <c:v>4.0408408776546159</c:v>
                </c:pt>
                <c:pt idx="390">
                  <c:v>4.0408409461352077</c:v>
                </c:pt>
                <c:pt idx="391">
                  <c:v>4.0408614723385394</c:v>
                </c:pt>
                <c:pt idx="392">
                  <c:v>4.0408615996779513</c:v>
                </c:pt>
                <c:pt idx="393">
                  <c:v>4.0408404249294261</c:v>
                </c:pt>
                <c:pt idx="394">
                  <c:v>4.0408406620455262</c:v>
                </c:pt>
                <c:pt idx="395">
                  <c:v>4.0408412382746501</c:v>
                </c:pt>
                <c:pt idx="396">
                  <c:v>4.0408408020291153</c:v>
                </c:pt>
                <c:pt idx="397">
                  <c:v>4.0408606529909816</c:v>
                </c:pt>
                <c:pt idx="398">
                  <c:v>4.0408607794685416</c:v>
                </c:pt>
                <c:pt idx="399">
                  <c:v>4.0408609064278878</c:v>
                </c:pt>
                <c:pt idx="400">
                  <c:v>4.0408405766682636</c:v>
                </c:pt>
                <c:pt idx="401">
                  <c:v>4.040840139527579</c:v>
                </c:pt>
                <c:pt idx="402">
                  <c:v>4.0408403777218744</c:v>
                </c:pt>
                <c:pt idx="403">
                  <c:v>4.0408605668826292</c:v>
                </c:pt>
                <c:pt idx="404">
                  <c:v>4.0408606943980976</c:v>
                </c:pt>
                <c:pt idx="405">
                  <c:v>4.0408604842594986</c:v>
                </c:pt>
                <c:pt idx="406">
                  <c:v>4.0408415071412751</c:v>
                </c:pt>
                <c:pt idx="407">
                  <c:v>4.0408397213660878</c:v>
                </c:pt>
                <c:pt idx="408">
                  <c:v>4.040839621504726</c:v>
                </c:pt>
                <c:pt idx="409">
                  <c:v>4.0408398597988811</c:v>
                </c:pt>
                <c:pt idx="410">
                  <c:v>4.0408602181065554</c:v>
                </c:pt>
                <c:pt idx="411">
                  <c:v>4.0408598389955737</c:v>
                </c:pt>
                <c:pt idx="412">
                  <c:v>4.040841199654027</c:v>
                </c:pt>
                <c:pt idx="413">
                  <c:v>4.0408397525691342</c:v>
                </c:pt>
                <c:pt idx="414">
                  <c:v>4.0408396542355227</c:v>
                </c:pt>
                <c:pt idx="415">
                  <c:v>4.0408598440188506</c:v>
                </c:pt>
                <c:pt idx="416">
                  <c:v>4.0408601412485359</c:v>
                </c:pt>
                <c:pt idx="417">
                  <c:v>4.040839475081806</c:v>
                </c:pt>
                <c:pt idx="418">
                  <c:v>4.0408395458773176</c:v>
                </c:pt>
                <c:pt idx="419">
                  <c:v>4.0408394480945384</c:v>
                </c:pt>
                <c:pt idx="420">
                  <c:v>4.0408587930645696</c:v>
                </c:pt>
                <c:pt idx="421">
                  <c:v>4.0408594265914193</c:v>
                </c:pt>
                <c:pt idx="422">
                  <c:v>4.0408592166980926</c:v>
                </c:pt>
                <c:pt idx="423">
                  <c:v>4.04084040895264</c:v>
                </c:pt>
                <c:pt idx="424">
                  <c:v>4.0408386239048228</c:v>
                </c:pt>
                <c:pt idx="425">
                  <c:v>4.0408388628823424</c:v>
                </c:pt>
                <c:pt idx="426">
                  <c:v>4.0408385956616781</c:v>
                </c:pt>
                <c:pt idx="427">
                  <c:v>4.0408587850879014</c:v>
                </c:pt>
                <c:pt idx="428">
                  <c:v>4.0408584057428492</c:v>
                </c:pt>
                <c:pt idx="429">
                  <c:v>4.0408583635821786</c:v>
                </c:pt>
                <c:pt idx="430">
                  <c:v>4.0408383715212857</c:v>
                </c:pt>
                <c:pt idx="431">
                  <c:v>4.040838611074566</c:v>
                </c:pt>
                <c:pt idx="432">
                  <c:v>4.0408376681259996</c:v>
                </c:pt>
                <c:pt idx="433">
                  <c:v>4.0408379063018156</c:v>
                </c:pt>
                <c:pt idx="434">
                  <c:v>4.040857926250597</c:v>
                </c:pt>
                <c:pt idx="435">
                  <c:v>4.0408580532517888</c:v>
                </c:pt>
                <c:pt idx="436">
                  <c:v>4.0408580116692692</c:v>
                </c:pt>
                <c:pt idx="437">
                  <c:v>4.0408583082272678</c:v>
                </c:pt>
                <c:pt idx="438">
                  <c:v>4.0408369651860419</c:v>
                </c:pt>
                <c:pt idx="439">
                  <c:v>4.0408372024536652</c:v>
                </c:pt>
                <c:pt idx="440">
                  <c:v>4.0408374407159773</c:v>
                </c:pt>
                <c:pt idx="441">
                  <c:v>4.0408373418032832</c:v>
                </c:pt>
                <c:pt idx="442">
                  <c:v>4.0408575309024979</c:v>
                </c:pt>
                <c:pt idx="443">
                  <c:v>4.0408574894197553</c:v>
                </c:pt>
                <c:pt idx="444">
                  <c:v>4.0408574479436048</c:v>
                </c:pt>
                <c:pt idx="445">
                  <c:v>4.0408575755389666</c:v>
                </c:pt>
                <c:pt idx="446">
                  <c:v>4.040837415620401</c:v>
                </c:pt>
                <c:pt idx="447">
                  <c:v>4.0408369796147428</c:v>
                </c:pt>
                <c:pt idx="448">
                  <c:v>4.0408370498451163</c:v>
                </c:pt>
                <c:pt idx="449">
                  <c:v>4.0408563941616658</c:v>
                </c:pt>
                <c:pt idx="450">
                  <c:v>4.0408571961839828</c:v>
                </c:pt>
                <c:pt idx="451">
                  <c:v>4.0408571552717252</c:v>
                </c:pt>
                <c:pt idx="452">
                  <c:v>4.0408567762327889</c:v>
                </c:pt>
                <c:pt idx="453">
                  <c:v>4.0408366154814663</c:v>
                </c:pt>
                <c:pt idx="454">
                  <c:v>4.0408361785692133</c:v>
                </c:pt>
                <c:pt idx="455">
                  <c:v>4.0408367551367776</c:v>
                </c:pt>
                <c:pt idx="456">
                  <c:v>4.0408567762722587</c:v>
                </c:pt>
                <c:pt idx="457">
                  <c:v>4.0408567354386404</c:v>
                </c:pt>
                <c:pt idx="458">
                  <c:v>4.040856356478602</c:v>
                </c:pt>
                <c:pt idx="459">
                  <c:v>4.0408365339389789</c:v>
                </c:pt>
                <c:pt idx="460">
                  <c:v>4.0408366052878302</c:v>
                </c:pt>
                <c:pt idx="461">
                  <c:v>4.0408358317940296</c:v>
                </c:pt>
                <c:pt idx="462">
                  <c:v>4.0408561896792738</c:v>
                </c:pt>
                <c:pt idx="463">
                  <c:v>4.0408561484452754</c:v>
                </c:pt>
                <c:pt idx="464">
                  <c:v>4.0408358192892653</c:v>
                </c:pt>
                <c:pt idx="465">
                  <c:v>4.0408357206778236</c:v>
                </c:pt>
                <c:pt idx="466">
                  <c:v>4.0408356220860151</c:v>
                </c:pt>
                <c:pt idx="467">
                  <c:v>4.0408558114294699</c:v>
                </c:pt>
                <c:pt idx="468">
                  <c:v>4.0408559393315091</c:v>
                </c:pt>
                <c:pt idx="469">
                  <c:v>4.0408558986538772</c:v>
                </c:pt>
                <c:pt idx="470">
                  <c:v>4.0408560270503937</c:v>
                </c:pt>
                <c:pt idx="471">
                  <c:v>4.0408353608235101</c:v>
                </c:pt>
                <c:pt idx="472">
                  <c:v>4.0408354313529902</c:v>
                </c:pt>
                <c:pt idx="473">
                  <c:v>4.0408351642662934</c:v>
                </c:pt>
                <c:pt idx="474">
                  <c:v>4.0408551846051832</c:v>
                </c:pt>
                <c:pt idx="475">
                  <c:v>4.0408554811801629</c:v>
                </c:pt>
                <c:pt idx="476">
                  <c:v>4.0408552715220987</c:v>
                </c:pt>
                <c:pt idx="477">
                  <c:v>4.0408352806805858</c:v>
                </c:pt>
                <c:pt idx="478">
                  <c:v>4.0408351831870339</c:v>
                </c:pt>
                <c:pt idx="479">
                  <c:v>4.0408342403927637</c:v>
                </c:pt>
                <c:pt idx="480">
                  <c:v>4.0408552737610881</c:v>
                </c:pt>
                <c:pt idx="481">
                  <c:v>4.0408552337163961</c:v>
                </c:pt>
                <c:pt idx="482">
                  <c:v>4.0408553627417332</c:v>
                </c:pt>
                <c:pt idx="483">
                  <c:v>4.0408549850558897</c:v>
                </c:pt>
                <c:pt idx="484">
                  <c:v>4.0408348257315749</c:v>
                </c:pt>
                <c:pt idx="485">
                  <c:v>4.0408347283206441</c:v>
                </c:pt>
                <c:pt idx="486">
                  <c:v>4.0408344618723282</c:v>
                </c:pt>
                <c:pt idx="487">
                  <c:v>4.0408538065568882</c:v>
                </c:pt>
                <c:pt idx="488">
                  <c:v>4.0408546090526771</c:v>
                </c:pt>
                <c:pt idx="489">
                  <c:v>4.0408545686183839</c:v>
                </c:pt>
                <c:pt idx="490">
                  <c:v>4.0408545281901951</c:v>
                </c:pt>
                <c:pt idx="491">
                  <c:v>4.0408546568354762</c:v>
                </c:pt>
                <c:pt idx="492">
                  <c:v>4.0408339909202224</c:v>
                </c:pt>
                <c:pt idx="493">
                  <c:v>4.0408345688855869</c:v>
                </c:pt>
                <c:pt idx="494">
                  <c:v>4.0408334581466274</c:v>
                </c:pt>
                <c:pt idx="495">
                  <c:v>4.0408539849323821</c:v>
                </c:pt>
                <c:pt idx="496">
                  <c:v>4.040853775034857</c:v>
                </c:pt>
                <c:pt idx="497">
                  <c:v>4.0408006472362317</c:v>
                </c:pt>
                <c:pt idx="498">
                  <c:v>4.0407996104434272</c:v>
                </c:pt>
                <c:pt idx="499">
                  <c:v>4.0407485280583817</c:v>
                </c:pt>
                <c:pt idx="500">
                  <c:v>4.0407488666377382</c:v>
                </c:pt>
                <c:pt idx="501">
                  <c:v>4.0407211424601748</c:v>
                </c:pt>
                <c:pt idx="502">
                  <c:v>4.0407151502722432</c:v>
                </c:pt>
                <c:pt idx="503">
                  <c:v>4.0407147215261627</c:v>
                </c:pt>
                <c:pt idx="504">
                  <c:v>4.0406896094831968</c:v>
                </c:pt>
                <c:pt idx="505">
                  <c:v>4.0406892802147736</c:v>
                </c:pt>
                <c:pt idx="506">
                  <c:v>4.040648714356414</c:v>
                </c:pt>
                <c:pt idx="507">
                  <c:v>4.040651991812795</c:v>
                </c:pt>
                <c:pt idx="508">
                  <c:v>4.0406351620466028</c:v>
                </c:pt>
                <c:pt idx="509">
                  <c:v>4.0406477034031942</c:v>
                </c:pt>
                <c:pt idx="510">
                  <c:v>4.0406472643898574</c:v>
                </c:pt>
                <c:pt idx="511">
                  <c:v>4.0406283980795008</c:v>
                </c:pt>
                <c:pt idx="512">
                  <c:v>4.0406279082058187</c:v>
                </c:pt>
                <c:pt idx="513">
                  <c:v>4.0405849843782908</c:v>
                </c:pt>
                <c:pt idx="514">
                  <c:v>4.0405847138222031</c:v>
                </c:pt>
                <c:pt idx="515">
                  <c:v>4.0405580713519367</c:v>
                </c:pt>
                <c:pt idx="516">
                  <c:v>4.0405496146774258</c:v>
                </c:pt>
                <c:pt idx="517">
                  <c:v>4.0405484062392842</c:v>
                </c:pt>
                <c:pt idx="518">
                  <c:v>4.0405280933623873</c:v>
                </c:pt>
                <c:pt idx="519">
                  <c:v>4.0405068803510291</c:v>
                </c:pt>
                <c:pt idx="520">
                  <c:v>4.040486962611137</c:v>
                </c:pt>
                <c:pt idx="521">
                  <c:v>4.0404724016961859</c:v>
                </c:pt>
                <c:pt idx="522">
                  <c:v>4.040471496669106</c:v>
                </c:pt>
                <c:pt idx="523">
                  <c:v>4.0404890198511803</c:v>
                </c:pt>
                <c:pt idx="524">
                  <c:v>4.0404907040664169</c:v>
                </c:pt>
                <c:pt idx="525">
                  <c:v>4.0404874935746493</c:v>
                </c:pt>
                <c:pt idx="526">
                  <c:v>4.0404648355819646</c:v>
                </c:pt>
                <c:pt idx="527">
                  <c:v>4.04046392486143</c:v>
                </c:pt>
                <c:pt idx="528">
                  <c:v>4.0404631841252883</c:v>
                </c:pt>
                <c:pt idx="529">
                  <c:v>4.0404631207422632</c:v>
                </c:pt>
                <c:pt idx="530">
                  <c:v>4.0404823329184856</c:v>
                </c:pt>
                <c:pt idx="531">
                  <c:v>4.0404804706385837</c:v>
                </c:pt>
                <c:pt idx="532">
                  <c:v>4.0404799586833926</c:v>
                </c:pt>
                <c:pt idx="533">
                  <c:v>4.040458485411131</c:v>
                </c:pt>
                <c:pt idx="534">
                  <c:v>4.0404587626061881</c:v>
                </c:pt>
                <c:pt idx="535">
                  <c:v>4.0404568463386896</c:v>
                </c:pt>
                <c:pt idx="536">
                  <c:v>4.0404547588448176</c:v>
                </c:pt>
                <c:pt idx="537">
                  <c:v>4.0404741385881602</c:v>
                </c:pt>
                <c:pt idx="538">
                  <c:v>4.0404737969505486</c:v>
                </c:pt>
                <c:pt idx="539">
                  <c:v>4.0404714290266606</c:v>
                </c:pt>
                <c:pt idx="540">
                  <c:v>4.0404516448036203</c:v>
                </c:pt>
                <c:pt idx="541">
                  <c:v>4.0404490514288298</c:v>
                </c:pt>
                <c:pt idx="542">
                  <c:v>4.0404484824098308</c:v>
                </c:pt>
                <c:pt idx="543">
                  <c:v>4.0404687085154656</c:v>
                </c:pt>
                <c:pt idx="544">
                  <c:v>4.040467018395919</c:v>
                </c:pt>
                <c:pt idx="545">
                  <c:v>4.0404661718048827</c:v>
                </c:pt>
                <c:pt idx="546">
                  <c:v>4.0404438564633036</c:v>
                </c:pt>
                <c:pt idx="547">
                  <c:v>4.04044464104037</c:v>
                </c:pt>
                <c:pt idx="548">
                  <c:v>4.0404400215429028</c:v>
                </c:pt>
                <c:pt idx="549">
                  <c:v>4.0404402947655118</c:v>
                </c:pt>
                <c:pt idx="550">
                  <c:v>4.0404617031629533</c:v>
                </c:pt>
                <c:pt idx="551">
                  <c:v>4.0404593393465769</c:v>
                </c:pt>
                <c:pt idx="552">
                  <c:v>4.0404591695603482</c:v>
                </c:pt>
                <c:pt idx="553">
                  <c:v>4.040437702505308</c:v>
                </c:pt>
                <c:pt idx="554">
                  <c:v>4.0404364634974614</c:v>
                </c:pt>
                <c:pt idx="555">
                  <c:v>4.0404370837104224</c:v>
                </c:pt>
                <c:pt idx="556">
                  <c:v>4.0404532614154007</c:v>
                </c:pt>
                <c:pt idx="557">
                  <c:v>4.0404529213245306</c:v>
                </c:pt>
                <c:pt idx="558">
                  <c:v>4.040454781143425</c:v>
                </c:pt>
                <c:pt idx="559">
                  <c:v>4.0404519157940761</c:v>
                </c:pt>
                <c:pt idx="560">
                  <c:v>4.0404311267653172</c:v>
                </c:pt>
                <c:pt idx="561">
                  <c:v>4.0404276937025498</c:v>
                </c:pt>
                <c:pt idx="562">
                  <c:v>4.0404284802761294</c:v>
                </c:pt>
                <c:pt idx="563">
                  <c:v>4.0404488815900601</c:v>
                </c:pt>
                <c:pt idx="564">
                  <c:v>4.040446015689894</c:v>
                </c:pt>
                <c:pt idx="565">
                  <c:v>4.0404443280798681</c:v>
                </c:pt>
                <c:pt idx="566">
                  <c:v>4.0404436528489889</c:v>
                </c:pt>
                <c:pt idx="567">
                  <c:v>4.0404218486129526</c:v>
                </c:pt>
                <c:pt idx="568">
                  <c:v>4.0404201018011463</c:v>
                </c:pt>
                <c:pt idx="569">
                  <c:v>4.0404222413763176</c:v>
                </c:pt>
                <c:pt idx="570">
                  <c:v>4.0404412946532968</c:v>
                </c:pt>
                <c:pt idx="571">
                  <c:v>4.0404380912936597</c:v>
                </c:pt>
                <c:pt idx="572">
                  <c:v>4.0404369104136988</c:v>
                </c:pt>
                <c:pt idx="573">
                  <c:v>4.040415275276982</c:v>
                </c:pt>
                <c:pt idx="574">
                  <c:v>4.0404157265981384</c:v>
                </c:pt>
                <c:pt idx="575">
                  <c:v>4.0404124635088712</c:v>
                </c:pt>
                <c:pt idx="576">
                  <c:v>4.0404342122304007</c:v>
                </c:pt>
                <c:pt idx="577">
                  <c:v>4.0404325293082488</c:v>
                </c:pt>
                <c:pt idx="578">
                  <c:v>4.0404325350025454</c:v>
                </c:pt>
                <c:pt idx="579">
                  <c:v>4.04043220565047</c:v>
                </c:pt>
                <c:pt idx="580">
                  <c:v>4.0404095655442198</c:v>
                </c:pt>
                <c:pt idx="581">
                  <c:v>4.0404071489867643</c:v>
                </c:pt>
                <c:pt idx="582">
                  <c:v>4.0404062502500526</c:v>
                </c:pt>
                <c:pt idx="583">
                  <c:v>4.0404259746789046</c:v>
                </c:pt>
                <c:pt idx="584">
                  <c:v>4.0404263189022522</c:v>
                </c:pt>
                <c:pt idx="585">
                  <c:v>4.040425483898173</c:v>
                </c:pt>
                <c:pt idx="586">
                  <c:v>4.0404229591367162</c:v>
                </c:pt>
                <c:pt idx="587">
                  <c:v>4.0404045410640954</c:v>
                </c:pt>
                <c:pt idx="588">
                  <c:v>4.0404007800005433</c:v>
                </c:pt>
                <c:pt idx="589">
                  <c:v>4.0404000542965948</c:v>
                </c:pt>
                <c:pt idx="590">
                  <c:v>4.0404167402915334</c:v>
                </c:pt>
                <c:pt idx="591">
                  <c:v>4.0404180945358874</c:v>
                </c:pt>
                <c:pt idx="592">
                  <c:v>4.0404152298693887</c:v>
                </c:pt>
                <c:pt idx="593">
                  <c:v>4.0403954565938252</c:v>
                </c:pt>
                <c:pt idx="594">
                  <c:v>4.0403959147825734</c:v>
                </c:pt>
                <c:pt idx="595">
                  <c:v>4.0403919826530093</c:v>
                </c:pt>
                <c:pt idx="596">
                  <c:v>4.0404128903076959</c:v>
                </c:pt>
                <c:pt idx="597">
                  <c:v>4.0404096886814873</c:v>
                </c:pt>
                <c:pt idx="598">
                  <c:v>4.0404100307736588</c:v>
                </c:pt>
                <c:pt idx="599">
                  <c:v>4.0404105457834891</c:v>
                </c:pt>
                <c:pt idx="600">
                  <c:v>4.0403897675356069</c:v>
                </c:pt>
                <c:pt idx="601">
                  <c:v>4.0403873579483074</c:v>
                </c:pt>
                <c:pt idx="602">
                  <c:v>4.040387311222835</c:v>
                </c:pt>
                <c:pt idx="603">
                  <c:v>4.0404055229123479</c:v>
                </c:pt>
                <c:pt idx="604">
                  <c:v>4.0404062101846803</c:v>
                </c:pt>
                <c:pt idx="605">
                  <c:v>4.0404065641549201</c:v>
                </c:pt>
                <c:pt idx="606">
                  <c:v>4.0403820750131993</c:v>
                </c:pt>
                <c:pt idx="607">
                  <c:v>4.0403813528693764</c:v>
                </c:pt>
                <c:pt idx="608">
                  <c:v>4.0403792796463742</c:v>
                </c:pt>
                <c:pt idx="609">
                  <c:v>4.040397656237654</c:v>
                </c:pt>
                <c:pt idx="610">
                  <c:v>4.0403991849719434</c:v>
                </c:pt>
                <c:pt idx="611">
                  <c:v>4.0403985239134448</c:v>
                </c:pt>
                <c:pt idx="612">
                  <c:v>4.0403968498808016</c:v>
                </c:pt>
                <c:pt idx="613">
                  <c:v>4.040376581109248</c:v>
                </c:pt>
                <c:pt idx="614">
                  <c:v>4.0403758651177188</c:v>
                </c:pt>
                <c:pt idx="615">
                  <c:v>4.0403731222115304</c:v>
                </c:pt>
                <c:pt idx="616">
                  <c:v>4.0403920099176363</c:v>
                </c:pt>
                <c:pt idx="617">
                  <c:v>4.0403920233558122</c:v>
                </c:pt>
                <c:pt idx="618">
                  <c:v>4.0403905187649194</c:v>
                </c:pt>
                <c:pt idx="619">
                  <c:v>4.0403907031157713</c:v>
                </c:pt>
                <c:pt idx="620">
                  <c:v>4.0403673966599287</c:v>
                </c:pt>
                <c:pt idx="621">
                  <c:v>4.0403639722064781</c:v>
                </c:pt>
                <c:pt idx="622">
                  <c:v>4.0403656119204436</c:v>
                </c:pt>
                <c:pt idx="623">
                  <c:v>4.0403642173150693</c:v>
                </c:pt>
                <c:pt idx="624">
                  <c:v>4.0403836115243186</c:v>
                </c:pt>
                <c:pt idx="625">
                  <c:v>4.0403812600935618</c:v>
                </c:pt>
                <c:pt idx="626">
                  <c:v>4.0403817781777516</c:v>
                </c:pt>
                <c:pt idx="627">
                  <c:v>4.0403603280195242</c:v>
                </c:pt>
                <c:pt idx="628">
                  <c:v>4.040359610058033</c:v>
                </c:pt>
                <c:pt idx="629">
                  <c:v>4.0403590623273322</c:v>
                </c:pt>
                <c:pt idx="630">
                  <c:v>4.0403782916056832</c:v>
                </c:pt>
                <c:pt idx="631">
                  <c:v>4.0403779719395896</c:v>
                </c:pt>
                <c:pt idx="632">
                  <c:v>4.0403754571439956</c:v>
                </c:pt>
                <c:pt idx="633">
                  <c:v>4.0403758117008293</c:v>
                </c:pt>
                <c:pt idx="634">
                  <c:v>4.0403540288135913</c:v>
                </c:pt>
                <c:pt idx="635">
                  <c:v>4.0403516244932378</c:v>
                </c:pt>
                <c:pt idx="636">
                  <c:v>4.0403507378123074</c:v>
                </c:pt>
                <c:pt idx="637">
                  <c:v>4.0403696268936322</c:v>
                </c:pt>
                <c:pt idx="638">
                  <c:v>4.040371670723677</c:v>
                </c:pt>
                <c:pt idx="639">
                  <c:v>4.0403686529199598</c:v>
                </c:pt>
                <c:pt idx="640">
                  <c:v>4.0403460235298123</c:v>
                </c:pt>
                <c:pt idx="641">
                  <c:v>4.0403464886778249</c:v>
                </c:pt>
                <c:pt idx="642">
                  <c:v>4.0403461131304654</c:v>
                </c:pt>
                <c:pt idx="643">
                  <c:v>4.0403388102096924</c:v>
                </c:pt>
                <c:pt idx="644">
                  <c:v>4.0403636027617402</c:v>
                </c:pt>
                <c:pt idx="645">
                  <c:v>4.0403622711265541</c:v>
                </c:pt>
                <c:pt idx="646">
                  <c:v>4.0403621220432191</c:v>
                </c:pt>
                <c:pt idx="647">
                  <c:v>4.0403391583464634</c:v>
                </c:pt>
                <c:pt idx="648">
                  <c:v>4.0403396259697377</c:v>
                </c:pt>
                <c:pt idx="649">
                  <c:v>4.040338069802206</c:v>
                </c:pt>
                <c:pt idx="650">
                  <c:v>4.0403576392647107</c:v>
                </c:pt>
                <c:pt idx="651">
                  <c:v>4.0403561403817996</c:v>
                </c:pt>
                <c:pt idx="652">
                  <c:v>4.0403554854775647</c:v>
                </c:pt>
                <c:pt idx="653">
                  <c:v>4.0403550007788773</c:v>
                </c:pt>
                <c:pt idx="654">
                  <c:v>4.0403330529809471</c:v>
                </c:pt>
                <c:pt idx="655">
                  <c:v>4.0403313278208346</c:v>
                </c:pt>
                <c:pt idx="656">
                  <c:v>4.0403312910009284</c:v>
                </c:pt>
                <c:pt idx="657">
                  <c:v>4.0403493414682963</c:v>
                </c:pt>
                <c:pt idx="658">
                  <c:v>4.0403488548118718</c:v>
                </c:pt>
                <c:pt idx="659">
                  <c:v>4.0403482009402234</c:v>
                </c:pt>
                <c:pt idx="660">
                  <c:v>4.0403265908752841</c:v>
                </c:pt>
                <c:pt idx="661">
                  <c:v>4.0403268941518604</c:v>
                </c:pt>
                <c:pt idx="662">
                  <c:v>4.0403260183952074</c:v>
                </c:pt>
                <c:pt idx="663">
                  <c:v>4.0403236221944967</c:v>
                </c:pt>
                <c:pt idx="664">
                  <c:v>4.0403433626437746</c:v>
                </c:pt>
                <c:pt idx="665">
                  <c:v>4.040343218915404</c:v>
                </c:pt>
                <c:pt idx="666">
                  <c:v>4.040340204728194</c:v>
                </c:pt>
                <c:pt idx="667">
                  <c:v>4.0403197771614821</c:v>
                </c:pt>
                <c:pt idx="668">
                  <c:v>4.0403185617631321</c:v>
                </c:pt>
                <c:pt idx="669">
                  <c:v>4.0403181912785788</c:v>
                </c:pt>
                <c:pt idx="670">
                  <c:v>4.0403168087246426</c:v>
                </c:pt>
                <c:pt idx="671">
                  <c:v>4.0403370582554743</c:v>
                </c:pt>
                <c:pt idx="672">
                  <c:v>4.0403353974815781</c:v>
                </c:pt>
                <c:pt idx="673">
                  <c:v>4.040332382747116</c:v>
                </c:pt>
                <c:pt idx="674">
                  <c:v>4.0403121242825017</c:v>
                </c:pt>
                <c:pt idx="675">
                  <c:v>4.0403114158808986</c:v>
                </c:pt>
                <c:pt idx="676">
                  <c:v>4.0403115538111978</c:v>
                </c:pt>
                <c:pt idx="677">
                  <c:v>4.0403071321875599</c:v>
                </c:pt>
                <c:pt idx="678">
                  <c:v>4.0403084473795028</c:v>
                </c:pt>
                <c:pt idx="679">
                  <c:v>4.0403293739213444</c:v>
                </c:pt>
                <c:pt idx="680">
                  <c:v>4.040325181053448</c:v>
                </c:pt>
                <c:pt idx="681">
                  <c:v>4.0403248666425959</c:v>
                </c:pt>
                <c:pt idx="682">
                  <c:v>4.0403237092032223</c:v>
                </c:pt>
                <c:pt idx="683">
                  <c:v>4.0403034542957217</c:v>
                </c:pt>
                <c:pt idx="684">
                  <c:v>4.0403020733204027</c:v>
                </c:pt>
                <c:pt idx="685">
                  <c:v>4.0403008608182018</c:v>
                </c:pt>
                <c:pt idx="686">
                  <c:v>4.0403214488569636</c:v>
                </c:pt>
                <c:pt idx="687">
                  <c:v>4.0403202974494086</c:v>
                </c:pt>
                <c:pt idx="688">
                  <c:v>4.0403194834650549</c:v>
                </c:pt>
                <c:pt idx="689">
                  <c:v>4.0403173183092704</c:v>
                </c:pt>
                <c:pt idx="690">
                  <c:v>4.040296053101307</c:v>
                </c:pt>
                <c:pt idx="691">
                  <c:v>4.0402950107095377</c:v>
                </c:pt>
                <c:pt idx="692">
                  <c:v>4.0402943065879331</c:v>
                </c:pt>
                <c:pt idx="693">
                  <c:v>4.0403128694573196</c:v>
                </c:pt>
                <c:pt idx="694">
                  <c:v>4.0403137429922147</c:v>
                </c:pt>
                <c:pt idx="695">
                  <c:v>4.0403124250230809</c:v>
                </c:pt>
                <c:pt idx="696">
                  <c:v>4.0402904887709106</c:v>
                </c:pt>
                <c:pt idx="697">
                  <c:v>4.0402899561541341</c:v>
                </c:pt>
                <c:pt idx="698">
                  <c:v>4.0402868900155999</c:v>
                </c:pt>
                <c:pt idx="699">
                  <c:v>4.0403083229364301</c:v>
                </c:pt>
                <c:pt idx="700">
                  <c:v>4.0403073431234358</c:v>
                </c:pt>
                <c:pt idx="701">
                  <c:v>4.0403065325366168</c:v>
                </c:pt>
                <c:pt idx="702">
                  <c:v>4.0403047086782902</c:v>
                </c:pt>
                <c:pt idx="703">
                  <c:v>4.040282772293768</c:v>
                </c:pt>
                <c:pt idx="704">
                  <c:v>4.0402824080693547</c:v>
                </c:pt>
                <c:pt idx="705">
                  <c:v>4.0402813700669897</c:v>
                </c:pt>
                <c:pt idx="706">
                  <c:v>4.040300104452669</c:v>
                </c:pt>
                <c:pt idx="707">
                  <c:v>4.0402992917819196</c:v>
                </c:pt>
                <c:pt idx="708">
                  <c:v>4.0402989868517958</c:v>
                </c:pt>
                <c:pt idx="709">
                  <c:v>4.0402784047464149</c:v>
                </c:pt>
                <c:pt idx="710">
                  <c:v>4.0402760186790214</c:v>
                </c:pt>
                <c:pt idx="711">
                  <c:v>4.0402748119609564</c:v>
                </c:pt>
                <c:pt idx="712">
                  <c:v>4.0402935461003304</c:v>
                </c:pt>
                <c:pt idx="713">
                  <c:v>4.0402940852171998</c:v>
                </c:pt>
                <c:pt idx="714">
                  <c:v>4.0402924317816193</c:v>
                </c:pt>
                <c:pt idx="715">
                  <c:v>4.0402934805576223</c:v>
                </c:pt>
                <c:pt idx="716">
                  <c:v>4.0402693558581424</c:v>
                </c:pt>
                <c:pt idx="717">
                  <c:v>4.0402691623925229</c:v>
                </c:pt>
                <c:pt idx="718">
                  <c:v>4.0402676197578211</c:v>
                </c:pt>
                <c:pt idx="719">
                  <c:v>4.0402873683195821</c:v>
                </c:pt>
                <c:pt idx="720">
                  <c:v>4.0402870663577648</c:v>
                </c:pt>
                <c:pt idx="721">
                  <c:v>4.0402835555763836</c:v>
                </c:pt>
                <c:pt idx="722">
                  <c:v>4.0402634770743751</c:v>
                </c:pt>
                <c:pt idx="723">
                  <c:v>4.0402632853267111</c:v>
                </c:pt>
                <c:pt idx="724">
                  <c:v>4.0402617442463926</c:v>
                </c:pt>
                <c:pt idx="725">
                  <c:v>4.0402820014917404</c:v>
                </c:pt>
                <c:pt idx="726">
                  <c:v>4.040281364473576</c:v>
                </c:pt>
                <c:pt idx="727">
                  <c:v>4.0402805597765443</c:v>
                </c:pt>
                <c:pt idx="728">
                  <c:v>4.0402778969758364</c:v>
                </c:pt>
                <c:pt idx="729">
                  <c:v>4.0402566411146204</c:v>
                </c:pt>
                <c:pt idx="730">
                  <c:v>4.0402561132518411</c:v>
                </c:pt>
                <c:pt idx="731">
                  <c:v>4.0402571079592429</c:v>
                </c:pt>
                <c:pt idx="732">
                  <c:v>4.0402745001864906</c:v>
                </c:pt>
                <c:pt idx="733">
                  <c:v>4.0402748772354951</c:v>
                </c:pt>
                <c:pt idx="734">
                  <c:v>4.0402712025865517</c:v>
                </c:pt>
                <c:pt idx="735">
                  <c:v>4.0402507911809922</c:v>
                </c:pt>
                <c:pt idx="736">
                  <c:v>4.0402514480954226</c:v>
                </c:pt>
                <c:pt idx="737">
                  <c:v>4.0402482233155634</c:v>
                </c:pt>
                <c:pt idx="738">
                  <c:v>4.0402470202937604</c:v>
                </c:pt>
                <c:pt idx="739">
                  <c:v>4.0402677847348283</c:v>
                </c:pt>
                <c:pt idx="740">
                  <c:v>4.0402661362458474</c:v>
                </c:pt>
                <c:pt idx="741">
                  <c:v>4.0402648242420112</c:v>
                </c:pt>
                <c:pt idx="742">
                  <c:v>4.0402440784680369</c:v>
                </c:pt>
                <c:pt idx="743">
                  <c:v>4.0402422030078426</c:v>
                </c:pt>
                <c:pt idx="744">
                  <c:v>4.0402421840907481</c:v>
                </c:pt>
                <c:pt idx="745">
                  <c:v>4.0402616009573746</c:v>
                </c:pt>
                <c:pt idx="746">
                  <c:v>4.0402606292555516</c:v>
                </c:pt>
                <c:pt idx="747">
                  <c:v>4.0402618544696098</c:v>
                </c:pt>
                <c:pt idx="748">
                  <c:v>4.0402375703732929</c:v>
                </c:pt>
                <c:pt idx="749">
                  <c:v>4.0402360325483304</c:v>
                </c:pt>
                <c:pt idx="750">
                  <c:v>4.0402360143665508</c:v>
                </c:pt>
                <c:pt idx="751">
                  <c:v>4.0402348164076516</c:v>
                </c:pt>
                <c:pt idx="752">
                  <c:v>4.0402538954424969</c:v>
                </c:pt>
                <c:pt idx="753">
                  <c:v>4.0402527544408091</c:v>
                </c:pt>
                <c:pt idx="754">
                  <c:v>4.0402521198103383</c:v>
                </c:pt>
                <c:pt idx="755">
                  <c:v>4.040232392217491</c:v>
                </c:pt>
                <c:pt idx="756">
                  <c:v>4.0402298472514993</c:v>
                </c:pt>
                <c:pt idx="757">
                  <c:v>4.0402283122135039</c:v>
                </c:pt>
                <c:pt idx="758">
                  <c:v>4.0402485736154601</c:v>
                </c:pt>
                <c:pt idx="759">
                  <c:v>4.0402477735703366</c:v>
                </c:pt>
                <c:pt idx="760">
                  <c:v>4.0402469741985509</c:v>
                </c:pt>
                <c:pt idx="761">
                  <c:v>4.0402257296205466</c:v>
                </c:pt>
                <c:pt idx="762">
                  <c:v>4.0402248736258919</c:v>
                </c:pt>
                <c:pt idx="763">
                  <c:v>4.0402231736751721</c:v>
                </c:pt>
                <c:pt idx="764">
                  <c:v>4.0402420865902506</c:v>
                </c:pt>
                <c:pt idx="765">
                  <c:v>4.0402423001401333</c:v>
                </c:pt>
                <c:pt idx="766">
                  <c:v>4.0402197059355238</c:v>
                </c:pt>
                <c:pt idx="767">
                  <c:v>4.0402222277048079</c:v>
                </c:pt>
                <c:pt idx="768">
                  <c:v>4.0402176628496811</c:v>
                </c:pt>
                <c:pt idx="769">
                  <c:v>4.0402358993210257</c:v>
                </c:pt>
                <c:pt idx="770">
                  <c:v>4.0402371243347757</c:v>
                </c:pt>
                <c:pt idx="771">
                  <c:v>4.0402359903245531</c:v>
                </c:pt>
                <c:pt idx="772">
                  <c:v>4.0402335040552639</c:v>
                </c:pt>
                <c:pt idx="773">
                  <c:v>4.040212933917835</c:v>
                </c:pt>
                <c:pt idx="774">
                  <c:v>4.0402149507049971</c:v>
                </c:pt>
                <c:pt idx="775">
                  <c:v>4.0402112311477332</c:v>
                </c:pt>
                <c:pt idx="776">
                  <c:v>4.0402316667511986</c:v>
                </c:pt>
                <c:pt idx="777">
                  <c:v>4.0402293524124602</c:v>
                </c:pt>
                <c:pt idx="778">
                  <c:v>4.0402288932124781</c:v>
                </c:pt>
                <c:pt idx="779">
                  <c:v>4.0402064697654376</c:v>
                </c:pt>
                <c:pt idx="780">
                  <c:v>4.0402054447464169</c:v>
                </c:pt>
                <c:pt idx="781">
                  <c:v>4.0402047577422291</c:v>
                </c:pt>
                <c:pt idx="782">
                  <c:v>4.0402040720788062</c:v>
                </c:pt>
                <c:pt idx="783">
                  <c:v>4.0402231565282163</c:v>
                </c:pt>
                <c:pt idx="784">
                  <c:v>4.0402215152884136</c:v>
                </c:pt>
                <c:pt idx="785">
                  <c:v>4.0402208861072353</c:v>
                </c:pt>
                <c:pt idx="786">
                  <c:v>4.0401994752926029</c:v>
                </c:pt>
                <c:pt idx="787">
                  <c:v>4.0401986206711937</c:v>
                </c:pt>
                <c:pt idx="788">
                  <c:v>4.040198949312451</c:v>
                </c:pt>
                <c:pt idx="789">
                  <c:v>4.0402176992897472</c:v>
                </c:pt>
                <c:pt idx="790">
                  <c:v>4.0402162294984896</c:v>
                </c:pt>
                <c:pt idx="791">
                  <c:v>4.0402157724084686</c:v>
                </c:pt>
                <c:pt idx="792">
                  <c:v>4.040214640982974</c:v>
                </c:pt>
                <c:pt idx="793">
                  <c:v>4.0401930647757762</c:v>
                </c:pt>
                <c:pt idx="794">
                  <c:v>4.0401937336907094</c:v>
                </c:pt>
                <c:pt idx="795">
                  <c:v>4.0401920419198776</c:v>
                </c:pt>
                <c:pt idx="796">
                  <c:v>4.0402114687603614</c:v>
                </c:pt>
                <c:pt idx="797">
                  <c:v>4.0402106782187568</c:v>
                </c:pt>
                <c:pt idx="798">
                  <c:v>4.0402090435860183</c:v>
                </c:pt>
                <c:pt idx="799">
                  <c:v>4.0401879767420619</c:v>
                </c:pt>
                <c:pt idx="800">
                  <c:v>4.0401808768846967</c:v>
                </c:pt>
                <c:pt idx="801">
                  <c:v>4.0401842356038626</c:v>
                </c:pt>
                <c:pt idx="802">
                  <c:v>4.0402038271034248</c:v>
                </c:pt>
                <c:pt idx="803">
                  <c:v>4.0402040467062941</c:v>
                </c:pt>
                <c:pt idx="804">
                  <c:v>4.0402019044020383</c:v>
                </c:pt>
                <c:pt idx="805">
                  <c:v>4.0402022933659962</c:v>
                </c:pt>
                <c:pt idx="806">
                  <c:v>4.0401808907043266</c:v>
                </c:pt>
                <c:pt idx="807">
                  <c:v>4.0401803811518837</c:v>
                </c:pt>
                <c:pt idx="808">
                  <c:v>4.0401783527358894</c:v>
                </c:pt>
                <c:pt idx="809">
                  <c:v>4.040198792906609</c:v>
                </c:pt>
                <c:pt idx="810">
                  <c:v>4.04019682268886</c:v>
                </c:pt>
                <c:pt idx="811">
                  <c:v>4.0401951877624702</c:v>
                </c:pt>
                <c:pt idx="812">
                  <c:v>4.0401754726598877</c:v>
                </c:pt>
                <c:pt idx="813">
                  <c:v>4.0401739521741096</c:v>
                </c:pt>
                <c:pt idx="814">
                  <c:v>4.0401714165666966</c:v>
                </c:pt>
                <c:pt idx="815">
                  <c:v>4.0401695527925634</c:v>
                </c:pt>
                <c:pt idx="816">
                  <c:v>4.0401915092391123</c:v>
                </c:pt>
                <c:pt idx="817">
                  <c:v>4.0401883567709067</c:v>
                </c:pt>
                <c:pt idx="818">
                  <c:v>4.0401889153200168</c:v>
                </c:pt>
                <c:pt idx="819">
                  <c:v>4.0401670075791341</c:v>
                </c:pt>
                <c:pt idx="820">
                  <c:v>4.0401681873158743</c:v>
                </c:pt>
                <c:pt idx="821">
                  <c:v>4.0401663321870052</c:v>
                </c:pt>
                <c:pt idx="822">
                  <c:v>4.0401639682940589</c:v>
                </c:pt>
                <c:pt idx="823">
                  <c:v>4.0401823815761029</c:v>
                </c:pt>
                <c:pt idx="824">
                  <c:v>4.040182603330055</c:v>
                </c:pt>
                <c:pt idx="825">
                  <c:v>4.0401826596353159</c:v>
                </c:pt>
                <c:pt idx="826">
                  <c:v>4.0401815365071201</c:v>
                </c:pt>
                <c:pt idx="827">
                  <c:v>4.0401596319286144</c:v>
                </c:pt>
                <c:pt idx="828">
                  <c:v>4.0401586182728542</c:v>
                </c:pt>
                <c:pt idx="829">
                  <c:v>4.0401570980673531</c:v>
                </c:pt>
                <c:pt idx="830">
                  <c:v>4.0401770330211306</c:v>
                </c:pt>
                <c:pt idx="831">
                  <c:v>4.040176753479237</c:v>
                </c:pt>
                <c:pt idx="832">
                  <c:v>4.0401744488650166</c:v>
                </c:pt>
                <c:pt idx="833">
                  <c:v>4.0401532182706257</c:v>
                </c:pt>
                <c:pt idx="834">
                  <c:v>4.040153049037265</c:v>
                </c:pt>
                <c:pt idx="835">
                  <c:v>4.040152206671598</c:v>
                </c:pt>
                <c:pt idx="836">
                  <c:v>4.0401508580601186</c:v>
                </c:pt>
                <c:pt idx="837">
                  <c:v>4.0401692755663552</c:v>
                </c:pt>
                <c:pt idx="838">
                  <c:v>4.0401654470805139</c:v>
                </c:pt>
                <c:pt idx="839">
                  <c:v>4.0401671860595592</c:v>
                </c:pt>
                <c:pt idx="840">
                  <c:v>4.0401660606862349</c:v>
                </c:pt>
                <c:pt idx="841">
                  <c:v>4.040145844201275</c:v>
                </c:pt>
                <c:pt idx="842">
                  <c:v>4.0401448332495917</c:v>
                </c:pt>
                <c:pt idx="843">
                  <c:v>4.0401441604396586</c:v>
                </c:pt>
                <c:pt idx="844">
                  <c:v>4.0401617346225009</c:v>
                </c:pt>
                <c:pt idx="845">
                  <c:v>4.0401633119604767</c:v>
                </c:pt>
                <c:pt idx="846">
                  <c:v>4.040161010859304</c:v>
                </c:pt>
                <c:pt idx="847">
                  <c:v>4.040142318709548</c:v>
                </c:pt>
                <c:pt idx="848">
                  <c:v>4.0401397950449081</c:v>
                </c:pt>
                <c:pt idx="849">
                  <c:v>4.040138787826856</c:v>
                </c:pt>
                <c:pt idx="850">
                  <c:v>4.0401563645325407</c:v>
                </c:pt>
                <c:pt idx="851">
                  <c:v>4.0401562549083074</c:v>
                </c:pt>
                <c:pt idx="852">
                  <c:v>4.0401547964669948</c:v>
                </c:pt>
                <c:pt idx="853">
                  <c:v>4.0401528296942031</c:v>
                </c:pt>
                <c:pt idx="854">
                  <c:v>4.0401332906546372</c:v>
                </c:pt>
                <c:pt idx="855">
                  <c:v>4.040131269034104</c:v>
                </c:pt>
                <c:pt idx="856">
                  <c:v>4.0401312719912621</c:v>
                </c:pt>
                <c:pt idx="857">
                  <c:v>4.0401515507680443</c:v>
                </c:pt>
                <c:pt idx="858">
                  <c:v>4.0401490830224489</c:v>
                </c:pt>
                <c:pt idx="859">
                  <c:v>4.0401476249594737</c:v>
                </c:pt>
                <c:pt idx="860">
                  <c:v>4.0401270754144241</c:v>
                </c:pt>
                <c:pt idx="861">
                  <c:v>4.0401267434637074</c:v>
                </c:pt>
                <c:pt idx="862">
                  <c:v>4.0401257377590802</c:v>
                </c:pt>
                <c:pt idx="863">
                  <c:v>4.040144835787352</c:v>
                </c:pt>
                <c:pt idx="864">
                  <c:v>4.040142873702524</c:v>
                </c:pt>
                <c:pt idx="865">
                  <c:v>4.0401424292511603</c:v>
                </c:pt>
                <c:pt idx="866">
                  <c:v>4.0401413107401076</c:v>
                </c:pt>
                <c:pt idx="867">
                  <c:v>4.0401195818532596</c:v>
                </c:pt>
                <c:pt idx="868">
                  <c:v>4.0401204316792576</c:v>
                </c:pt>
                <c:pt idx="869">
                  <c:v>4.0401180772051406</c:v>
                </c:pt>
                <c:pt idx="870">
                  <c:v>4.0401180843954654</c:v>
                </c:pt>
                <c:pt idx="871">
                  <c:v>4.0401371840721154</c:v>
                </c:pt>
                <c:pt idx="872">
                  <c:v>4.0401347171081436</c:v>
                </c:pt>
                <c:pt idx="873">
                  <c:v>4.0401337664985144</c:v>
                </c:pt>
                <c:pt idx="874">
                  <c:v>4.0401115304545394</c:v>
                </c:pt>
                <c:pt idx="875">
                  <c:v>4.0401130540756824</c:v>
                </c:pt>
                <c:pt idx="876">
                  <c:v>4.0401113751737654</c:v>
                </c:pt>
                <c:pt idx="877">
                  <c:v>4.0401308112546337</c:v>
                </c:pt>
                <c:pt idx="878">
                  <c:v>4.0401293577608106</c:v>
                </c:pt>
                <c:pt idx="879">
                  <c:v>4.0401282407540862</c:v>
                </c:pt>
                <c:pt idx="880">
                  <c:v>4.0401065137589542</c:v>
                </c:pt>
                <c:pt idx="881">
                  <c:v>4.0401063514616036</c:v>
                </c:pt>
                <c:pt idx="882">
                  <c:v>4.0401073744482598</c:v>
                </c:pt>
                <c:pt idx="883">
                  <c:v>4.04010451769705</c:v>
                </c:pt>
                <c:pt idx="884">
                  <c:v>4.0401227722721611</c:v>
                </c:pt>
                <c:pt idx="885">
                  <c:v>4.0401213167590448</c:v>
                </c:pt>
                <c:pt idx="886">
                  <c:v>4.040122562756264</c:v>
                </c:pt>
                <c:pt idx="887">
                  <c:v>4.040100334041699</c:v>
                </c:pt>
                <c:pt idx="888">
                  <c:v>4.0400988234925608</c:v>
                </c:pt>
                <c:pt idx="889">
                  <c:v>4.0400983254355776</c:v>
                </c:pt>
                <c:pt idx="890">
                  <c:v>4.0400983356883478</c:v>
                </c:pt>
                <c:pt idx="891">
                  <c:v>4.0401159173830701</c:v>
                </c:pt>
                <c:pt idx="892">
                  <c:v>4.0401166592335453</c:v>
                </c:pt>
                <c:pt idx="893">
                  <c:v>4.040116223360406</c:v>
                </c:pt>
                <c:pt idx="894">
                  <c:v>4.0400916327160372</c:v>
                </c:pt>
                <c:pt idx="895">
                  <c:v>4.0400924833908727</c:v>
                </c:pt>
                <c:pt idx="896">
                  <c:v>4.0400914812094433</c:v>
                </c:pt>
                <c:pt idx="897">
                  <c:v>4.0401092298686976</c:v>
                </c:pt>
                <c:pt idx="898">
                  <c:v>4.0401111527279774</c:v>
                </c:pt>
                <c:pt idx="899">
                  <c:v>4.0401083541336531</c:v>
                </c:pt>
                <c:pt idx="900">
                  <c:v>4.0400881511851869</c:v>
                </c:pt>
                <c:pt idx="901">
                  <c:v>4.0400874892578864</c:v>
                </c:pt>
                <c:pt idx="902">
                  <c:v>4.0400868284762987</c:v>
                </c:pt>
                <c:pt idx="903">
                  <c:v>4.0400844795185424</c:v>
                </c:pt>
                <c:pt idx="904">
                  <c:v>4.0401040868096878</c:v>
                </c:pt>
                <c:pt idx="905">
                  <c:v>4.040102975330516</c:v>
                </c:pt>
                <c:pt idx="906">
                  <c:v>4.0401008498575637</c:v>
                </c:pt>
                <c:pt idx="907">
                  <c:v>4.0400808155318284</c:v>
                </c:pt>
                <c:pt idx="908">
                  <c:v>4.0400798155674984</c:v>
                </c:pt>
                <c:pt idx="909">
                  <c:v>4.0400791535099998</c:v>
                </c:pt>
                <c:pt idx="910">
                  <c:v>4.0400984253619381</c:v>
                </c:pt>
                <c:pt idx="911">
                  <c:v>4.0400969775727953</c:v>
                </c:pt>
                <c:pt idx="912">
                  <c:v>4.0400968797450876</c:v>
                </c:pt>
                <c:pt idx="913">
                  <c:v>4.0400959399273004</c:v>
                </c:pt>
                <c:pt idx="914">
                  <c:v>4.0400748989185864</c:v>
                </c:pt>
                <c:pt idx="915">
                  <c:v>4.0400747471691334</c:v>
                </c:pt>
                <c:pt idx="916">
                  <c:v>4.0400725710084249</c:v>
                </c:pt>
                <c:pt idx="917">
                  <c:v>4.040092351148826</c:v>
                </c:pt>
                <c:pt idx="918">
                  <c:v>4.0400910753162877</c:v>
                </c:pt>
                <c:pt idx="919">
                  <c:v>4.0400892920509124</c:v>
                </c:pt>
                <c:pt idx="920">
                  <c:v>4.0400687566562166</c:v>
                </c:pt>
                <c:pt idx="921">
                  <c:v>4.0400682673271264</c:v>
                </c:pt>
                <c:pt idx="922">
                  <c:v>4.0400671038452218</c:v>
                </c:pt>
                <c:pt idx="923">
                  <c:v>4.0400659400742764</c:v>
                </c:pt>
                <c:pt idx="924">
                  <c:v>4.0400855527224504</c:v>
                </c:pt>
                <c:pt idx="925">
                  <c:v>4.0400830957591278</c:v>
                </c:pt>
                <c:pt idx="926">
                  <c:v>4.040082999502749</c:v>
                </c:pt>
                <c:pt idx="927">
                  <c:v>4.0400607780552349</c:v>
                </c:pt>
                <c:pt idx="928">
                  <c:v>4.0400601177127919</c:v>
                </c:pt>
                <c:pt idx="929">
                  <c:v>4.0400601340971214</c:v>
                </c:pt>
                <c:pt idx="930">
                  <c:v>4.0400790718115456</c:v>
                </c:pt>
                <c:pt idx="931">
                  <c:v>4.0400786411483249</c:v>
                </c:pt>
                <c:pt idx="932">
                  <c:v>4.0400783808515932</c:v>
                </c:pt>
                <c:pt idx="933">
                  <c:v>4.0400575154405898</c:v>
                </c:pt>
                <c:pt idx="934">
                  <c:v>4.0400563565265184</c:v>
                </c:pt>
                <c:pt idx="935">
                  <c:v>4.0400536772326614</c:v>
                </c:pt>
                <c:pt idx="936">
                  <c:v>4.0400535268888316</c:v>
                </c:pt>
                <c:pt idx="937">
                  <c:v>4.0400714526056216</c:v>
                </c:pt>
                <c:pt idx="938">
                  <c:v>4.0400727098318177</c:v>
                </c:pt>
                <c:pt idx="939">
                  <c:v>4.0400699196603282</c:v>
                </c:pt>
                <c:pt idx="940">
                  <c:v>4.0400705024316919</c:v>
                </c:pt>
                <c:pt idx="941">
                  <c:v>4.0400474425040809</c:v>
                </c:pt>
                <c:pt idx="942">
                  <c:v>4.0400477985917531</c:v>
                </c:pt>
                <c:pt idx="943">
                  <c:v>4.0400481586840478</c:v>
                </c:pt>
                <c:pt idx="944">
                  <c:v>4.0400672715636254</c:v>
                </c:pt>
                <c:pt idx="945">
                  <c:v>4.0400644832675239</c:v>
                </c:pt>
                <c:pt idx="946">
                  <c:v>4.0400643926699296</c:v>
                </c:pt>
                <c:pt idx="947">
                  <c:v>4.0400377858791394</c:v>
                </c:pt>
                <c:pt idx="948">
                  <c:v>4.0400423548510069</c:v>
                </c:pt>
                <c:pt idx="949">
                  <c:v>4.0400405209988914</c:v>
                </c:pt>
                <c:pt idx="950">
                  <c:v>4.040059629443558</c:v>
                </c:pt>
                <c:pt idx="951">
                  <c:v>4.0400593708075352</c:v>
                </c:pt>
                <c:pt idx="952">
                  <c:v>4.0400577627917231</c:v>
                </c:pt>
                <c:pt idx="953">
                  <c:v>4.0400580111137661</c:v>
                </c:pt>
                <c:pt idx="954">
                  <c:v>4.0400349541143497</c:v>
                </c:pt>
                <c:pt idx="955">
                  <c:v>4.0400341301428577</c:v>
                </c:pt>
                <c:pt idx="956">
                  <c:v>4.0400336445165976</c:v>
                </c:pt>
                <c:pt idx="957">
                  <c:v>4.040053429152386</c:v>
                </c:pt>
                <c:pt idx="958">
                  <c:v>4.0400530042503764</c:v>
                </c:pt>
                <c:pt idx="959">
                  <c:v>4.0400508918294067</c:v>
                </c:pt>
                <c:pt idx="960">
                  <c:v>4.0400296902263984</c:v>
                </c:pt>
                <c:pt idx="961">
                  <c:v>4.0400288685735184</c:v>
                </c:pt>
                <c:pt idx="962">
                  <c:v>4.0400283856194594</c:v>
                </c:pt>
                <c:pt idx="963">
                  <c:v>4.040026721960257</c:v>
                </c:pt>
                <c:pt idx="964">
                  <c:v>4.040046844735846</c:v>
                </c:pt>
                <c:pt idx="965">
                  <c:v>4.0400454079842838</c:v>
                </c:pt>
                <c:pt idx="966">
                  <c:v>4.0400439701504007</c:v>
                </c:pt>
                <c:pt idx="967">
                  <c:v>4.0400425308755077</c:v>
                </c:pt>
                <c:pt idx="968">
                  <c:v>4.0400223425045834</c:v>
                </c:pt>
                <c:pt idx="969">
                  <c:v>4.0400215234003323</c:v>
                </c:pt>
                <c:pt idx="970">
                  <c:v>4.0400198605052591</c:v>
                </c:pt>
                <c:pt idx="971">
                  <c:v>4.0400382946436544</c:v>
                </c:pt>
                <c:pt idx="972">
                  <c:v>4.0400338139358238</c:v>
                </c:pt>
                <c:pt idx="973">
                  <c:v>4.0400375990911197</c:v>
                </c:pt>
                <c:pt idx="974">
                  <c:v>4.0400164010471089</c:v>
                </c:pt>
                <c:pt idx="975">
                  <c:v>4.0400162582221046</c:v>
                </c:pt>
                <c:pt idx="976">
                  <c:v>4.0400095308275779</c:v>
                </c:pt>
                <c:pt idx="977">
                  <c:v>4.0400343710841513</c:v>
                </c:pt>
                <c:pt idx="978">
                  <c:v>4.0400332744857526</c:v>
                </c:pt>
                <c:pt idx="979">
                  <c:v>4.0400321775784844</c:v>
                </c:pt>
                <c:pt idx="980">
                  <c:v>4.0400319249756063</c:v>
                </c:pt>
                <c:pt idx="981">
                  <c:v>4.0400097177879433</c:v>
                </c:pt>
                <c:pt idx="982">
                  <c:v>4.0400100827595127</c:v>
                </c:pt>
                <c:pt idx="983">
                  <c:v>4.0400077493454134</c:v>
                </c:pt>
                <c:pt idx="984">
                  <c:v>4.0400275375549244</c:v>
                </c:pt>
                <c:pt idx="985">
                  <c:v>4.0400259351155716</c:v>
                </c:pt>
                <c:pt idx="986">
                  <c:v>4.0400241618349204</c:v>
                </c:pt>
                <c:pt idx="987">
                  <c:v>4.0400250888784974</c:v>
                </c:pt>
                <c:pt idx="988">
                  <c:v>4.040023318803601</c:v>
                </c:pt>
                <c:pt idx="989">
                  <c:v>4.0400021240078496</c:v>
                </c:pt>
                <c:pt idx="990">
                  <c:v>4.0399994503358192</c:v>
                </c:pt>
                <c:pt idx="991">
                  <c:v>4.0399993053139394</c:v>
                </c:pt>
                <c:pt idx="992">
                  <c:v>4.0400201054992753</c:v>
                </c:pt>
                <c:pt idx="993">
                  <c:v>4.0400195182602019</c:v>
                </c:pt>
                <c:pt idx="994">
                  <c:v>4.0400187630451976</c:v>
                </c:pt>
                <c:pt idx="995">
                  <c:v>4.0400175020808851</c:v>
                </c:pt>
                <c:pt idx="996">
                  <c:v>4.0399946221935128</c:v>
                </c:pt>
                <c:pt idx="997">
                  <c:v>4.0399943118403234</c:v>
                </c:pt>
                <c:pt idx="998">
                  <c:v>4.0399940033970774</c:v>
                </c:pt>
                <c:pt idx="999">
                  <c:v>4.040012781478497</c:v>
                </c:pt>
                <c:pt idx="1000">
                  <c:v>4.0400130379270456</c:v>
                </c:pt>
                <c:pt idx="1001">
                  <c:v>4.0400111023450203</c:v>
                </c:pt>
                <c:pt idx="1002">
                  <c:v>4.0399868709050919</c:v>
                </c:pt>
                <c:pt idx="1003">
                  <c:v>4.0399885824638337</c:v>
                </c:pt>
                <c:pt idx="1004">
                  <c:v>4.0399886128784681</c:v>
                </c:pt>
                <c:pt idx="1005">
                  <c:v>4.0400013128861998</c:v>
                </c:pt>
                <c:pt idx="1006">
                  <c:v>4.0400062827937839</c:v>
                </c:pt>
                <c:pt idx="1007">
                  <c:v>4.0400045143119003</c:v>
                </c:pt>
                <c:pt idx="1008">
                  <c:v>4.039984166092994</c:v>
                </c:pt>
                <c:pt idx="1009">
                  <c:v>4.0399850428715851</c:v>
                </c:pt>
                <c:pt idx="1010">
                  <c:v>4.0399818717317801</c:v>
                </c:pt>
                <c:pt idx="1011">
                  <c:v>4.0400026760521763</c:v>
                </c:pt>
                <c:pt idx="1012">
                  <c:v>4.0400024318093406</c:v>
                </c:pt>
                <c:pt idx="1013">
                  <c:v>4.0399993185144698</c:v>
                </c:pt>
                <c:pt idx="1014">
                  <c:v>4.0399977190140959</c:v>
                </c:pt>
                <c:pt idx="1015">
                  <c:v>4.0399761897848192</c:v>
                </c:pt>
                <c:pt idx="1016">
                  <c:v>4.0399709838747384</c:v>
                </c:pt>
                <c:pt idx="1017">
                  <c:v>4.0399748860622982</c:v>
                </c:pt>
                <c:pt idx="1018">
                  <c:v>4.0399950148443544</c:v>
                </c:pt>
                <c:pt idx="1019">
                  <c:v>4.0399946000125437</c:v>
                </c:pt>
                <c:pt idx="1020">
                  <c:v>4.0399931733264989</c:v>
                </c:pt>
                <c:pt idx="1021">
                  <c:v>4.0399713109171271</c:v>
                </c:pt>
                <c:pt idx="1022">
                  <c:v>4.0399706682643064</c:v>
                </c:pt>
                <c:pt idx="1023">
                  <c:v>4.0399693514732222</c:v>
                </c:pt>
                <c:pt idx="1024">
                  <c:v>4.0399903258431964</c:v>
                </c:pt>
                <c:pt idx="1025">
                  <c:v>4.0399885638203186</c:v>
                </c:pt>
                <c:pt idx="1026">
                  <c:v>4.039985786316195</c:v>
                </c:pt>
                <c:pt idx="1027">
                  <c:v>4.0399872256536788</c:v>
                </c:pt>
                <c:pt idx="1028">
                  <c:v>4.0399640154051921</c:v>
                </c:pt>
                <c:pt idx="1029">
                  <c:v>4.039964047641095</c:v>
                </c:pt>
                <c:pt idx="1030">
                  <c:v>4.039961549884846</c:v>
                </c:pt>
                <c:pt idx="1031">
                  <c:v>4.0399811707140527</c:v>
                </c:pt>
                <c:pt idx="1032">
                  <c:v>4.039981935923814</c:v>
                </c:pt>
                <c:pt idx="1033">
                  <c:v>4.0399810172123809</c:v>
                </c:pt>
                <c:pt idx="1034">
                  <c:v>4.0399596645902456</c:v>
                </c:pt>
                <c:pt idx="1035">
                  <c:v>4.0399581818847414</c:v>
                </c:pt>
                <c:pt idx="1036">
                  <c:v>4.0399577109795937</c:v>
                </c:pt>
                <c:pt idx="1037">
                  <c:v>4.0399756491532246</c:v>
                </c:pt>
                <c:pt idx="1038">
                  <c:v>4.0399760780295564</c:v>
                </c:pt>
                <c:pt idx="1039">
                  <c:v>4.0399756665586164</c:v>
                </c:pt>
                <c:pt idx="1040">
                  <c:v>4.0399742432740071</c:v>
                </c:pt>
                <c:pt idx="1041">
                  <c:v>4.0399522162263164</c:v>
                </c:pt>
                <c:pt idx="1042">
                  <c:v>4.0399525898599764</c:v>
                </c:pt>
                <c:pt idx="1043">
                  <c:v>4.0399506032443018</c:v>
                </c:pt>
                <c:pt idx="1044">
                  <c:v>4.0399702295164239</c:v>
                </c:pt>
                <c:pt idx="1045">
                  <c:v>4.0399679608558214</c:v>
                </c:pt>
                <c:pt idx="1046">
                  <c:v>4.0399695726782454</c:v>
                </c:pt>
                <c:pt idx="1047">
                  <c:v>4.039966294476879</c:v>
                </c:pt>
                <c:pt idx="1048">
                  <c:v>4.0399452782996779</c:v>
                </c:pt>
                <c:pt idx="1049">
                  <c:v>4.0399468342333407</c:v>
                </c:pt>
                <c:pt idx="1050">
                  <c:v>4.0399455265996647</c:v>
                </c:pt>
                <c:pt idx="1051">
                  <c:v>4.0399627940099103</c:v>
                </c:pt>
                <c:pt idx="1052">
                  <c:v>4.0399623818334112</c:v>
                </c:pt>
                <c:pt idx="1053">
                  <c:v>4.0399614645600987</c:v>
                </c:pt>
                <c:pt idx="1054">
                  <c:v>4.0399394386526559</c:v>
                </c:pt>
                <c:pt idx="1055">
                  <c:v>4.0399394751958377</c:v>
                </c:pt>
                <c:pt idx="1056">
                  <c:v>4.0399381639718266</c:v>
                </c:pt>
                <c:pt idx="1057">
                  <c:v>4.0399593112460206</c:v>
                </c:pt>
                <c:pt idx="1058">
                  <c:v>4.0399573864011451</c:v>
                </c:pt>
                <c:pt idx="1059">
                  <c:v>4.0399571474367502</c:v>
                </c:pt>
                <c:pt idx="1060">
                  <c:v>4.039955221958917</c:v>
                </c:pt>
                <c:pt idx="1061">
                  <c:v>4.0399333675494482</c:v>
                </c:pt>
                <c:pt idx="1062">
                  <c:v>4.039931718093742</c:v>
                </c:pt>
                <c:pt idx="1063">
                  <c:v>4.03993057340164</c:v>
                </c:pt>
                <c:pt idx="1064">
                  <c:v>4.0399495233945322</c:v>
                </c:pt>
                <c:pt idx="1065">
                  <c:v>4.0399499547789874</c:v>
                </c:pt>
                <c:pt idx="1066">
                  <c:v>4.0399481947261178</c:v>
                </c:pt>
                <c:pt idx="1067">
                  <c:v>4.0399300528365751</c:v>
                </c:pt>
                <c:pt idx="1068">
                  <c:v>4.039926215668161</c:v>
                </c:pt>
                <c:pt idx="1069">
                  <c:v>4.0399250726313358</c:v>
                </c:pt>
                <c:pt idx="1070">
                  <c:v>4.0399467255528698</c:v>
                </c:pt>
                <c:pt idx="1071">
                  <c:v>4.0399446330411619</c:v>
                </c:pt>
                <c:pt idx="1072">
                  <c:v>4.0399450703339959</c:v>
                </c:pt>
                <c:pt idx="1073">
                  <c:v>4.0399426410215442</c:v>
                </c:pt>
                <c:pt idx="1074">
                  <c:v>4.0399207882004733</c:v>
                </c:pt>
                <c:pt idx="1075">
                  <c:v>4.0399201531063671</c:v>
                </c:pt>
                <c:pt idx="1076">
                  <c:v>4.039920363400614</c:v>
                </c:pt>
                <c:pt idx="1077">
                  <c:v>4.0399394896077618</c:v>
                </c:pt>
                <c:pt idx="1078">
                  <c:v>4.0399375652361096</c:v>
                </c:pt>
                <c:pt idx="1079">
                  <c:v>4.039939184252856</c:v>
                </c:pt>
                <c:pt idx="1080">
                  <c:v>4.0399156503833691</c:v>
                </c:pt>
                <c:pt idx="1081">
                  <c:v>4.0399153552964204</c:v>
                </c:pt>
                <c:pt idx="1082">
                  <c:v>4.0399130360138722</c:v>
                </c:pt>
                <c:pt idx="1083">
                  <c:v>4.0399127395340164</c:v>
                </c:pt>
                <c:pt idx="1084">
                  <c:v>4.0399325390926606</c:v>
                </c:pt>
                <c:pt idx="1085">
                  <c:v>4.0399323036062684</c:v>
                </c:pt>
                <c:pt idx="1086">
                  <c:v>4.0399322388911862</c:v>
                </c:pt>
                <c:pt idx="1087">
                  <c:v>4.0399078613121269</c:v>
                </c:pt>
                <c:pt idx="1088">
                  <c:v>4.0399085771476626</c:v>
                </c:pt>
                <c:pt idx="1089">
                  <c:v>4.0399089603381402</c:v>
                </c:pt>
                <c:pt idx="1090">
                  <c:v>4.0399274151586138</c:v>
                </c:pt>
                <c:pt idx="1091">
                  <c:v>4.0399265065421988</c:v>
                </c:pt>
                <c:pt idx="1092">
                  <c:v>4.0399250914335987</c:v>
                </c:pt>
                <c:pt idx="1093">
                  <c:v>4.0399253636921246</c:v>
                </c:pt>
                <c:pt idx="1094">
                  <c:v>4.0399023375116512</c:v>
                </c:pt>
                <c:pt idx="1095">
                  <c:v>4.0399022130909303</c:v>
                </c:pt>
                <c:pt idx="1096">
                  <c:v>4.0399215095106644</c:v>
                </c:pt>
                <c:pt idx="1097">
                  <c:v>4.0399204320185067</c:v>
                </c:pt>
                <c:pt idx="1098">
                  <c:v>4.0399195230849179</c:v>
                </c:pt>
                <c:pt idx="1099">
                  <c:v>4.0399182767260031</c:v>
                </c:pt>
                <c:pt idx="1100">
                  <c:v>4.0398981179029869</c:v>
                </c:pt>
                <c:pt idx="1101">
                  <c:v>4.0398951278404986</c:v>
                </c:pt>
                <c:pt idx="1102">
                  <c:v>4.0398977041506443</c:v>
                </c:pt>
                <c:pt idx="1103">
                  <c:v>4.039914643186723</c:v>
                </c:pt>
                <c:pt idx="1104">
                  <c:v>4.039914241380222</c:v>
                </c:pt>
                <c:pt idx="1105">
                  <c:v>4.0399138411606144</c:v>
                </c:pt>
                <c:pt idx="1106">
                  <c:v>4.0398854131457718</c:v>
                </c:pt>
                <c:pt idx="1107">
                  <c:v>4.0398918595283861</c:v>
                </c:pt>
                <c:pt idx="1108">
                  <c:v>4.0398898846713367</c:v>
                </c:pt>
                <c:pt idx="1109">
                  <c:v>4.0398897645803409</c:v>
                </c:pt>
                <c:pt idx="1110">
                  <c:v>4.0399097398983033</c:v>
                </c:pt>
                <c:pt idx="1111">
                  <c:v>4.0399066423421246</c:v>
                </c:pt>
                <c:pt idx="1112">
                  <c:v>4.0398861472522762</c:v>
                </c:pt>
                <c:pt idx="1113">
                  <c:v>4.0398851834200249</c:v>
                </c:pt>
                <c:pt idx="1114">
                  <c:v>4.0399049881182272</c:v>
                </c:pt>
                <c:pt idx="1115">
                  <c:v>4.039903745615784</c:v>
                </c:pt>
                <c:pt idx="1116">
                  <c:v>4.0399023336174373</c:v>
                </c:pt>
                <c:pt idx="1117">
                  <c:v>4.0399014267825084</c:v>
                </c:pt>
                <c:pt idx="1118">
                  <c:v>4.0398800896557514</c:v>
                </c:pt>
                <c:pt idx="1119">
                  <c:v>4.0398799695238754</c:v>
                </c:pt>
                <c:pt idx="1120">
                  <c:v>4.0398771505215398</c:v>
                </c:pt>
                <c:pt idx="1121">
                  <c:v>4.0398998220180893</c:v>
                </c:pt>
                <c:pt idx="1122">
                  <c:v>4.0398977402750713</c:v>
                </c:pt>
                <c:pt idx="1123">
                  <c:v>4.0398961617779108</c:v>
                </c:pt>
                <c:pt idx="1124">
                  <c:v>4.0398746581310627</c:v>
                </c:pt>
                <c:pt idx="1125">
                  <c:v>4.0398747082933468</c:v>
                </c:pt>
                <c:pt idx="1126">
                  <c:v>4.0398732418300911</c:v>
                </c:pt>
                <c:pt idx="1127">
                  <c:v>4.0398913599818194</c:v>
                </c:pt>
                <c:pt idx="1128">
                  <c:v>4.0398912971654752</c:v>
                </c:pt>
                <c:pt idx="1129">
                  <c:v>4.0398910681983908</c:v>
                </c:pt>
                <c:pt idx="1130">
                  <c:v>4.0398899969473314</c:v>
                </c:pt>
                <c:pt idx="1131">
                  <c:v>4.0398561700461171</c:v>
                </c:pt>
                <c:pt idx="1132">
                  <c:v>4.0398673309042463</c:v>
                </c:pt>
                <c:pt idx="1133">
                  <c:v>4.0398667075121049</c:v>
                </c:pt>
                <c:pt idx="1134">
                  <c:v>4.0398848264925826</c:v>
                </c:pt>
                <c:pt idx="1135">
                  <c:v>4.0398861155335526</c:v>
                </c:pt>
                <c:pt idx="1136">
                  <c:v>4.0398831899758321</c:v>
                </c:pt>
                <c:pt idx="1137">
                  <c:v>4.039883297901544</c:v>
                </c:pt>
                <c:pt idx="1138">
                  <c:v>4.0398612909580978</c:v>
                </c:pt>
                <c:pt idx="1139">
                  <c:v>4.0398604981985766</c:v>
                </c:pt>
                <c:pt idx="1140">
                  <c:v>4.0398588617536246</c:v>
                </c:pt>
                <c:pt idx="1141">
                  <c:v>4.039878835067503</c:v>
                </c:pt>
                <c:pt idx="1142">
                  <c:v>4.0398770874014263</c:v>
                </c:pt>
                <c:pt idx="1143">
                  <c:v>4.0398800651655824</c:v>
                </c:pt>
                <c:pt idx="1144">
                  <c:v>4.0398771447129871</c:v>
                </c:pt>
                <c:pt idx="1145">
                  <c:v>4.0398524386727637</c:v>
                </c:pt>
                <c:pt idx="1146">
                  <c:v>4.0398555234587139</c:v>
                </c:pt>
                <c:pt idx="1147">
                  <c:v>4.0398540614605656</c:v>
                </c:pt>
                <c:pt idx="1148">
                  <c:v>4.0398731960230307</c:v>
                </c:pt>
                <c:pt idx="1149">
                  <c:v>4.0398724650240334</c:v>
                </c:pt>
                <c:pt idx="1150">
                  <c:v>4.0398703839360666</c:v>
                </c:pt>
                <c:pt idx="1151">
                  <c:v>4.0398500654785252</c:v>
                </c:pt>
                <c:pt idx="1152">
                  <c:v>4.0398496148608984</c:v>
                </c:pt>
                <c:pt idx="1153">
                  <c:v>4.0398471396874251</c:v>
                </c:pt>
                <c:pt idx="1154">
                  <c:v>4.039866271111352</c:v>
                </c:pt>
                <c:pt idx="1155">
                  <c:v>4.0398663813483502</c:v>
                </c:pt>
                <c:pt idx="1156">
                  <c:v>4.0398637933807624</c:v>
                </c:pt>
                <c:pt idx="1157">
                  <c:v>4.0398645772608619</c:v>
                </c:pt>
                <c:pt idx="1158">
                  <c:v>4.03984341797283</c:v>
                </c:pt>
                <c:pt idx="1159">
                  <c:v>4.0398422925222439</c:v>
                </c:pt>
                <c:pt idx="1160">
                  <c:v>4.039839816249053</c:v>
                </c:pt>
                <c:pt idx="1161">
                  <c:v>4.0398609720110974</c:v>
                </c:pt>
                <c:pt idx="1162">
                  <c:v>4.039858891872127</c:v>
                </c:pt>
                <c:pt idx="1163">
                  <c:v>4.0398588344693858</c:v>
                </c:pt>
                <c:pt idx="1164">
                  <c:v>4.0398574291055587</c:v>
                </c:pt>
                <c:pt idx="1165">
                  <c:v>4.0398241135924033</c:v>
                </c:pt>
                <c:pt idx="1166">
                  <c:v>4.039829199533318</c:v>
                </c:pt>
                <c:pt idx="1167">
                  <c:v>4.0398348093904106</c:v>
                </c:pt>
                <c:pt idx="1168">
                  <c:v>4.0398546197304732</c:v>
                </c:pt>
                <c:pt idx="1169">
                  <c:v>4.0398528788891701</c:v>
                </c:pt>
                <c:pt idx="1170">
                  <c:v>4.0398529928529943</c:v>
                </c:pt>
                <c:pt idx="1171">
                  <c:v>4.0398510839342681</c:v>
                </c:pt>
                <c:pt idx="1172">
                  <c:v>4.0398268869725369</c:v>
                </c:pt>
                <c:pt idx="1173">
                  <c:v>4.0398298056184752</c:v>
                </c:pt>
                <c:pt idx="1174">
                  <c:v>4.039827839375314</c:v>
                </c:pt>
                <c:pt idx="1175">
                  <c:v>4.0398484931372014</c:v>
                </c:pt>
                <c:pt idx="1176">
                  <c:v>4.039846247781461</c:v>
                </c:pt>
                <c:pt idx="1177">
                  <c:v>4.0398445053111871</c:v>
                </c:pt>
                <c:pt idx="1178">
                  <c:v>4.0398246961389246</c:v>
                </c:pt>
                <c:pt idx="1179">
                  <c:v>4.0398228980887581</c:v>
                </c:pt>
                <c:pt idx="1180">
                  <c:v>4.0398221107404071</c:v>
                </c:pt>
                <c:pt idx="1181">
                  <c:v>4.0398409074940336</c:v>
                </c:pt>
                <c:pt idx="1182">
                  <c:v>4.0398418651478591</c:v>
                </c:pt>
                <c:pt idx="1183">
                  <c:v>4.0398404644768062</c:v>
                </c:pt>
                <c:pt idx="1184">
                  <c:v>4.0398395690693327</c:v>
                </c:pt>
                <c:pt idx="1185">
                  <c:v>4.0398153763569189</c:v>
                </c:pt>
                <c:pt idx="1186">
                  <c:v>4.0398174540782206</c:v>
                </c:pt>
                <c:pt idx="1187">
                  <c:v>4.0398153200518054</c:v>
                </c:pt>
                <c:pt idx="1188">
                  <c:v>4.039836311474466</c:v>
                </c:pt>
                <c:pt idx="1189">
                  <c:v>4.0398377817864919</c:v>
                </c:pt>
                <c:pt idx="1190">
                  <c:v>4.0398341942143086</c:v>
                </c:pt>
                <c:pt idx="1191">
                  <c:v>4.0398127042097176</c:v>
                </c:pt>
                <c:pt idx="1192">
                  <c:v>4.0398117522212198</c:v>
                </c:pt>
                <c:pt idx="1193">
                  <c:v>4.0398126575240711</c:v>
                </c:pt>
                <c:pt idx="1194">
                  <c:v>4.0398302811359006</c:v>
                </c:pt>
                <c:pt idx="1195">
                  <c:v>4.0398273616209366</c:v>
                </c:pt>
                <c:pt idx="1196">
                  <c:v>4.0398283192526838</c:v>
                </c:pt>
                <c:pt idx="1197">
                  <c:v>4.0398277630333954</c:v>
                </c:pt>
                <c:pt idx="1198">
                  <c:v>4.0398061057256447</c:v>
                </c:pt>
                <c:pt idx="1199">
                  <c:v>4.0398054918263471</c:v>
                </c:pt>
                <c:pt idx="1200">
                  <c:v>4.0398040351784159</c:v>
                </c:pt>
                <c:pt idx="1201">
                  <c:v>4.0398230039326686</c:v>
                </c:pt>
                <c:pt idx="1202">
                  <c:v>4.0398226154075516</c:v>
                </c:pt>
                <c:pt idx="1203">
                  <c:v>4.0398217219305241</c:v>
                </c:pt>
                <c:pt idx="1204">
                  <c:v>4.0398218414746738</c:v>
                </c:pt>
                <c:pt idx="1205">
                  <c:v>4.0398023813716</c:v>
                </c:pt>
                <c:pt idx="1206">
                  <c:v>4.0397989063872073</c:v>
                </c:pt>
                <c:pt idx="1207">
                  <c:v>4.0397981255061444</c:v>
                </c:pt>
                <c:pt idx="1208">
                  <c:v>4.0398167589459844</c:v>
                </c:pt>
                <c:pt idx="1209">
                  <c:v>4.0398170471238277</c:v>
                </c:pt>
                <c:pt idx="1210">
                  <c:v>4.039814975378615</c:v>
                </c:pt>
                <c:pt idx="1211">
                  <c:v>4.0397941622307192</c:v>
                </c:pt>
                <c:pt idx="1212">
                  <c:v>4.0397928750979304</c:v>
                </c:pt>
                <c:pt idx="1213">
                  <c:v>4.0397932753821468</c:v>
                </c:pt>
                <c:pt idx="1214">
                  <c:v>4.0397923291085363</c:v>
                </c:pt>
                <c:pt idx="1215">
                  <c:v>4.0398094458583333</c:v>
                </c:pt>
                <c:pt idx="1216">
                  <c:v>4.0398100701860873</c:v>
                </c:pt>
                <c:pt idx="1217">
                  <c:v>4.0398086734356733</c:v>
                </c:pt>
                <c:pt idx="1218">
                  <c:v>4.0397876932821948</c:v>
                </c:pt>
                <c:pt idx="1219">
                  <c:v>4.0397862383741634</c:v>
                </c:pt>
                <c:pt idx="1220">
                  <c:v>4.0397854575382057</c:v>
                </c:pt>
                <c:pt idx="1221">
                  <c:v>4.0398054408195048</c:v>
                </c:pt>
                <c:pt idx="1222">
                  <c:v>4.0398038759939157</c:v>
                </c:pt>
                <c:pt idx="1223">
                  <c:v>4.0398041662374577</c:v>
                </c:pt>
                <c:pt idx="1224">
                  <c:v>4.0397825147609767</c:v>
                </c:pt>
                <c:pt idx="1225">
                  <c:v>4.0397819058866249</c:v>
                </c:pt>
                <c:pt idx="1226">
                  <c:v>4.0397816356122762</c:v>
                </c:pt>
                <c:pt idx="1227">
                  <c:v>4.0397803547546474</c:v>
                </c:pt>
                <c:pt idx="1228">
                  <c:v>4.0397974729548238</c:v>
                </c:pt>
                <c:pt idx="1229">
                  <c:v>4.0397965800440181</c:v>
                </c:pt>
                <c:pt idx="1230">
                  <c:v>4.0397973752505036</c:v>
                </c:pt>
                <c:pt idx="1231">
                  <c:v>4.0397775811587913</c:v>
                </c:pt>
                <c:pt idx="1232">
                  <c:v>4.0397749518134658</c:v>
                </c:pt>
                <c:pt idx="1233">
                  <c:v>4.0397733308430626</c:v>
                </c:pt>
                <c:pt idx="1234">
                  <c:v>4.0397929775249679</c:v>
                </c:pt>
                <c:pt idx="1235">
                  <c:v>4.0397922572024694</c:v>
                </c:pt>
                <c:pt idx="1236">
                  <c:v>4.0397920438129988</c:v>
                </c:pt>
                <c:pt idx="1237">
                  <c:v>4.0397700568860033</c:v>
                </c:pt>
                <c:pt idx="1238">
                  <c:v>4.039768435522257</c:v>
                </c:pt>
                <c:pt idx="1239">
                  <c:v>4.0397652932923176</c:v>
                </c:pt>
                <c:pt idx="1240">
                  <c:v>4.0397690659546752</c:v>
                </c:pt>
                <c:pt idx="1241">
                  <c:v>4.0397853435343203</c:v>
                </c:pt>
                <c:pt idx="1242">
                  <c:v>4.0397863088399237</c:v>
                </c:pt>
                <c:pt idx="1243">
                  <c:v>4.0397859292666336</c:v>
                </c:pt>
                <c:pt idx="1244">
                  <c:v>4.039763606994569</c:v>
                </c:pt>
                <c:pt idx="1245">
                  <c:v>4.0397629994697946</c:v>
                </c:pt>
                <c:pt idx="1246">
                  <c:v>4.0397620555774028</c:v>
                </c:pt>
                <c:pt idx="1247">
                  <c:v>4.0397810303987596</c:v>
                </c:pt>
                <c:pt idx="1248">
                  <c:v>4.0397811559521708</c:v>
                </c:pt>
                <c:pt idx="1249">
                  <c:v>4.0397799340766563</c:v>
                </c:pt>
                <c:pt idx="1250">
                  <c:v>4.0397571052259806</c:v>
                </c:pt>
                <c:pt idx="1251">
                  <c:v>4.039754976639057</c:v>
                </c:pt>
                <c:pt idx="1252">
                  <c:v>4.0397528448656246</c:v>
                </c:pt>
                <c:pt idx="1253">
                  <c:v>4.0397761983620546</c:v>
                </c:pt>
                <c:pt idx="1254">
                  <c:v>4.0397749762779336</c:v>
                </c:pt>
                <c:pt idx="1255">
                  <c:v>4.0397745975004709</c:v>
                </c:pt>
                <c:pt idx="1256">
                  <c:v>4.0397748954111439</c:v>
                </c:pt>
                <c:pt idx="1257">
                  <c:v>4.0397512276090159</c:v>
                </c:pt>
                <c:pt idx="1258">
                  <c:v>4.0397512958355719</c:v>
                </c:pt>
                <c:pt idx="1259">
                  <c:v>4.0397503543202724</c:v>
                </c:pt>
                <c:pt idx="1260">
                  <c:v>4.039768824501599</c:v>
                </c:pt>
                <c:pt idx="1261">
                  <c:v>4.0397684446812789</c:v>
                </c:pt>
                <c:pt idx="1262">
                  <c:v>4.0397677286088944</c:v>
                </c:pt>
                <c:pt idx="1263">
                  <c:v>4.0397462516943294</c:v>
                </c:pt>
                <c:pt idx="1264">
                  <c:v>4.0397456469304354</c:v>
                </c:pt>
                <c:pt idx="1265">
                  <c:v>4.0397443683486758</c:v>
                </c:pt>
                <c:pt idx="1266">
                  <c:v>4.0397646943890981</c:v>
                </c:pt>
                <c:pt idx="1267">
                  <c:v>4.0397634751552864</c:v>
                </c:pt>
                <c:pt idx="1268">
                  <c:v>4.0397624239243992</c:v>
                </c:pt>
                <c:pt idx="1269">
                  <c:v>4.0397612037143258</c:v>
                </c:pt>
                <c:pt idx="1270">
                  <c:v>4.0397377019861391</c:v>
                </c:pt>
                <c:pt idx="1271">
                  <c:v>4.0397402992116582</c:v>
                </c:pt>
                <c:pt idx="1272">
                  <c:v>4.0397386866929326</c:v>
                </c:pt>
                <c:pt idx="1273">
                  <c:v>4.0397578337902136</c:v>
                </c:pt>
                <c:pt idx="1274">
                  <c:v>4.0397562766785251</c:v>
                </c:pt>
                <c:pt idx="1275">
                  <c:v>4.0397547176158914</c:v>
                </c:pt>
                <c:pt idx="1276">
                  <c:v>4.0397352652433858</c:v>
                </c:pt>
                <c:pt idx="1277">
                  <c:v>4.0397334833765806</c:v>
                </c:pt>
                <c:pt idx="1278">
                  <c:v>4.0397333870763736</c:v>
                </c:pt>
                <c:pt idx="1279">
                  <c:v>4.0397510160983927</c:v>
                </c:pt>
                <c:pt idx="1280">
                  <c:v>4.039750131121095</c:v>
                </c:pt>
                <c:pt idx="1281">
                  <c:v>4.0397512718834854</c:v>
                </c:pt>
                <c:pt idx="1282">
                  <c:v>4.0397503929135672</c:v>
                </c:pt>
                <c:pt idx="1283">
                  <c:v>4.0397274028047807</c:v>
                </c:pt>
                <c:pt idx="1284">
                  <c:v>4.0397278118741973</c:v>
                </c:pt>
                <c:pt idx="1285">
                  <c:v>4.0397260306936662</c:v>
                </c:pt>
                <c:pt idx="1286">
                  <c:v>4.0397456831541261</c:v>
                </c:pt>
                <c:pt idx="1287">
                  <c:v>4.0397458147395433</c:v>
                </c:pt>
                <c:pt idx="1288">
                  <c:v>4.0397432486821536</c:v>
                </c:pt>
                <c:pt idx="1289">
                  <c:v>4.0397234620106106</c:v>
                </c:pt>
                <c:pt idx="1290">
                  <c:v>4.0397220194694121</c:v>
                </c:pt>
                <c:pt idx="1291">
                  <c:v>4.0397205758249353</c:v>
                </c:pt>
                <c:pt idx="1292">
                  <c:v>4.039720481028275</c:v>
                </c:pt>
                <c:pt idx="1293">
                  <c:v>4.0397350729710224</c:v>
                </c:pt>
                <c:pt idx="1294">
                  <c:v>4.0397382318351038</c:v>
                </c:pt>
                <c:pt idx="1295">
                  <c:v>4.0397380264495206</c:v>
                </c:pt>
                <c:pt idx="1296">
                  <c:v>4.0397162190531084</c:v>
                </c:pt>
                <c:pt idx="1297">
                  <c:v>4.0397154503753852</c:v>
                </c:pt>
                <c:pt idx="1298">
                  <c:v>4.0397143447058532</c:v>
                </c:pt>
                <c:pt idx="1299">
                  <c:v>4.0397339987583933</c:v>
                </c:pt>
                <c:pt idx="1300">
                  <c:v>4.0397337952174999</c:v>
                </c:pt>
                <c:pt idx="1301">
                  <c:v>4.0397324120653959</c:v>
                </c:pt>
                <c:pt idx="1302">
                  <c:v>4.0397122930253389</c:v>
                </c:pt>
                <c:pt idx="1303">
                  <c:v>4.0397095041668676</c:v>
                </c:pt>
                <c:pt idx="1304">
                  <c:v>4.0397092417704883</c:v>
                </c:pt>
                <c:pt idx="1305">
                  <c:v>4.0397079689514968</c:v>
                </c:pt>
                <c:pt idx="1306">
                  <c:v>4.0397252607677254</c:v>
                </c:pt>
                <c:pt idx="1307">
                  <c:v>4.0397269080310192</c:v>
                </c:pt>
                <c:pt idx="1308">
                  <c:v>4.0397277187418856</c:v>
                </c:pt>
                <c:pt idx="1309">
                  <c:v>4.0397043990037336</c:v>
                </c:pt>
                <c:pt idx="1310">
                  <c:v>4.0397000878075344</c:v>
                </c:pt>
                <c:pt idx="1311">
                  <c:v>4.0397031933480569</c:v>
                </c:pt>
                <c:pt idx="1312">
                  <c:v>4.0397223443556758</c:v>
                </c:pt>
                <c:pt idx="1313">
                  <c:v>4.0397211304757183</c:v>
                </c:pt>
                <c:pt idx="1314">
                  <c:v>4.0397202532024217</c:v>
                </c:pt>
                <c:pt idx="1315">
                  <c:v>4.0397203887012312</c:v>
                </c:pt>
                <c:pt idx="1316">
                  <c:v>4.0396990926805092</c:v>
                </c:pt>
                <c:pt idx="1317">
                  <c:v>4.0396988359133026</c:v>
                </c:pt>
                <c:pt idx="1318">
                  <c:v>4.0396950370808531</c:v>
                </c:pt>
                <c:pt idx="1319">
                  <c:v>4.0397136771077067</c:v>
                </c:pt>
                <c:pt idx="1320">
                  <c:v>4.0397161704276501</c:v>
                </c:pt>
                <c:pt idx="1321">
                  <c:v>4.0397151293290561</c:v>
                </c:pt>
                <c:pt idx="1322">
                  <c:v>4.0396941723068061</c:v>
                </c:pt>
                <c:pt idx="1323">
                  <c:v>4.0396920613613236</c:v>
                </c:pt>
                <c:pt idx="1324">
                  <c:v>4.0396919726374927</c:v>
                </c:pt>
                <c:pt idx="1325">
                  <c:v>4.0397096073245553</c:v>
                </c:pt>
                <c:pt idx="1326">
                  <c:v>4.0397099112313386</c:v>
                </c:pt>
                <c:pt idx="1327">
                  <c:v>4.0397102186123366</c:v>
                </c:pt>
                <c:pt idx="1328">
                  <c:v>4.0397066476440644</c:v>
                </c:pt>
                <c:pt idx="1329">
                  <c:v>4.0396843358313772</c:v>
                </c:pt>
                <c:pt idx="1330">
                  <c:v>4.0396855912547114</c:v>
                </c:pt>
                <c:pt idx="1331">
                  <c:v>4.0396851652365431</c:v>
                </c:pt>
                <c:pt idx="1332">
                  <c:v>4.0397017865831231</c:v>
                </c:pt>
                <c:pt idx="1333">
                  <c:v>4.0397032685381271</c:v>
                </c:pt>
                <c:pt idx="1334">
                  <c:v>4.0397032385022316</c:v>
                </c:pt>
                <c:pt idx="1335">
                  <c:v>4.0396819459461142</c:v>
                </c:pt>
                <c:pt idx="1336">
                  <c:v>4.0396791604010467</c:v>
                </c:pt>
                <c:pt idx="1337">
                  <c:v>4.0396804201142666</c:v>
                </c:pt>
                <c:pt idx="1338">
                  <c:v>4.0396989003636046</c:v>
                </c:pt>
                <c:pt idx="1339">
                  <c:v>4.0396975213188604</c:v>
                </c:pt>
                <c:pt idx="1340">
                  <c:v>4.0396974909670558</c:v>
                </c:pt>
                <c:pt idx="1341">
                  <c:v>4.039696450550661</c:v>
                </c:pt>
                <c:pt idx="1342">
                  <c:v>4.0396721200826393</c:v>
                </c:pt>
                <c:pt idx="1343">
                  <c:v>4.0396735446001353</c:v>
                </c:pt>
                <c:pt idx="1344">
                  <c:v>4.0396729507934337</c:v>
                </c:pt>
                <c:pt idx="1345">
                  <c:v>4.0396885594436291</c:v>
                </c:pt>
                <c:pt idx="1346">
                  <c:v>4.0396918951786889</c:v>
                </c:pt>
                <c:pt idx="1347">
                  <c:v>4.0396910239090023</c:v>
                </c:pt>
                <c:pt idx="1348">
                  <c:v>4.0396695634809578</c:v>
                </c:pt>
                <c:pt idx="1349">
                  <c:v>4.0396684655938753</c:v>
                </c:pt>
                <c:pt idx="1350">
                  <c:v>4.0396668608230897</c:v>
                </c:pt>
                <c:pt idx="1351">
                  <c:v>4.0396873623721801</c:v>
                </c:pt>
                <c:pt idx="1352">
                  <c:v>4.0396854792367103</c:v>
                </c:pt>
                <c:pt idx="1353">
                  <c:v>4.0396847747138747</c:v>
                </c:pt>
                <c:pt idx="1354">
                  <c:v>4.0396842395881141</c:v>
                </c:pt>
                <c:pt idx="1355">
                  <c:v>4.0396607538812468</c:v>
                </c:pt>
                <c:pt idx="1356">
                  <c:v>4.0396623496808957</c:v>
                </c:pt>
                <c:pt idx="1357">
                  <c:v>4.039661759079145</c:v>
                </c:pt>
                <c:pt idx="1358">
                  <c:v>4.0396787206078866</c:v>
                </c:pt>
                <c:pt idx="1359">
                  <c:v>4.0396800381716362</c:v>
                </c:pt>
                <c:pt idx="1360">
                  <c:v>4.0396783244457897</c:v>
                </c:pt>
                <c:pt idx="1361">
                  <c:v>4.0396573698537948</c:v>
                </c:pt>
                <c:pt idx="1362">
                  <c:v>4.0396572846712964</c:v>
                </c:pt>
                <c:pt idx="1363">
                  <c:v>4.0396566958400264</c:v>
                </c:pt>
                <c:pt idx="1364">
                  <c:v>4.0396746714482328</c:v>
                </c:pt>
                <c:pt idx="1365">
                  <c:v>4.0396739685612264</c:v>
                </c:pt>
                <c:pt idx="1366">
                  <c:v>4.0396736036710843</c:v>
                </c:pt>
                <c:pt idx="1367">
                  <c:v>4.0396740842638197</c:v>
                </c:pt>
                <c:pt idx="1368">
                  <c:v>4.0396484114110516</c:v>
                </c:pt>
                <c:pt idx="1369">
                  <c:v>4.0396508509133664</c:v>
                </c:pt>
                <c:pt idx="1370">
                  <c:v>4.0396504313273089</c:v>
                </c:pt>
                <c:pt idx="1371">
                  <c:v>4.0396665513470067</c:v>
                </c:pt>
                <c:pt idx="1372">
                  <c:v>4.0396688816951496</c:v>
                </c:pt>
                <c:pt idx="1373">
                  <c:v>4.0396670024039114</c:v>
                </c:pt>
                <c:pt idx="1374">
                  <c:v>4.0396674829644308</c:v>
                </c:pt>
                <c:pt idx="1375">
                  <c:v>4.0396451855573998</c:v>
                </c:pt>
                <c:pt idx="1376">
                  <c:v>4.0396440906833213</c:v>
                </c:pt>
                <c:pt idx="1377">
                  <c:v>4.0396431642542474</c:v>
                </c:pt>
                <c:pt idx="1378">
                  <c:v>4.0396601258178437</c:v>
                </c:pt>
                <c:pt idx="1379">
                  <c:v>4.0396616128589677</c:v>
                </c:pt>
                <c:pt idx="1380">
                  <c:v>4.0396612503140412</c:v>
                </c:pt>
                <c:pt idx="1381">
                  <c:v>4.0396382766636956</c:v>
                </c:pt>
                <c:pt idx="1382">
                  <c:v>4.0396403845653168</c:v>
                </c:pt>
                <c:pt idx="1383">
                  <c:v>4.0396382824513832</c:v>
                </c:pt>
                <c:pt idx="1384">
                  <c:v>4.0396576085654674</c:v>
                </c:pt>
                <c:pt idx="1385">
                  <c:v>4.0396562358173549</c:v>
                </c:pt>
                <c:pt idx="1386">
                  <c:v>4.039656211626629</c:v>
                </c:pt>
                <c:pt idx="1387">
                  <c:v>4.0396539962045734</c:v>
                </c:pt>
                <c:pt idx="1388">
                  <c:v>4.0396327083567698</c:v>
                </c:pt>
                <c:pt idx="1389">
                  <c:v>4.0396327940966943</c:v>
                </c:pt>
                <c:pt idx="1390">
                  <c:v>4.0396320391397031</c:v>
                </c:pt>
                <c:pt idx="1391">
                  <c:v>4.0396513658855007</c:v>
                </c:pt>
                <c:pt idx="1392">
                  <c:v>4.0396503314466461</c:v>
                </c:pt>
                <c:pt idx="1393">
                  <c:v>4.0396486217362666</c:v>
                </c:pt>
                <c:pt idx="1394">
                  <c:v>4.0396288537431548</c:v>
                </c:pt>
                <c:pt idx="1395">
                  <c:v>4.0396275945549602</c:v>
                </c:pt>
                <c:pt idx="1396">
                  <c:v>4.0396261659571584</c:v>
                </c:pt>
                <c:pt idx="1397">
                  <c:v>4.0396453230386564</c:v>
                </c:pt>
                <c:pt idx="1398">
                  <c:v>4.039644456264174</c:v>
                </c:pt>
                <c:pt idx="1399">
                  <c:v>4.039643927162162</c:v>
                </c:pt>
                <c:pt idx="1400">
                  <c:v>4.0396435677343892</c:v>
                </c:pt>
                <c:pt idx="1401">
                  <c:v>4.0396178981589834</c:v>
                </c:pt>
                <c:pt idx="1402">
                  <c:v>4.0396208452846567</c:v>
                </c:pt>
                <c:pt idx="1403">
                  <c:v>4.0396202596863642</c:v>
                </c:pt>
                <c:pt idx="1404">
                  <c:v>4.0396409371121393</c:v>
                </c:pt>
                <c:pt idx="1405">
                  <c:v>4.0396383891673953</c:v>
                </c:pt>
                <c:pt idx="1406">
                  <c:v>4.0396385363635874</c:v>
                </c:pt>
                <c:pt idx="1407">
                  <c:v>4.0396165812583451</c:v>
                </c:pt>
                <c:pt idx="1408">
                  <c:v>4.0396166718666713</c:v>
                </c:pt>
                <c:pt idx="1409">
                  <c:v>4.0396140655266617</c:v>
                </c:pt>
                <c:pt idx="1410">
                  <c:v>4.0396330535706619</c:v>
                </c:pt>
                <c:pt idx="1411">
                  <c:v>4.0396347177723504</c:v>
                </c:pt>
                <c:pt idx="1412">
                  <c:v>4.0396333519681624</c:v>
                </c:pt>
                <c:pt idx="1413">
                  <c:v>4.0396321534449973</c:v>
                </c:pt>
                <c:pt idx="1414">
                  <c:v>4.0396076679340922</c:v>
                </c:pt>
                <c:pt idx="1415">
                  <c:v>4.0396101141822998</c:v>
                </c:pt>
                <c:pt idx="1416">
                  <c:v>4.0396093640832964</c:v>
                </c:pt>
                <c:pt idx="1417">
                  <c:v>4.0396280195140912</c:v>
                </c:pt>
                <c:pt idx="1418">
                  <c:v>4.0396273255682189</c:v>
                </c:pt>
                <c:pt idx="1419">
                  <c:v>4.0396259573404674</c:v>
                </c:pt>
                <c:pt idx="1420">
                  <c:v>4.0396045077695213</c:v>
                </c:pt>
                <c:pt idx="1421">
                  <c:v>4.0396029113281706</c:v>
                </c:pt>
                <c:pt idx="1422">
                  <c:v>4.0396030004039147</c:v>
                </c:pt>
                <c:pt idx="1423">
                  <c:v>4.0396218222711493</c:v>
                </c:pt>
                <c:pt idx="1424">
                  <c:v>4.0396229827672538</c:v>
                </c:pt>
                <c:pt idx="1425">
                  <c:v>4.0396167247705073</c:v>
                </c:pt>
                <c:pt idx="1426">
                  <c:v>4.0396197321704346</c:v>
                </c:pt>
                <c:pt idx="1427">
                  <c:v>4.0395967651300202</c:v>
                </c:pt>
                <c:pt idx="1428">
                  <c:v>4.039598371262092</c:v>
                </c:pt>
                <c:pt idx="1429">
                  <c:v>4.0395964412233303</c:v>
                </c:pt>
                <c:pt idx="1430">
                  <c:v>4.0396154315150756</c:v>
                </c:pt>
                <c:pt idx="1431">
                  <c:v>4.0396160863085644</c:v>
                </c:pt>
                <c:pt idx="1432">
                  <c:v>4.0396140457020948</c:v>
                </c:pt>
                <c:pt idx="1433">
                  <c:v>4.0395932724813051</c:v>
                </c:pt>
                <c:pt idx="1434">
                  <c:v>4.0395933659532819</c:v>
                </c:pt>
                <c:pt idx="1435">
                  <c:v>4.0395922812842526</c:v>
                </c:pt>
                <c:pt idx="1436">
                  <c:v>4.0396106005869434</c:v>
                </c:pt>
                <c:pt idx="1437">
                  <c:v>4.0396109200542867</c:v>
                </c:pt>
                <c:pt idx="1438">
                  <c:v>4.0396102306111379</c:v>
                </c:pt>
                <c:pt idx="1439">
                  <c:v>4.0396092042503167</c:v>
                </c:pt>
                <c:pt idx="1440">
                  <c:v>4.0395864111237207</c:v>
                </c:pt>
                <c:pt idx="1441">
                  <c:v>4.0395865035681346</c:v>
                </c:pt>
                <c:pt idx="1442">
                  <c:v>4.0395844057025787</c:v>
                </c:pt>
                <c:pt idx="1443">
                  <c:v>4.03960322693493</c:v>
                </c:pt>
                <c:pt idx="1444">
                  <c:v>4.0396050625719973</c:v>
                </c:pt>
                <c:pt idx="1445">
                  <c:v>4.0396025188378486</c:v>
                </c:pt>
                <c:pt idx="1446">
                  <c:v>4.0395820851721442</c:v>
                </c:pt>
                <c:pt idx="1447">
                  <c:v>4.0395813376455516</c:v>
                </c:pt>
                <c:pt idx="1448">
                  <c:v>4.0395810969976953</c:v>
                </c:pt>
                <c:pt idx="1449">
                  <c:v>4.0395994183986073</c:v>
                </c:pt>
                <c:pt idx="1450">
                  <c:v>4.039599571704489</c:v>
                </c:pt>
                <c:pt idx="1451">
                  <c:v>4.0395978718771177</c:v>
                </c:pt>
                <c:pt idx="1452">
                  <c:v>4.0395966762257594</c:v>
                </c:pt>
                <c:pt idx="1453">
                  <c:v>4.0395760759425956</c:v>
                </c:pt>
                <c:pt idx="1454">
                  <c:v>4.0395746549485967</c:v>
                </c:pt>
                <c:pt idx="1455">
                  <c:v>4.0395742448161949</c:v>
                </c:pt>
                <c:pt idx="1456">
                  <c:v>4.0395945895841896</c:v>
                </c:pt>
                <c:pt idx="1457">
                  <c:v>4.0395930604222334</c:v>
                </c:pt>
                <c:pt idx="1458">
                  <c:v>4.0395915294717843</c:v>
                </c:pt>
                <c:pt idx="1459">
                  <c:v>4.0395710994350829</c:v>
                </c:pt>
                <c:pt idx="1460">
                  <c:v>4.0395691739152841</c:v>
                </c:pt>
                <c:pt idx="1461">
                  <c:v>4.0395687640639384</c:v>
                </c:pt>
                <c:pt idx="1462">
                  <c:v>4.0395676811357548</c:v>
                </c:pt>
                <c:pt idx="1463">
                  <c:v>4.039585663389194</c:v>
                </c:pt>
                <c:pt idx="1464">
                  <c:v>4.0395846335636856</c:v>
                </c:pt>
                <c:pt idx="1465">
                  <c:v>4.0395851219472103</c:v>
                </c:pt>
                <c:pt idx="1466">
                  <c:v>4.0395640178085754</c:v>
                </c:pt>
                <c:pt idx="1467">
                  <c:v>4.0395629343795152</c:v>
                </c:pt>
                <c:pt idx="1468">
                  <c:v>4.0395621881034192</c:v>
                </c:pt>
                <c:pt idx="1469">
                  <c:v>4.0395619485025147</c:v>
                </c:pt>
                <c:pt idx="1470">
                  <c:v>4.0395816201015187</c:v>
                </c:pt>
                <c:pt idx="1471">
                  <c:v>4.03958059738539</c:v>
                </c:pt>
                <c:pt idx="1472">
                  <c:v>4.0395785620097886</c:v>
                </c:pt>
                <c:pt idx="1473">
                  <c:v>4.0395778732054142</c:v>
                </c:pt>
                <c:pt idx="1474">
                  <c:v>4.0395781972960956</c:v>
                </c:pt>
                <c:pt idx="1475">
                  <c:v>4.0395773438065508</c:v>
                </c:pt>
                <c:pt idx="1476">
                  <c:v>4.0395550631748192</c:v>
                </c:pt>
                <c:pt idx="1477">
                  <c:v>4.0395546553242401</c:v>
                </c:pt>
                <c:pt idx="1478">
                  <c:v>4.0395534056735984</c:v>
                </c:pt>
                <c:pt idx="1479">
                  <c:v>4.0395524925106407</c:v>
                </c:pt>
                <c:pt idx="1480">
                  <c:v>4.0395692947257862</c:v>
                </c:pt>
                <c:pt idx="1481">
                  <c:v>4.0395716375663362</c:v>
                </c:pt>
                <c:pt idx="1482">
                  <c:v>4.0395701092180776</c:v>
                </c:pt>
                <c:pt idx="1483">
                  <c:v>4.0395490079513561</c:v>
                </c:pt>
                <c:pt idx="1484">
                  <c:v>4.0395475891851982</c:v>
                </c:pt>
                <c:pt idx="1485">
                  <c:v>4.0395470128303961</c:v>
                </c:pt>
                <c:pt idx="1486">
                  <c:v>4.0395668519134578</c:v>
                </c:pt>
                <c:pt idx="1487">
                  <c:v>4.0395665042631936</c:v>
                </c:pt>
                <c:pt idx="1488">
                  <c:v>4.0395658206812932</c:v>
                </c:pt>
                <c:pt idx="1489">
                  <c:v>4.0395440483276026</c:v>
                </c:pt>
                <c:pt idx="1490">
                  <c:v>4.0395424627138468</c:v>
                </c:pt>
                <c:pt idx="1491">
                  <c:v>4.0395415501036824</c:v>
                </c:pt>
                <c:pt idx="1492">
                  <c:v>4.0395419873632923</c:v>
                </c:pt>
                <c:pt idx="1493">
                  <c:v>4.0395582873758302</c:v>
                </c:pt>
                <c:pt idx="1494">
                  <c:v>4.0395606333773451</c:v>
                </c:pt>
                <c:pt idx="1495">
                  <c:v>4.0395604576669362</c:v>
                </c:pt>
                <c:pt idx="1496">
                  <c:v>4.0395380141204926</c:v>
                </c:pt>
                <c:pt idx="1497">
                  <c:v>4.0395369359088598</c:v>
                </c:pt>
                <c:pt idx="1498">
                  <c:v>4.0395360260883741</c:v>
                </c:pt>
                <c:pt idx="1499">
                  <c:v>4.0395553616284392</c:v>
                </c:pt>
                <c:pt idx="1500">
                  <c:v>4.0395548468552027</c:v>
                </c:pt>
                <c:pt idx="1501">
                  <c:v>4.0395538269447222</c:v>
                </c:pt>
                <c:pt idx="1502">
                  <c:v>4.0395320555408887</c:v>
                </c:pt>
                <c:pt idx="1503">
                  <c:v>4.0395323258725293</c:v>
                </c:pt>
                <c:pt idx="1504">
                  <c:v>4.0395304064746638</c:v>
                </c:pt>
                <c:pt idx="1505">
                  <c:v>4.0395291591041156</c:v>
                </c:pt>
                <c:pt idx="1506">
                  <c:v>4.0395463001150249</c:v>
                </c:pt>
                <c:pt idx="1507">
                  <c:v>4.0395479712790001</c:v>
                </c:pt>
                <c:pt idx="1508">
                  <c:v>4.0395476250927214</c:v>
                </c:pt>
                <c:pt idx="1509">
                  <c:v>4.0395263608975354</c:v>
                </c:pt>
                <c:pt idx="1510">
                  <c:v>4.039524440345911</c:v>
                </c:pt>
                <c:pt idx="1511">
                  <c:v>4.0395243729429611</c:v>
                </c:pt>
                <c:pt idx="1512">
                  <c:v>4.0395443838153096</c:v>
                </c:pt>
                <c:pt idx="1513">
                  <c:v>4.0395435346187334</c:v>
                </c:pt>
                <c:pt idx="1514">
                  <c:v>4.0395425168064731</c:v>
                </c:pt>
                <c:pt idx="1515">
                  <c:v>4.0395406551550037</c:v>
                </c:pt>
                <c:pt idx="1516">
                  <c:v>4.0395177027771858</c:v>
                </c:pt>
                <c:pt idx="1517">
                  <c:v>4.0395193185599556</c:v>
                </c:pt>
                <c:pt idx="1518">
                  <c:v>4.0395182426637426</c:v>
                </c:pt>
                <c:pt idx="1519">
                  <c:v>4.0395353860304164</c:v>
                </c:pt>
                <c:pt idx="1520">
                  <c:v>4.039536891425314</c:v>
                </c:pt>
                <c:pt idx="1521">
                  <c:v>4.0395357044886024</c:v>
                </c:pt>
                <c:pt idx="1522">
                  <c:v>4.0395139348310121</c:v>
                </c:pt>
                <c:pt idx="1523">
                  <c:v>4.0395130252281346</c:v>
                </c:pt>
                <c:pt idx="1524">
                  <c:v>4.039513296672804</c:v>
                </c:pt>
                <c:pt idx="1525">
                  <c:v>4.0395334784243886</c:v>
                </c:pt>
                <c:pt idx="1526">
                  <c:v>4.0395316198872244</c:v>
                </c:pt>
                <c:pt idx="1527">
                  <c:v>4.0395300962346292</c:v>
                </c:pt>
                <c:pt idx="1528">
                  <c:v>4.0395316073331804</c:v>
                </c:pt>
                <c:pt idx="1529">
                  <c:v>4.039505121121735</c:v>
                </c:pt>
                <c:pt idx="1530">
                  <c:v>4.039508253433536</c:v>
                </c:pt>
                <c:pt idx="1531">
                  <c:v>4.0395078548068533</c:v>
                </c:pt>
                <c:pt idx="1532">
                  <c:v>4.0395253395780886</c:v>
                </c:pt>
                <c:pt idx="1533">
                  <c:v>4.0395265130416549</c:v>
                </c:pt>
                <c:pt idx="1534">
                  <c:v>4.0395244869381646</c:v>
                </c:pt>
                <c:pt idx="1535">
                  <c:v>4.0395027199131892</c:v>
                </c:pt>
                <c:pt idx="1536">
                  <c:v>4.0395016436424447</c:v>
                </c:pt>
                <c:pt idx="1537">
                  <c:v>4.0395017479083206</c:v>
                </c:pt>
                <c:pt idx="1538">
                  <c:v>4.0395200744021933</c:v>
                </c:pt>
                <c:pt idx="1539">
                  <c:v>4.0395198989652821</c:v>
                </c:pt>
                <c:pt idx="1540">
                  <c:v>4.0395185444949684</c:v>
                </c:pt>
                <c:pt idx="1541">
                  <c:v>4.0395180323181297</c:v>
                </c:pt>
                <c:pt idx="1542">
                  <c:v>4.0394959282270273</c:v>
                </c:pt>
                <c:pt idx="1543">
                  <c:v>4.0394956943197142</c:v>
                </c:pt>
                <c:pt idx="1544">
                  <c:v>4.0394957998914629</c:v>
                </c:pt>
                <c:pt idx="1545">
                  <c:v>4.0395151395658244</c:v>
                </c:pt>
                <c:pt idx="1546">
                  <c:v>4.0395141247021309</c:v>
                </c:pt>
                <c:pt idx="1547">
                  <c:v>4.0395122660540466</c:v>
                </c:pt>
                <c:pt idx="1548">
                  <c:v>4.0394911736640671</c:v>
                </c:pt>
                <c:pt idx="1549">
                  <c:v>4.0394906046463497</c:v>
                </c:pt>
                <c:pt idx="1550">
                  <c:v>4.0394903739690342</c:v>
                </c:pt>
                <c:pt idx="1551">
                  <c:v>4.0395090389365391</c:v>
                </c:pt>
                <c:pt idx="1552">
                  <c:v>4.0395103841066167</c:v>
                </c:pt>
                <c:pt idx="1553">
                  <c:v>4.0395081930574479</c:v>
                </c:pt>
                <c:pt idx="1554">
                  <c:v>4.0395075165808132</c:v>
                </c:pt>
                <c:pt idx="1555">
                  <c:v>4.0394874412690021</c:v>
                </c:pt>
                <c:pt idx="1556">
                  <c:v>4.0394858676444194</c:v>
                </c:pt>
                <c:pt idx="1557">
                  <c:v>4.0394847982063888</c:v>
                </c:pt>
                <c:pt idx="1558">
                  <c:v>4.0395032964319011</c:v>
                </c:pt>
                <c:pt idx="1559">
                  <c:v>4.0395007634298778</c:v>
                </c:pt>
                <c:pt idx="1560">
                  <c:v>4.0395029492609638</c:v>
                </c:pt>
                <c:pt idx="1561">
                  <c:v>4.0394820332458412</c:v>
                </c:pt>
                <c:pt idx="1562">
                  <c:v>4.0394797851889184</c:v>
                </c:pt>
                <c:pt idx="1563">
                  <c:v>4.0394743282272811</c:v>
                </c:pt>
                <c:pt idx="1564">
                  <c:v>4.0394988847408433</c:v>
                </c:pt>
                <c:pt idx="1565">
                  <c:v>4.039497198434832</c:v>
                </c:pt>
                <c:pt idx="1566">
                  <c:v>4.0394971966282514</c:v>
                </c:pt>
                <c:pt idx="1567">
                  <c:v>4.0394961852223403</c:v>
                </c:pt>
                <c:pt idx="1568">
                  <c:v>4.0394752686007944</c:v>
                </c:pt>
                <c:pt idx="1569">
                  <c:v>4.0394745375318983</c:v>
                </c:pt>
                <c:pt idx="1570">
                  <c:v>4.0394738070651943</c:v>
                </c:pt>
                <c:pt idx="1571">
                  <c:v>4.0394918011201906</c:v>
                </c:pt>
                <c:pt idx="1572">
                  <c:v>4.0394926429116111</c:v>
                </c:pt>
                <c:pt idx="1573">
                  <c:v>4.0394891040048826</c:v>
                </c:pt>
                <c:pt idx="1574">
                  <c:v>4.0394695324184031</c:v>
                </c:pt>
                <c:pt idx="1575">
                  <c:v>4.0394688006241646</c:v>
                </c:pt>
                <c:pt idx="1576">
                  <c:v>4.0394672260631976</c:v>
                </c:pt>
                <c:pt idx="1577">
                  <c:v>4.0394855541849388</c:v>
                </c:pt>
                <c:pt idx="1578">
                  <c:v>4.0394855504337368</c:v>
                </c:pt>
                <c:pt idx="1579">
                  <c:v>4.0394855491810331</c:v>
                </c:pt>
                <c:pt idx="1580">
                  <c:v>4.0394631159971084</c:v>
                </c:pt>
                <c:pt idx="1581">
                  <c:v>4.0394633934556712</c:v>
                </c:pt>
                <c:pt idx="1582">
                  <c:v>4.0394631686157352</c:v>
                </c:pt>
                <c:pt idx="1583">
                  <c:v>4.0394791390037499</c:v>
                </c:pt>
                <c:pt idx="1584">
                  <c:v>4.0394816628498074</c:v>
                </c:pt>
                <c:pt idx="1585">
                  <c:v>4.0394793045839226</c:v>
                </c:pt>
                <c:pt idx="1586">
                  <c:v>4.0394798097779852</c:v>
                </c:pt>
                <c:pt idx="1587">
                  <c:v>4.0394583905624</c:v>
                </c:pt>
                <c:pt idx="1588">
                  <c:v>4.0394579981785439</c:v>
                </c:pt>
                <c:pt idx="1589">
                  <c:v>4.0394576071707204</c:v>
                </c:pt>
                <c:pt idx="1590">
                  <c:v>4.0394764471775426</c:v>
                </c:pt>
                <c:pt idx="1591">
                  <c:v>4.0394745957454319</c:v>
                </c:pt>
                <c:pt idx="1592">
                  <c:v>4.0394745969445029</c:v>
                </c:pt>
                <c:pt idx="1593">
                  <c:v>4.0394535160976934</c:v>
                </c:pt>
                <c:pt idx="1594">
                  <c:v>4.0394539686992026</c:v>
                </c:pt>
                <c:pt idx="1595">
                  <c:v>4.0394510517225211</c:v>
                </c:pt>
                <c:pt idx="1596">
                  <c:v>4.0394697194740594</c:v>
                </c:pt>
                <c:pt idx="1597">
                  <c:v>4.0394690451902093</c:v>
                </c:pt>
                <c:pt idx="1598">
                  <c:v>4.0394680340903992</c:v>
                </c:pt>
                <c:pt idx="1599">
                  <c:v>4.0394675287279123</c:v>
                </c:pt>
                <c:pt idx="1600">
                  <c:v>4.0394471207486253</c:v>
                </c:pt>
                <c:pt idx="1601">
                  <c:v>4.0394462237573414</c:v>
                </c:pt>
                <c:pt idx="1602">
                  <c:v>4.0394441461655708</c:v>
                </c:pt>
                <c:pt idx="1603">
                  <c:v>4.0394660169901329</c:v>
                </c:pt>
                <c:pt idx="1604">
                  <c:v>4.039464000781531</c:v>
                </c:pt>
                <c:pt idx="1605">
                  <c:v>4.0394628246575941</c:v>
                </c:pt>
                <c:pt idx="1606">
                  <c:v>4.0394420818366461</c:v>
                </c:pt>
                <c:pt idx="1607">
                  <c:v>4.0394416921136864</c:v>
                </c:pt>
                <c:pt idx="1608">
                  <c:v>4.0394386051319486</c:v>
                </c:pt>
                <c:pt idx="1609">
                  <c:v>4.0394592945204053</c:v>
                </c:pt>
                <c:pt idx="1610">
                  <c:v>4.0394581182090086</c:v>
                </c:pt>
                <c:pt idx="1611">
                  <c:v>4.0394582902709448</c:v>
                </c:pt>
                <c:pt idx="1612">
                  <c:v>4.0394562726052401</c:v>
                </c:pt>
                <c:pt idx="1613">
                  <c:v>4.0394338426627412</c:v>
                </c:pt>
                <c:pt idx="1614">
                  <c:v>4.0394353028237049</c:v>
                </c:pt>
                <c:pt idx="1615">
                  <c:v>4.0394330590209204</c:v>
                </c:pt>
                <c:pt idx="1616">
                  <c:v>4.0394525698160191</c:v>
                </c:pt>
                <c:pt idx="1617">
                  <c:v>4.0394517296114403</c:v>
                </c:pt>
                <c:pt idx="1618">
                  <c:v>4.0394498775268382</c:v>
                </c:pt>
                <c:pt idx="1619">
                  <c:v>4.0394306498628767</c:v>
                </c:pt>
                <c:pt idx="1620">
                  <c:v>4.0394292491589381</c:v>
                </c:pt>
                <c:pt idx="1621">
                  <c:v>4.0394283530461186</c:v>
                </c:pt>
                <c:pt idx="1622">
                  <c:v>4.0394476970125339</c:v>
                </c:pt>
                <c:pt idx="1623">
                  <c:v>4.039447533046121</c:v>
                </c:pt>
                <c:pt idx="1624">
                  <c:v>4.0394477084817666</c:v>
                </c:pt>
                <c:pt idx="1625">
                  <c:v>4.0394468749147094</c:v>
                </c:pt>
                <c:pt idx="1626">
                  <c:v>4.039425295766911</c:v>
                </c:pt>
                <c:pt idx="1627">
                  <c:v>4.0394168138098898</c:v>
                </c:pt>
                <c:pt idx="1628">
                  <c:v>4.039422646728748</c:v>
                </c:pt>
                <c:pt idx="1629">
                  <c:v>4.03942276463233</c:v>
                </c:pt>
                <c:pt idx="1630">
                  <c:v>4.0394387395439049</c:v>
                </c:pt>
                <c:pt idx="1631">
                  <c:v>4.0394405948502383</c:v>
                </c:pt>
                <c:pt idx="1632">
                  <c:v>4.0394390846463226</c:v>
                </c:pt>
                <c:pt idx="1633">
                  <c:v>4.0394185136179912</c:v>
                </c:pt>
                <c:pt idx="1634">
                  <c:v>4.0394172832199873</c:v>
                </c:pt>
                <c:pt idx="1635">
                  <c:v>4.0394163891857344</c:v>
                </c:pt>
                <c:pt idx="1636">
                  <c:v>4.0394362405137558</c:v>
                </c:pt>
                <c:pt idx="1637">
                  <c:v>4.0394352367760744</c:v>
                </c:pt>
                <c:pt idx="1638">
                  <c:v>4.0394333894093251</c:v>
                </c:pt>
                <c:pt idx="1639">
                  <c:v>4.039412480685205</c:v>
                </c:pt>
                <c:pt idx="1640">
                  <c:v>4.0394129350936918</c:v>
                </c:pt>
                <c:pt idx="1641">
                  <c:v>4.0394100202500081</c:v>
                </c:pt>
                <c:pt idx="1642">
                  <c:v>4.0394106414886011</c:v>
                </c:pt>
                <c:pt idx="1643">
                  <c:v>4.0394303257566033</c:v>
                </c:pt>
                <c:pt idx="1644">
                  <c:v>4.0394294919842686</c:v>
                </c:pt>
                <c:pt idx="1645">
                  <c:v>4.0394269716469537</c:v>
                </c:pt>
                <c:pt idx="1646">
                  <c:v>4.0394040392081463</c:v>
                </c:pt>
                <c:pt idx="1647">
                  <c:v>4.039407186298015</c:v>
                </c:pt>
                <c:pt idx="1648">
                  <c:v>4.0394049477950897</c:v>
                </c:pt>
                <c:pt idx="1649">
                  <c:v>4.0394052354871688</c:v>
                </c:pt>
                <c:pt idx="1650">
                  <c:v>4.0394225607708556</c:v>
                </c:pt>
                <c:pt idx="1651">
                  <c:v>4.0394223977497479</c:v>
                </c:pt>
                <c:pt idx="1652">
                  <c:v>4.0394234171632446</c:v>
                </c:pt>
                <c:pt idx="1653">
                  <c:v>4.0394008303785833</c:v>
                </c:pt>
                <c:pt idx="1654">
                  <c:v>4.0393962280374804</c:v>
                </c:pt>
                <c:pt idx="1655">
                  <c:v>4.0393992047231233</c:v>
                </c:pt>
                <c:pt idx="1656">
                  <c:v>4.039417708829391</c:v>
                </c:pt>
                <c:pt idx="1657">
                  <c:v>4.0394183906549612</c:v>
                </c:pt>
                <c:pt idx="1658">
                  <c:v>4.0394157036334191</c:v>
                </c:pt>
                <c:pt idx="1659">
                  <c:v>4.0393953031170824</c:v>
                </c:pt>
                <c:pt idx="1660">
                  <c:v>4.0393959288932884</c:v>
                </c:pt>
                <c:pt idx="1661">
                  <c:v>4.0393953783284262</c:v>
                </c:pt>
                <c:pt idx="1662">
                  <c:v>4.0393926365480057</c:v>
                </c:pt>
                <c:pt idx="1663">
                  <c:v>4.0394111397213024</c:v>
                </c:pt>
                <c:pt idx="1664">
                  <c:v>4.0394118207004919</c:v>
                </c:pt>
                <c:pt idx="1665">
                  <c:v>4.0394114943721284</c:v>
                </c:pt>
                <c:pt idx="1666">
                  <c:v>4.039392111894573</c:v>
                </c:pt>
                <c:pt idx="1667">
                  <c:v>4.0393883616658934</c:v>
                </c:pt>
                <c:pt idx="1668">
                  <c:v>4.0393889883185752</c:v>
                </c:pt>
                <c:pt idx="1669">
                  <c:v>4.0394019306075037</c:v>
                </c:pt>
                <c:pt idx="1670">
                  <c:v>4.0394036128262583</c:v>
                </c:pt>
                <c:pt idx="1671">
                  <c:v>4.0394051336361763</c:v>
                </c:pt>
                <c:pt idx="1672">
                  <c:v>4.0394046374885413</c:v>
                </c:pt>
                <c:pt idx="1673">
                  <c:v>4.0393837357764717</c:v>
                </c:pt>
                <c:pt idx="1674">
                  <c:v>4.0393826781128253</c:v>
                </c:pt>
                <c:pt idx="1675">
                  <c:v>4.0393817885844374</c:v>
                </c:pt>
                <c:pt idx="1676">
                  <c:v>4.0394001247667974</c:v>
                </c:pt>
                <c:pt idx="1677">
                  <c:v>4.0394003019594527</c:v>
                </c:pt>
                <c:pt idx="1678">
                  <c:v>4.0394004819412874</c:v>
                </c:pt>
                <c:pt idx="1679">
                  <c:v>4.0393790781752061</c:v>
                </c:pt>
                <c:pt idx="1680">
                  <c:v>4.0393778537579719</c:v>
                </c:pt>
                <c:pt idx="1681">
                  <c:v>4.0393757853216137</c:v>
                </c:pt>
                <c:pt idx="1682">
                  <c:v>4.039396312086204</c:v>
                </c:pt>
                <c:pt idx="1683">
                  <c:v>4.0393961564060517</c:v>
                </c:pt>
                <c:pt idx="1684">
                  <c:v>4.0393949907120952</c:v>
                </c:pt>
                <c:pt idx="1685">
                  <c:v>4.0393747674270397</c:v>
                </c:pt>
                <c:pt idx="1686">
                  <c:v>4.0393700047022048</c:v>
                </c:pt>
                <c:pt idx="1687">
                  <c:v>4.0393709648189731</c:v>
                </c:pt>
                <c:pt idx="1688">
                  <c:v>4.039370243965851</c:v>
                </c:pt>
                <c:pt idx="1689">
                  <c:v>4.0393906039513841</c:v>
                </c:pt>
                <c:pt idx="1690">
                  <c:v>4.0393896066473998</c:v>
                </c:pt>
                <c:pt idx="1691">
                  <c:v>4.0393889463056913</c:v>
                </c:pt>
                <c:pt idx="1692">
                  <c:v>4.0393667004248623</c:v>
                </c:pt>
                <c:pt idx="1693">
                  <c:v>4.0393673292734773</c:v>
                </c:pt>
                <c:pt idx="1694">
                  <c:v>4.0393662760385043</c:v>
                </c:pt>
                <c:pt idx="1695">
                  <c:v>4.0393846161063403</c:v>
                </c:pt>
                <c:pt idx="1696">
                  <c:v>4.0393836170707171</c:v>
                </c:pt>
                <c:pt idx="1697">
                  <c:v>4.0393831236596061</c:v>
                </c:pt>
                <c:pt idx="1698">
                  <c:v>4.0393620572782032</c:v>
                </c:pt>
                <c:pt idx="1699">
                  <c:v>4.039362013532247</c:v>
                </c:pt>
                <c:pt idx="1700">
                  <c:v>4.0393616349571486</c:v>
                </c:pt>
                <c:pt idx="1701">
                  <c:v>4.0393796397159392</c:v>
                </c:pt>
                <c:pt idx="1702">
                  <c:v>4.0393788104773014</c:v>
                </c:pt>
                <c:pt idx="1703">
                  <c:v>4.0393800049531077</c:v>
                </c:pt>
                <c:pt idx="1704">
                  <c:v>4.0393769893776863</c:v>
                </c:pt>
                <c:pt idx="1705">
                  <c:v>4.0393562607169926</c:v>
                </c:pt>
                <c:pt idx="1706">
                  <c:v>4.0393540261044247</c:v>
                </c:pt>
                <c:pt idx="1707">
                  <c:v>4.0393546543393786</c:v>
                </c:pt>
                <c:pt idx="1708">
                  <c:v>4.0393733311756241</c:v>
                </c:pt>
                <c:pt idx="1709">
                  <c:v>4.0393726703956574</c:v>
                </c:pt>
                <c:pt idx="1710">
                  <c:v>4.0393713355477283</c:v>
                </c:pt>
                <c:pt idx="1711">
                  <c:v>4.0393514496650562</c:v>
                </c:pt>
                <c:pt idx="1712">
                  <c:v>4.039349216496082</c:v>
                </c:pt>
                <c:pt idx="1713">
                  <c:v>4.0393495091745306</c:v>
                </c:pt>
                <c:pt idx="1714">
                  <c:v>4.0393685237316399</c:v>
                </c:pt>
                <c:pt idx="1715">
                  <c:v>4.0393668525938509</c:v>
                </c:pt>
                <c:pt idx="1716">
                  <c:v>4.0393672029065941</c:v>
                </c:pt>
                <c:pt idx="1717">
                  <c:v>4.0393446227704128</c:v>
                </c:pt>
                <c:pt idx="1718">
                  <c:v>4.0393449150144329</c:v>
                </c:pt>
                <c:pt idx="1719">
                  <c:v>4.0393433556497218</c:v>
                </c:pt>
                <c:pt idx="1720">
                  <c:v>4.0393625362132717</c:v>
                </c:pt>
                <c:pt idx="1721">
                  <c:v>4.0393628870592506</c:v>
                </c:pt>
                <c:pt idx="1722">
                  <c:v>4.0393610491589973</c:v>
                </c:pt>
                <c:pt idx="1723">
                  <c:v>4.0393409963985656</c:v>
                </c:pt>
                <c:pt idx="1724">
                  <c:v>4.039338258288768</c:v>
                </c:pt>
                <c:pt idx="1725">
                  <c:v>4.0393392247655138</c:v>
                </c:pt>
                <c:pt idx="1726">
                  <c:v>4.0393378359604188</c:v>
                </c:pt>
                <c:pt idx="1727">
                  <c:v>4.0393571870720404</c:v>
                </c:pt>
                <c:pt idx="1728">
                  <c:v>4.0393577092242667</c:v>
                </c:pt>
                <c:pt idx="1729">
                  <c:v>4.0393553685194679</c:v>
                </c:pt>
                <c:pt idx="1730">
                  <c:v>4.0393354864111934</c:v>
                </c:pt>
                <c:pt idx="1731">
                  <c:v>4.0393344367003126</c:v>
                </c:pt>
                <c:pt idx="1732">
                  <c:v>4.0393327121888518</c:v>
                </c:pt>
                <c:pt idx="1733">
                  <c:v>4.0393513890681207</c:v>
                </c:pt>
                <c:pt idx="1734">
                  <c:v>4.0393514041508576</c:v>
                </c:pt>
                <c:pt idx="1735">
                  <c:v>4.039350072498074</c:v>
                </c:pt>
                <c:pt idx="1736">
                  <c:v>4.0393509318156893</c:v>
                </c:pt>
                <c:pt idx="1737">
                  <c:v>4.0393288627285511</c:v>
                </c:pt>
                <c:pt idx="1738">
                  <c:v>4.0393274747229153</c:v>
                </c:pt>
                <c:pt idx="1739">
                  <c:v>4.039326928475889</c:v>
                </c:pt>
                <c:pt idx="1740">
                  <c:v>4.0393457749320767</c:v>
                </c:pt>
                <c:pt idx="1741">
                  <c:v>4.0393456228645093</c:v>
                </c:pt>
                <c:pt idx="1742">
                  <c:v>4.0393444612622931</c:v>
                </c:pt>
                <c:pt idx="1743">
                  <c:v>4.0393239069305054</c:v>
                </c:pt>
                <c:pt idx="1744">
                  <c:v>4.0393216769765754</c:v>
                </c:pt>
                <c:pt idx="1745">
                  <c:v>4.0393228155838976</c:v>
                </c:pt>
                <c:pt idx="1746">
                  <c:v>4.0393420025879561</c:v>
                </c:pt>
                <c:pt idx="1747">
                  <c:v>4.0393405059584433</c:v>
                </c:pt>
                <c:pt idx="1748">
                  <c:v>4.0393401880551476</c:v>
                </c:pt>
                <c:pt idx="1749">
                  <c:v>4.0393381853836452</c:v>
                </c:pt>
                <c:pt idx="1750">
                  <c:v>4.0393177997665877</c:v>
                </c:pt>
                <c:pt idx="1751">
                  <c:v>4.0393154014386257</c:v>
                </c:pt>
                <c:pt idx="1752">
                  <c:v>4.0393173828452653</c:v>
                </c:pt>
                <c:pt idx="1753">
                  <c:v>4.0393360659557018</c:v>
                </c:pt>
                <c:pt idx="1754">
                  <c:v>4.0393349073575164</c:v>
                </c:pt>
                <c:pt idx="1755">
                  <c:v>4.039333579436196</c:v>
                </c:pt>
                <c:pt idx="1756">
                  <c:v>4.0393125217287844</c:v>
                </c:pt>
                <c:pt idx="1757">
                  <c:v>4.0393128213527572</c:v>
                </c:pt>
                <c:pt idx="1758">
                  <c:v>4.0393109322286147</c:v>
                </c:pt>
                <c:pt idx="1759">
                  <c:v>4.0393282629216483</c:v>
                </c:pt>
                <c:pt idx="1760">
                  <c:v>4.0393297952563101</c:v>
                </c:pt>
                <c:pt idx="1761">
                  <c:v>4.0393279620392724</c:v>
                </c:pt>
                <c:pt idx="1762">
                  <c:v>4.039328486702173</c:v>
                </c:pt>
                <c:pt idx="1763">
                  <c:v>4.0393065893732603</c:v>
                </c:pt>
                <c:pt idx="1764">
                  <c:v>4.0393063837776451</c:v>
                </c:pt>
                <c:pt idx="1765">
                  <c:v>4.0393055058126732</c:v>
                </c:pt>
                <c:pt idx="1766">
                  <c:v>4.0393231754981409</c:v>
                </c:pt>
                <c:pt idx="1767">
                  <c:v>4.0393226875716177</c:v>
                </c:pt>
                <c:pt idx="1768">
                  <c:v>4.0393136012607114</c:v>
                </c:pt>
                <c:pt idx="1769">
                  <c:v>4.0393007822863529</c:v>
                </c:pt>
                <c:pt idx="1770">
                  <c:v>4.0393009126828936</c:v>
                </c:pt>
                <c:pt idx="1771">
                  <c:v>4.0392993600131719</c:v>
                </c:pt>
                <c:pt idx="1772">
                  <c:v>4.0392993229421794</c:v>
                </c:pt>
                <c:pt idx="1773">
                  <c:v>4.0393180044489441</c:v>
                </c:pt>
                <c:pt idx="1774">
                  <c:v>4.039318194022707</c:v>
                </c:pt>
                <c:pt idx="1775">
                  <c:v>4.03931754354387</c:v>
                </c:pt>
                <c:pt idx="1776">
                  <c:v>4.0392958170976412</c:v>
                </c:pt>
                <c:pt idx="1777">
                  <c:v>4.0392949394285482</c:v>
                </c:pt>
                <c:pt idx="1778">
                  <c:v>4.0392947364188716</c:v>
                </c:pt>
                <c:pt idx="1779">
                  <c:v>4.0392928492370173</c:v>
                </c:pt>
                <c:pt idx="1780">
                  <c:v>4.039312035479143</c:v>
                </c:pt>
                <c:pt idx="1781">
                  <c:v>4.0393125630387008</c:v>
                </c:pt>
                <c:pt idx="1782">
                  <c:v>4.039310565331613</c:v>
                </c:pt>
                <c:pt idx="1783">
                  <c:v>4.0392895116007059</c:v>
                </c:pt>
                <c:pt idx="1784">
                  <c:v>4.0392888021597981</c:v>
                </c:pt>
                <c:pt idx="1785">
                  <c:v>4.0392875877592873</c:v>
                </c:pt>
                <c:pt idx="1786">
                  <c:v>4.0392860350655999</c:v>
                </c:pt>
                <c:pt idx="1787">
                  <c:v>4.039305387981253</c:v>
                </c:pt>
                <c:pt idx="1788">
                  <c:v>4.0393040597232011</c:v>
                </c:pt>
                <c:pt idx="1789">
                  <c:v>4.039305933449155</c:v>
                </c:pt>
                <c:pt idx="1790">
                  <c:v>4.0392842102150173</c:v>
                </c:pt>
                <c:pt idx="1791">
                  <c:v>4.0392828290566651</c:v>
                </c:pt>
                <c:pt idx="1792">
                  <c:v>4.0392827956341284</c:v>
                </c:pt>
                <c:pt idx="1793">
                  <c:v>4.0393009739171983</c:v>
                </c:pt>
                <c:pt idx="1794">
                  <c:v>4.0393015027803783</c:v>
                </c:pt>
                <c:pt idx="1795">
                  <c:v>4.0393000121605596</c:v>
                </c:pt>
                <c:pt idx="1796">
                  <c:v>4.039278793129002</c:v>
                </c:pt>
                <c:pt idx="1797">
                  <c:v>4.0392774118124759</c:v>
                </c:pt>
                <c:pt idx="1798">
                  <c:v>4.0392777151166301</c:v>
                </c:pt>
                <c:pt idx="1799">
                  <c:v>4.0392962308489126</c:v>
                </c:pt>
                <c:pt idx="1800">
                  <c:v>4.039295749662335</c:v>
                </c:pt>
                <c:pt idx="1801">
                  <c:v>4.0392939206711844</c:v>
                </c:pt>
                <c:pt idx="1802">
                  <c:v>4.0392732055300904</c:v>
                </c:pt>
                <c:pt idx="1803">
                  <c:v>4.0392719918468103</c:v>
                </c:pt>
                <c:pt idx="1804">
                  <c:v>4.0392716204577628</c:v>
                </c:pt>
                <c:pt idx="1805">
                  <c:v>4.0392695645111649</c:v>
                </c:pt>
                <c:pt idx="1806">
                  <c:v>4.0392889176003592</c:v>
                </c:pt>
                <c:pt idx="1807">
                  <c:v>4.039288939008947</c:v>
                </c:pt>
                <c:pt idx="1808">
                  <c:v>4.0392891315259183</c:v>
                </c:pt>
                <c:pt idx="1809">
                  <c:v>4.0392674091655731</c:v>
                </c:pt>
                <c:pt idx="1810">
                  <c:v>4.0392661966831342</c:v>
                </c:pt>
                <c:pt idx="1811">
                  <c:v>4.0392659949279546</c:v>
                </c:pt>
                <c:pt idx="1812">
                  <c:v>4.0392841724693174</c:v>
                </c:pt>
                <c:pt idx="1813">
                  <c:v>4.0392848699291646</c:v>
                </c:pt>
                <c:pt idx="1814">
                  <c:v>4.0392828741453357</c:v>
                </c:pt>
                <c:pt idx="1815">
                  <c:v>4.0392608120655646</c:v>
                </c:pt>
                <c:pt idx="1816">
                  <c:v>4.0392617876458869</c:v>
                </c:pt>
                <c:pt idx="1817">
                  <c:v>4.039261082708081</c:v>
                </c:pt>
                <c:pt idx="1818">
                  <c:v>4.0392578493674147</c:v>
                </c:pt>
                <c:pt idx="1819">
                  <c:v>4.0392588244819203</c:v>
                </c:pt>
                <c:pt idx="1820">
                  <c:v>4.0392586245980544</c:v>
                </c:pt>
                <c:pt idx="1821">
                  <c:v>4.0392768036557607</c:v>
                </c:pt>
                <c:pt idx="1822">
                  <c:v>4.039276997104106</c:v>
                </c:pt>
                <c:pt idx="1823">
                  <c:v>4.0392755076557298</c:v>
                </c:pt>
                <c:pt idx="1824">
                  <c:v>4.0392743534543349</c:v>
                </c:pt>
                <c:pt idx="1825">
                  <c:v>4.0392517869857993</c:v>
                </c:pt>
                <c:pt idx="1826">
                  <c:v>4.0392541110741931</c:v>
                </c:pt>
                <c:pt idx="1827">
                  <c:v>4.0392451484237446</c:v>
                </c:pt>
                <c:pt idx="1828">
                  <c:v>4.0392722417999467</c:v>
                </c:pt>
                <c:pt idx="1829">
                  <c:v>4.0392704166828786</c:v>
                </c:pt>
                <c:pt idx="1830">
                  <c:v>4.0392701060054286</c:v>
                </c:pt>
                <c:pt idx="1831">
                  <c:v>4.0392463628366757</c:v>
                </c:pt>
                <c:pt idx="1832">
                  <c:v>4.0392480118814564</c:v>
                </c:pt>
                <c:pt idx="1833">
                  <c:v>4.0392466337910093</c:v>
                </c:pt>
                <c:pt idx="1834">
                  <c:v>4.0392472774242991</c:v>
                </c:pt>
                <c:pt idx="1835">
                  <c:v>4.0392661330422328</c:v>
                </c:pt>
                <c:pt idx="1836">
                  <c:v>4.0392643081668496</c:v>
                </c:pt>
                <c:pt idx="1837">
                  <c:v>4.0392639977081073</c:v>
                </c:pt>
                <c:pt idx="1838">
                  <c:v>4.0392421095232569</c:v>
                </c:pt>
                <c:pt idx="1839">
                  <c:v>4.0392425840590693</c:v>
                </c:pt>
                <c:pt idx="1840">
                  <c:v>4.0392408708804162</c:v>
                </c:pt>
                <c:pt idx="1841">
                  <c:v>4.0392396610861594</c:v>
                </c:pt>
                <c:pt idx="1842">
                  <c:v>4.0392586809484738</c:v>
                </c:pt>
                <c:pt idx="1843">
                  <c:v>4.0392588755011252</c:v>
                </c:pt>
                <c:pt idx="1844">
                  <c:v>4.0392519924874044</c:v>
                </c:pt>
                <c:pt idx="1845">
                  <c:v>4.0392371686322752</c:v>
                </c:pt>
                <c:pt idx="1846">
                  <c:v>4.0392356237200051</c:v>
                </c:pt>
                <c:pt idx="1847">
                  <c:v>4.039234751275429</c:v>
                </c:pt>
                <c:pt idx="1848">
                  <c:v>4.0392569750549177</c:v>
                </c:pt>
                <c:pt idx="1849">
                  <c:v>4.0392487505802483</c:v>
                </c:pt>
                <c:pt idx="1850">
                  <c:v>4.0392538233621256</c:v>
                </c:pt>
                <c:pt idx="1851">
                  <c:v>4.0392309277792906</c:v>
                </c:pt>
                <c:pt idx="1852">
                  <c:v>4.0392319089291773</c:v>
                </c:pt>
                <c:pt idx="1853">
                  <c:v>4.0392295235828444</c:v>
                </c:pt>
                <c:pt idx="1854">
                  <c:v>4.0392315171916957</c:v>
                </c:pt>
                <c:pt idx="1855">
                  <c:v>4.0392490287872711</c:v>
                </c:pt>
                <c:pt idx="1856">
                  <c:v>4.0392475426883134</c:v>
                </c:pt>
                <c:pt idx="1857">
                  <c:v>4.0392463918104582</c:v>
                </c:pt>
                <c:pt idx="1858">
                  <c:v>4.0392263589394064</c:v>
                </c:pt>
                <c:pt idx="1859">
                  <c:v>4.0392239729454706</c:v>
                </c:pt>
                <c:pt idx="1860">
                  <c:v>4.0392237741268993</c:v>
                </c:pt>
                <c:pt idx="1861">
                  <c:v>4.0392257688623774</c:v>
                </c:pt>
                <c:pt idx="1862">
                  <c:v>4.0392429441384197</c:v>
                </c:pt>
                <c:pt idx="1863">
                  <c:v>4.0392426383316096</c:v>
                </c:pt>
                <c:pt idx="1864">
                  <c:v>4.0392401423411268</c:v>
                </c:pt>
                <c:pt idx="1865">
                  <c:v>4.0392197724569856</c:v>
                </c:pt>
                <c:pt idx="1866">
                  <c:v>4.0392195766022656</c:v>
                </c:pt>
                <c:pt idx="1867">
                  <c:v>4.039217865669694</c:v>
                </c:pt>
                <c:pt idx="1868">
                  <c:v>4.0392365502674732</c:v>
                </c:pt>
                <c:pt idx="1869">
                  <c:v>4.0392374212717588</c:v>
                </c:pt>
                <c:pt idx="1870">
                  <c:v>4.0392355998276468</c:v>
                </c:pt>
                <c:pt idx="1871">
                  <c:v>4.0392359671047329</c:v>
                </c:pt>
                <c:pt idx="1872">
                  <c:v>4.0392139171031216</c:v>
                </c:pt>
                <c:pt idx="1873">
                  <c:v>4.0392132162813654</c:v>
                </c:pt>
                <c:pt idx="1874">
                  <c:v>4.0392113359990161</c:v>
                </c:pt>
                <c:pt idx="1875">
                  <c:v>4.039231199109496</c:v>
                </c:pt>
                <c:pt idx="1876">
                  <c:v>4.0392312291834154</c:v>
                </c:pt>
                <c:pt idx="1877">
                  <c:v>4.0392300818789986</c:v>
                </c:pt>
                <c:pt idx="1878">
                  <c:v>4.0392093787953547</c:v>
                </c:pt>
                <c:pt idx="1879">
                  <c:v>4.0392083427830023</c:v>
                </c:pt>
                <c:pt idx="1880">
                  <c:v>4.03920713797483</c:v>
                </c:pt>
                <c:pt idx="1881">
                  <c:v>4.0392047521122958</c:v>
                </c:pt>
                <c:pt idx="1882">
                  <c:v>4.0392264681084287</c:v>
                </c:pt>
                <c:pt idx="1883">
                  <c:v>4.0392244793577108</c:v>
                </c:pt>
                <c:pt idx="1884">
                  <c:v>4.0392240045710084</c:v>
                </c:pt>
                <c:pt idx="1885">
                  <c:v>4.0392036391867698</c:v>
                </c:pt>
                <c:pt idx="1886">
                  <c:v>4.0392032787313026</c:v>
                </c:pt>
                <c:pt idx="1887">
                  <c:v>4.0391987053900298</c:v>
                </c:pt>
                <c:pt idx="1888">
                  <c:v>4.0392015388859752</c:v>
                </c:pt>
                <c:pt idx="1889">
                  <c:v>4.0392215770720483</c:v>
                </c:pt>
                <c:pt idx="1890">
                  <c:v>4.0392199290784578</c:v>
                </c:pt>
                <c:pt idx="1891">
                  <c:v>4.0392196272035603</c:v>
                </c:pt>
                <c:pt idx="1892">
                  <c:v>4.0391969072714984</c:v>
                </c:pt>
                <c:pt idx="1893">
                  <c:v>4.0391960393076847</c:v>
                </c:pt>
                <c:pt idx="1894">
                  <c:v>4.0391946656589024</c:v>
                </c:pt>
                <c:pt idx="1895">
                  <c:v>4.0392143618852119</c:v>
                </c:pt>
                <c:pt idx="1896">
                  <c:v>4.0392147310488449</c:v>
                </c:pt>
                <c:pt idx="1897">
                  <c:v>4.0392129122689777</c:v>
                </c:pt>
                <c:pt idx="1898">
                  <c:v>4.0391852998938669</c:v>
                </c:pt>
                <c:pt idx="1899">
                  <c:v>4.0391914935724706</c:v>
                </c:pt>
                <c:pt idx="1900">
                  <c:v>4.0391889421435847</c:v>
                </c:pt>
                <c:pt idx="1901">
                  <c:v>4.0391882402121011</c:v>
                </c:pt>
                <c:pt idx="1902">
                  <c:v>4.039205912441945</c:v>
                </c:pt>
                <c:pt idx="1903">
                  <c:v>4.0392081294427644</c:v>
                </c:pt>
                <c:pt idx="1904">
                  <c:v>4.0392078264204541</c:v>
                </c:pt>
                <c:pt idx="1905">
                  <c:v>4.0391866229303499</c:v>
                </c:pt>
                <c:pt idx="1906">
                  <c:v>4.0391855895390751</c:v>
                </c:pt>
                <c:pt idx="1907">
                  <c:v>4.0391842187687788</c:v>
                </c:pt>
                <c:pt idx="1908">
                  <c:v>4.039201388606501</c:v>
                </c:pt>
                <c:pt idx="1909">
                  <c:v>4.0392037759834132</c:v>
                </c:pt>
                <c:pt idx="1910">
                  <c:v>4.0392021270725342</c:v>
                </c:pt>
                <c:pt idx="1911">
                  <c:v>4.0391814280910268</c:v>
                </c:pt>
                <c:pt idx="1912">
                  <c:v>4.0391810691507972</c:v>
                </c:pt>
                <c:pt idx="1913">
                  <c:v>4.0391795317997161</c:v>
                </c:pt>
                <c:pt idx="1914">
                  <c:v>4.0391791724022479</c:v>
                </c:pt>
                <c:pt idx="1915">
                  <c:v>4.0391981991405714</c:v>
                </c:pt>
                <c:pt idx="1916">
                  <c:v>4.039196886561716</c:v>
                </c:pt>
                <c:pt idx="1917">
                  <c:v>4.0391960782222656</c:v>
                </c:pt>
                <c:pt idx="1918">
                  <c:v>4.0391755483127563</c:v>
                </c:pt>
                <c:pt idx="1919">
                  <c:v>4.0391681104592827</c:v>
                </c:pt>
                <c:pt idx="1920">
                  <c:v>4.0391734646947848</c:v>
                </c:pt>
                <c:pt idx="1921">
                  <c:v>4.0391704086418594</c:v>
                </c:pt>
                <c:pt idx="1922">
                  <c:v>4.0391926302243304</c:v>
                </c:pt>
                <c:pt idx="1923">
                  <c:v>4.0391914876850183</c:v>
                </c:pt>
                <c:pt idx="1924">
                  <c:v>4.0391905130422376</c:v>
                </c:pt>
                <c:pt idx="1925">
                  <c:v>4.0391688051384564</c:v>
                </c:pt>
                <c:pt idx="1926">
                  <c:v>4.039161534248354</c:v>
                </c:pt>
                <c:pt idx="1927">
                  <c:v>4.0391682354619212</c:v>
                </c:pt>
                <c:pt idx="1928">
                  <c:v>4.0391865887306828</c:v>
                </c:pt>
                <c:pt idx="1929">
                  <c:v>4.0391864552160763</c:v>
                </c:pt>
                <c:pt idx="1930">
                  <c:v>4.0391864924596694</c:v>
                </c:pt>
                <c:pt idx="1931">
                  <c:v>4.0391602372424442</c:v>
                </c:pt>
                <c:pt idx="1932">
                  <c:v>4.0391627331213797</c:v>
                </c:pt>
                <c:pt idx="1933">
                  <c:v>4.0391640587536504</c:v>
                </c:pt>
                <c:pt idx="1934">
                  <c:v>4.0391613454526478</c:v>
                </c:pt>
                <c:pt idx="1935">
                  <c:v>4.0391800333919887</c:v>
                </c:pt>
                <c:pt idx="1936">
                  <c:v>4.0391804043603736</c:v>
                </c:pt>
                <c:pt idx="1937">
                  <c:v>4.0391797672742182</c:v>
                </c:pt>
                <c:pt idx="1938">
                  <c:v>4.0391590731330203</c:v>
                </c:pt>
                <c:pt idx="1939">
                  <c:v>4.0391602345367277</c:v>
                </c:pt>
                <c:pt idx="1940">
                  <c:v>4.0391580308972568</c:v>
                </c:pt>
                <c:pt idx="1941">
                  <c:v>4.0391762181834157</c:v>
                </c:pt>
                <c:pt idx="1942">
                  <c:v>4.0391742332925409</c:v>
                </c:pt>
                <c:pt idx="1943">
                  <c:v>4.0391747732827614</c:v>
                </c:pt>
                <c:pt idx="1944">
                  <c:v>4.0391529000821844</c:v>
                </c:pt>
                <c:pt idx="1945">
                  <c:v>4.0391538902722202</c:v>
                </c:pt>
                <c:pt idx="1946">
                  <c:v>4.0391515146269317</c:v>
                </c:pt>
                <c:pt idx="1947">
                  <c:v>4.0391499776686519</c:v>
                </c:pt>
                <c:pt idx="1948">
                  <c:v>4.0391703502502221</c:v>
                </c:pt>
                <c:pt idx="1949">
                  <c:v>4.0391708941347684</c:v>
                </c:pt>
                <c:pt idx="1950">
                  <c:v>4.0391475082921371</c:v>
                </c:pt>
                <c:pt idx="1951">
                  <c:v>4.0391478235888503</c:v>
                </c:pt>
                <c:pt idx="1952">
                  <c:v>4.0391464571129267</c:v>
                </c:pt>
                <c:pt idx="1953">
                  <c:v>4.0391649778828516</c:v>
                </c:pt>
                <c:pt idx="1954">
                  <c:v>4.0391656874503568</c:v>
                </c:pt>
                <c:pt idx="1955">
                  <c:v>4.0391643790493594</c:v>
                </c:pt>
                <c:pt idx="1956">
                  <c:v>4.0391440233553322</c:v>
                </c:pt>
                <c:pt idx="1957">
                  <c:v>4.0391436695530389</c:v>
                </c:pt>
                <c:pt idx="1958">
                  <c:v>4.0391423058434404</c:v>
                </c:pt>
                <c:pt idx="1959">
                  <c:v>4.0391404352613991</c:v>
                </c:pt>
                <c:pt idx="1960">
                  <c:v>4.0391596300217758</c:v>
                </c:pt>
                <c:pt idx="1961">
                  <c:v>4.0391594991464164</c:v>
                </c:pt>
                <c:pt idx="1962">
                  <c:v>4.0391588643719363</c:v>
                </c:pt>
                <c:pt idx="1963">
                  <c:v>4.0391381736077889</c:v>
                </c:pt>
                <c:pt idx="1964">
                  <c:v>4.039136472057602</c:v>
                </c:pt>
                <c:pt idx="1965">
                  <c:v>4.039136622133884</c:v>
                </c:pt>
                <c:pt idx="1966">
                  <c:v>4.0391554833904291</c:v>
                </c:pt>
                <c:pt idx="1967">
                  <c:v>4.0391538384939114</c:v>
                </c:pt>
                <c:pt idx="1968">
                  <c:v>4.0391538766298192</c:v>
                </c:pt>
                <c:pt idx="1969">
                  <c:v>4.0391235798512479</c:v>
                </c:pt>
                <c:pt idx="1970">
                  <c:v>4.0391321325237186</c:v>
                </c:pt>
                <c:pt idx="1971">
                  <c:v>4.039131610955506</c:v>
                </c:pt>
                <c:pt idx="1972">
                  <c:v>4.039130247599962</c:v>
                </c:pt>
                <c:pt idx="1973">
                  <c:v>4.0391486022531717</c:v>
                </c:pt>
                <c:pt idx="1974">
                  <c:v>4.0391489775981473</c:v>
                </c:pt>
                <c:pt idx="1975">
                  <c:v>4.0391471653590134</c:v>
                </c:pt>
                <c:pt idx="1976">
                  <c:v>4.0391284963887522</c:v>
                </c:pt>
                <c:pt idx="1977">
                  <c:v>4.0391262936995167</c:v>
                </c:pt>
                <c:pt idx="1978">
                  <c:v>4.039126783980338</c:v>
                </c:pt>
                <c:pt idx="1979">
                  <c:v>4.0391247500548424</c:v>
                </c:pt>
                <c:pt idx="1980">
                  <c:v>4.0391439486607066</c:v>
                </c:pt>
                <c:pt idx="1981">
                  <c:v>4.0391429796310634</c:v>
                </c:pt>
                <c:pt idx="1982">
                  <c:v>4.039139819230539</c:v>
                </c:pt>
                <c:pt idx="1983">
                  <c:v>4.0391203042236716</c:v>
                </c:pt>
                <c:pt idx="1984">
                  <c:v>4.0391201180876051</c:v>
                </c:pt>
                <c:pt idx="1985">
                  <c:v>4.0391201023414967</c:v>
                </c:pt>
                <c:pt idx="1986">
                  <c:v>4.0391377853026702</c:v>
                </c:pt>
                <c:pt idx="1987">
                  <c:v>4.0391391729886932</c:v>
                </c:pt>
                <c:pt idx="1988">
                  <c:v>4.0391375333825907</c:v>
                </c:pt>
                <c:pt idx="1989">
                  <c:v>4.0391160044130787</c:v>
                </c:pt>
                <c:pt idx="1990">
                  <c:v>4.039114472226113</c:v>
                </c:pt>
                <c:pt idx="1991">
                  <c:v>4.0391141181532282</c:v>
                </c:pt>
                <c:pt idx="1992">
                  <c:v>4.0391245516968759</c:v>
                </c:pt>
                <c:pt idx="1993">
                  <c:v>4.0391331633282217</c:v>
                </c:pt>
                <c:pt idx="1994">
                  <c:v>4.0391311842899924</c:v>
                </c:pt>
                <c:pt idx="1995">
                  <c:v>4.0391302131718199</c:v>
                </c:pt>
                <c:pt idx="1996">
                  <c:v>4.0391110403088168</c:v>
                </c:pt>
                <c:pt idx="1997">
                  <c:v>4.0391091742079483</c:v>
                </c:pt>
                <c:pt idx="1998">
                  <c:v>4.0391083165107959</c:v>
                </c:pt>
                <c:pt idx="1999">
                  <c:v>4.0391291993246634</c:v>
                </c:pt>
                <c:pt idx="2000">
                  <c:v>4.0391280664920783</c:v>
                </c:pt>
                <c:pt idx="2001">
                  <c:v>4.0391176633812824</c:v>
                </c:pt>
                <c:pt idx="2002">
                  <c:v>4.0390966158471828</c:v>
                </c:pt>
                <c:pt idx="2003">
                  <c:v>4.0391050038980367</c:v>
                </c:pt>
                <c:pt idx="2004">
                  <c:v>4.0391048231783708</c:v>
                </c:pt>
                <c:pt idx="2005">
                  <c:v>4.0391228458199073</c:v>
                </c:pt>
                <c:pt idx="2006">
                  <c:v>4.0391233947312797</c:v>
                </c:pt>
                <c:pt idx="2007">
                  <c:v>4.0391212513745742</c:v>
                </c:pt>
                <c:pt idx="2008">
                  <c:v>4.0391137112397608</c:v>
                </c:pt>
                <c:pt idx="2009">
                  <c:v>4.0391002535834746</c:v>
                </c:pt>
                <c:pt idx="2010">
                  <c:v>4.0390987255991906</c:v>
                </c:pt>
                <c:pt idx="2011">
                  <c:v>4.0391054538629634</c:v>
                </c:pt>
                <c:pt idx="2012">
                  <c:v>4.0391177648877576</c:v>
                </c:pt>
                <c:pt idx="2013">
                  <c:v>4.039115282880684</c:v>
                </c:pt>
                <c:pt idx="2014">
                  <c:v>4.0391151557421274</c:v>
                </c:pt>
                <c:pt idx="2015">
                  <c:v>4.0391086264978187</c:v>
                </c:pt>
                <c:pt idx="2016">
                  <c:v>4.0390926438056747</c:v>
                </c:pt>
                <c:pt idx="2017">
                  <c:v>4.0390917853947528</c:v>
                </c:pt>
                <c:pt idx="2018">
                  <c:v>4.0390932862600284</c:v>
                </c:pt>
                <c:pt idx="2019">
                  <c:v>4.039105074077443</c:v>
                </c:pt>
                <c:pt idx="2020">
                  <c:v>4.0391099882813029</c:v>
                </c:pt>
                <c:pt idx="2021">
                  <c:v>4.03910986300518</c:v>
                </c:pt>
                <c:pt idx="2022">
                  <c:v>4.0391046841169453</c:v>
                </c:pt>
                <c:pt idx="2023">
                  <c:v>4.0390880333222263</c:v>
                </c:pt>
                <c:pt idx="2024">
                  <c:v>4.0390859993835564</c:v>
                </c:pt>
                <c:pt idx="2025">
                  <c:v>4.0390848045846157</c:v>
                </c:pt>
                <c:pt idx="2026">
                  <c:v>4.0391038315173278</c:v>
                </c:pt>
                <c:pt idx="2027">
                  <c:v>4.0391050516253646</c:v>
                </c:pt>
                <c:pt idx="2028">
                  <c:v>4.0391032442196027</c:v>
                </c:pt>
                <c:pt idx="2029">
                  <c:v>4.039083065228005</c:v>
                </c:pt>
                <c:pt idx="2030">
                  <c:v>4.03908153729361</c:v>
                </c:pt>
                <c:pt idx="2031">
                  <c:v>4.0390815241059599</c:v>
                </c:pt>
                <c:pt idx="2032">
                  <c:v>4.0391007246338164</c:v>
                </c:pt>
                <c:pt idx="2033">
                  <c:v>4.0391006024850116</c:v>
                </c:pt>
                <c:pt idx="2034">
                  <c:v>4.0390996395975591</c:v>
                </c:pt>
                <c:pt idx="2035">
                  <c:v>4.0390968226726622</c:v>
                </c:pt>
                <c:pt idx="2036">
                  <c:v>4.0390769797500967</c:v>
                </c:pt>
                <c:pt idx="2037">
                  <c:v>4.0390751143843167</c:v>
                </c:pt>
                <c:pt idx="2038">
                  <c:v>4.0390754369648842</c:v>
                </c:pt>
                <c:pt idx="2039">
                  <c:v>4.039093794124101</c:v>
                </c:pt>
                <c:pt idx="2040">
                  <c:v>4.039094343219034</c:v>
                </c:pt>
                <c:pt idx="2041">
                  <c:v>4.0390942222195054</c:v>
                </c:pt>
                <c:pt idx="2042">
                  <c:v>4.0390735440343013</c:v>
                </c:pt>
                <c:pt idx="2043">
                  <c:v>4.0390706724247361</c:v>
                </c:pt>
                <c:pt idx="2044">
                  <c:v>4.0390709969421428</c:v>
                </c:pt>
                <c:pt idx="2045">
                  <c:v>4.039068965668462</c:v>
                </c:pt>
                <c:pt idx="2046">
                  <c:v>4.0390879954073569</c:v>
                </c:pt>
                <c:pt idx="2047">
                  <c:v>4.039088208190881</c:v>
                </c:pt>
                <c:pt idx="2048">
                  <c:v>4.0390865699714773</c:v>
                </c:pt>
                <c:pt idx="2049">
                  <c:v>4.0390662246999396</c:v>
                </c:pt>
                <c:pt idx="2050">
                  <c:v>4.0390662140748486</c:v>
                </c:pt>
                <c:pt idx="2051">
                  <c:v>4.039064352352109</c:v>
                </c:pt>
                <c:pt idx="2052">
                  <c:v>4.0390847314456666</c:v>
                </c:pt>
                <c:pt idx="2053">
                  <c:v>4.0390836011994997</c:v>
                </c:pt>
                <c:pt idx="2054">
                  <c:v>4.0390811221279739</c:v>
                </c:pt>
                <c:pt idx="2055">
                  <c:v>4.0390616185206456</c:v>
                </c:pt>
                <c:pt idx="2056">
                  <c:v>4.0390611039213038</c:v>
                </c:pt>
                <c:pt idx="2057">
                  <c:v>4.0390589051741088</c:v>
                </c:pt>
                <c:pt idx="2058">
                  <c:v>4.0390482772847864</c:v>
                </c:pt>
                <c:pt idx="2059">
                  <c:v>4.0390782326903638</c:v>
                </c:pt>
                <c:pt idx="2060">
                  <c:v>4.0390767640802769</c:v>
                </c:pt>
                <c:pt idx="2061">
                  <c:v>4.0390759677836714</c:v>
                </c:pt>
                <c:pt idx="2062">
                  <c:v>4.0390473676723264</c:v>
                </c:pt>
                <c:pt idx="2063">
                  <c:v>4.0390540755625759</c:v>
                </c:pt>
                <c:pt idx="2064">
                  <c:v>4.039053896350091</c:v>
                </c:pt>
                <c:pt idx="2065">
                  <c:v>4.039053887494247</c:v>
                </c:pt>
                <c:pt idx="2066">
                  <c:v>4.0390729224268753</c:v>
                </c:pt>
                <c:pt idx="2067">
                  <c:v>4.0390714560487044</c:v>
                </c:pt>
                <c:pt idx="2068">
                  <c:v>4.0390688081055544</c:v>
                </c:pt>
                <c:pt idx="2069">
                  <c:v>4.0390496416159891</c:v>
                </c:pt>
                <c:pt idx="2070">
                  <c:v>4.039040364828443</c:v>
                </c:pt>
                <c:pt idx="2071">
                  <c:v>4.0390480835279501</c:v>
                </c:pt>
                <c:pt idx="2072">
                  <c:v>4.0390509397732419</c:v>
                </c:pt>
                <c:pt idx="2073">
                  <c:v>4.0390667815720338</c:v>
                </c:pt>
                <c:pt idx="2074">
                  <c:v>4.0390668314563296</c:v>
                </c:pt>
                <c:pt idx="2075">
                  <c:v>4.0390672206879357</c:v>
                </c:pt>
                <c:pt idx="2076">
                  <c:v>4.0390428432858316</c:v>
                </c:pt>
                <c:pt idx="2077">
                  <c:v>4.0390433374969579</c:v>
                </c:pt>
                <c:pt idx="2078">
                  <c:v>4.0390423193866143</c:v>
                </c:pt>
                <c:pt idx="2079">
                  <c:v>4.0390534328611487</c:v>
                </c:pt>
                <c:pt idx="2080">
                  <c:v>4.0390615473246516</c:v>
                </c:pt>
                <c:pt idx="2081">
                  <c:v>4.0390592399944447</c:v>
                </c:pt>
                <c:pt idx="2082">
                  <c:v>4.0390397414147898</c:v>
                </c:pt>
                <c:pt idx="2083">
                  <c:v>4.0390390620364629</c:v>
                </c:pt>
                <c:pt idx="2084">
                  <c:v>4.0390385517534373</c:v>
                </c:pt>
                <c:pt idx="2085">
                  <c:v>4.0390375369332077</c:v>
                </c:pt>
                <c:pt idx="2086">
                  <c:v>4.0390348366354081</c:v>
                </c:pt>
                <c:pt idx="2087">
                  <c:v>4.0390557213155223</c:v>
                </c:pt>
                <c:pt idx="2088">
                  <c:v>4.0390532460886437</c:v>
                </c:pt>
                <c:pt idx="2089">
                  <c:v>4.03905363074775</c:v>
                </c:pt>
                <c:pt idx="2090">
                  <c:v>4.0390519968773368</c:v>
                </c:pt>
                <c:pt idx="2091">
                  <c:v>4.0390313203977906</c:v>
                </c:pt>
                <c:pt idx="2092">
                  <c:v>4.0390304703867361</c:v>
                </c:pt>
                <c:pt idx="2093">
                  <c:v>4.0390297889906162</c:v>
                </c:pt>
                <c:pt idx="2094">
                  <c:v>4.0390483166825231</c:v>
                </c:pt>
                <c:pt idx="2095">
                  <c:v>4.0390497129729042</c:v>
                </c:pt>
                <c:pt idx="2096">
                  <c:v>4.0390474083890027</c:v>
                </c:pt>
                <c:pt idx="2097">
                  <c:v>4.0390491436016038</c:v>
                </c:pt>
                <c:pt idx="2098">
                  <c:v>4.0390267910669504</c:v>
                </c:pt>
                <c:pt idx="2099">
                  <c:v>4.0390252708867163</c:v>
                </c:pt>
                <c:pt idx="2100">
                  <c:v>4.039024928540381</c:v>
                </c:pt>
                <c:pt idx="2101">
                  <c:v>4.0390427850018273</c:v>
                </c:pt>
                <c:pt idx="2102">
                  <c:v>4.0390421602357076</c:v>
                </c:pt>
                <c:pt idx="2103">
                  <c:v>4.0390432210540324</c:v>
                </c:pt>
                <c:pt idx="2104">
                  <c:v>4.0390419280905956</c:v>
                </c:pt>
                <c:pt idx="2105">
                  <c:v>4.0390197406699686</c:v>
                </c:pt>
                <c:pt idx="2106">
                  <c:v>4.0390197337520402</c:v>
                </c:pt>
                <c:pt idx="2107">
                  <c:v>4.0390175390946501</c:v>
                </c:pt>
                <c:pt idx="2108">
                  <c:v>4.0390384238837482</c:v>
                </c:pt>
                <c:pt idx="2109">
                  <c:v>4.0390367925772734</c:v>
                </c:pt>
                <c:pt idx="2110">
                  <c:v>4.0390365067493406</c:v>
                </c:pt>
                <c:pt idx="2111">
                  <c:v>4.0390347061249523</c:v>
                </c:pt>
                <c:pt idx="2112">
                  <c:v>4.0390162221475157</c:v>
                </c:pt>
                <c:pt idx="2113">
                  <c:v>4.0390138631149668</c:v>
                </c:pt>
                <c:pt idx="2114">
                  <c:v>4.0390138589336946</c:v>
                </c:pt>
                <c:pt idx="2115">
                  <c:v>4.0390320539756859</c:v>
                </c:pt>
                <c:pt idx="2116">
                  <c:v>4.0390316005967319</c:v>
                </c:pt>
                <c:pt idx="2117">
                  <c:v>4.039030137510669</c:v>
                </c:pt>
                <c:pt idx="2118">
                  <c:v>4.0390089593164227</c:v>
                </c:pt>
                <c:pt idx="2119">
                  <c:v>4.0390065942890496</c:v>
                </c:pt>
                <c:pt idx="2120">
                  <c:v>4.0390079316653482</c:v>
                </c:pt>
                <c:pt idx="2121">
                  <c:v>4.0390273035161508</c:v>
                </c:pt>
                <c:pt idx="2122">
                  <c:v>4.0390271881343303</c:v>
                </c:pt>
                <c:pt idx="2123">
                  <c:v>4.0390228626089559</c:v>
                </c:pt>
                <c:pt idx="2124">
                  <c:v>4.0390116191611121</c:v>
                </c:pt>
                <c:pt idx="2125">
                  <c:v>4.0390040529519204</c:v>
                </c:pt>
                <c:pt idx="2126">
                  <c:v>4.0390037127079763</c:v>
                </c:pt>
                <c:pt idx="2127">
                  <c:v>4.0390025314226046</c:v>
                </c:pt>
                <c:pt idx="2128">
                  <c:v>4.0390240948009906</c:v>
                </c:pt>
                <c:pt idx="2129">
                  <c:v>4.0390206176329606</c:v>
                </c:pt>
                <c:pt idx="2130">
                  <c:v>4.0390208394336966</c:v>
                </c:pt>
                <c:pt idx="2131">
                  <c:v>4.038999498180428</c:v>
                </c:pt>
                <c:pt idx="2132">
                  <c:v>4.0389974744463046</c:v>
                </c:pt>
                <c:pt idx="2133">
                  <c:v>4.0389973008920554</c:v>
                </c:pt>
                <c:pt idx="2134">
                  <c:v>4.0390168415787544</c:v>
                </c:pt>
                <c:pt idx="2135">
                  <c:v>4.0390163908784844</c:v>
                </c:pt>
                <c:pt idx="2136">
                  <c:v>4.0390176259404607</c:v>
                </c:pt>
                <c:pt idx="2137">
                  <c:v>4.0390131385802004</c:v>
                </c:pt>
                <c:pt idx="2138">
                  <c:v>4.0389966784875284</c:v>
                </c:pt>
                <c:pt idx="2139">
                  <c:v>4.0389916306648548</c:v>
                </c:pt>
                <c:pt idx="2140">
                  <c:v>4.0389916256897358</c:v>
                </c:pt>
                <c:pt idx="2141">
                  <c:v>4.0389906121453496</c:v>
                </c:pt>
                <c:pt idx="2142">
                  <c:v>4.0390082994367642</c:v>
                </c:pt>
                <c:pt idx="2143">
                  <c:v>4.0390095283534073</c:v>
                </c:pt>
                <c:pt idx="2144">
                  <c:v>4.0390078990035319</c:v>
                </c:pt>
                <c:pt idx="2145">
                  <c:v>4.039009468416622</c:v>
                </c:pt>
                <c:pt idx="2146">
                  <c:v>4.0390070011689438</c:v>
                </c:pt>
                <c:pt idx="2147">
                  <c:v>4.0389856595050793</c:v>
                </c:pt>
                <c:pt idx="2148">
                  <c:v>4.0389851510688421</c:v>
                </c:pt>
                <c:pt idx="2149">
                  <c:v>4.0390053663210708</c:v>
                </c:pt>
                <c:pt idx="2150">
                  <c:v>4.0390030653463329</c:v>
                </c:pt>
                <c:pt idx="2151">
                  <c:v>4.0390044666954923</c:v>
                </c:pt>
                <c:pt idx="2152">
                  <c:v>4.038981445266864</c:v>
                </c:pt>
                <c:pt idx="2153">
                  <c:v>4.0389804312352773</c:v>
                </c:pt>
                <c:pt idx="2154">
                  <c:v>4.038980427650583</c:v>
                </c:pt>
                <c:pt idx="2155">
                  <c:v>4.0389794158837082</c:v>
                </c:pt>
                <c:pt idx="2156">
                  <c:v>4.0389982835540987</c:v>
                </c:pt>
                <c:pt idx="2157">
                  <c:v>4.0389969901801823</c:v>
                </c:pt>
                <c:pt idx="2158">
                  <c:v>4.038997211959769</c:v>
                </c:pt>
                <c:pt idx="2159">
                  <c:v>4.0389757032839588</c:v>
                </c:pt>
                <c:pt idx="2160">
                  <c:v>4.0389757006484102</c:v>
                </c:pt>
                <c:pt idx="2161">
                  <c:v>4.0389735105211528</c:v>
                </c:pt>
                <c:pt idx="2162">
                  <c:v>4.0389879952770809</c:v>
                </c:pt>
                <c:pt idx="2163">
                  <c:v>4.0389941000099503</c:v>
                </c:pt>
                <c:pt idx="2164">
                  <c:v>4.0389909583689301</c:v>
                </c:pt>
                <c:pt idx="2165">
                  <c:v>4.0389910110579956</c:v>
                </c:pt>
                <c:pt idx="2166">
                  <c:v>4.0389629314520121</c:v>
                </c:pt>
                <c:pt idx="2167">
                  <c:v>4.0389693113318073</c:v>
                </c:pt>
                <c:pt idx="2168">
                  <c:v>4.038967793687374</c:v>
                </c:pt>
                <c:pt idx="2169">
                  <c:v>4.0389809309771483</c:v>
                </c:pt>
                <c:pt idx="2170">
                  <c:v>4.0389868638502344</c:v>
                </c:pt>
                <c:pt idx="2171">
                  <c:v>4.0389865825915958</c:v>
                </c:pt>
                <c:pt idx="2172">
                  <c:v>4.0389859656662663</c:v>
                </c:pt>
                <c:pt idx="2173">
                  <c:v>4.0389653016817544</c:v>
                </c:pt>
                <c:pt idx="2174">
                  <c:v>4.0389631129205128</c:v>
                </c:pt>
                <c:pt idx="2175">
                  <c:v>4.0389631106848842</c:v>
                </c:pt>
                <c:pt idx="2176">
                  <c:v>4.0389818106202213</c:v>
                </c:pt>
                <c:pt idx="2177">
                  <c:v>4.0389835509287453</c:v>
                </c:pt>
                <c:pt idx="2178">
                  <c:v>4.0389820976183914</c:v>
                </c:pt>
                <c:pt idx="2179">
                  <c:v>4.0389693550000194</c:v>
                </c:pt>
                <c:pt idx="2180">
                  <c:v>4.0389586003113553</c:v>
                </c:pt>
                <c:pt idx="2181">
                  <c:v>4.0389584308151214</c:v>
                </c:pt>
                <c:pt idx="2182">
                  <c:v>4.0389579265072344</c:v>
                </c:pt>
                <c:pt idx="2183">
                  <c:v>4.0389769651213916</c:v>
                </c:pt>
                <c:pt idx="2184">
                  <c:v>4.038976349802148</c:v>
                </c:pt>
                <c:pt idx="2185">
                  <c:v>4.0389732080161647</c:v>
                </c:pt>
                <c:pt idx="2186">
                  <c:v>4.0389741028733814</c:v>
                </c:pt>
                <c:pt idx="2187">
                  <c:v>4.0389525966899944</c:v>
                </c:pt>
                <c:pt idx="2188">
                  <c:v>4.0389519214814502</c:v>
                </c:pt>
                <c:pt idx="2189">
                  <c:v>4.0389510783456712</c:v>
                </c:pt>
                <c:pt idx="2190">
                  <c:v>4.0389707878264636</c:v>
                </c:pt>
                <c:pt idx="2191">
                  <c:v>4.0389710138861572</c:v>
                </c:pt>
                <c:pt idx="2192">
                  <c:v>4.0389695583484411</c:v>
                </c:pt>
                <c:pt idx="2193">
                  <c:v>4.0389627100489269</c:v>
                </c:pt>
                <c:pt idx="2194">
                  <c:v>4.038947758630397</c:v>
                </c:pt>
                <c:pt idx="2195">
                  <c:v>4.038947423151301</c:v>
                </c:pt>
                <c:pt idx="2196">
                  <c:v>4.0389454046701179</c:v>
                </c:pt>
                <c:pt idx="2197">
                  <c:v>4.0389664621102082</c:v>
                </c:pt>
                <c:pt idx="2198">
                  <c:v>4.0389638286000924</c:v>
                </c:pt>
                <c:pt idx="2199">
                  <c:v>4.0389635485441104</c:v>
                </c:pt>
                <c:pt idx="2200">
                  <c:v>4.0389383379676644</c:v>
                </c:pt>
                <c:pt idx="2201">
                  <c:v>4.0389422014856899</c:v>
                </c:pt>
                <c:pt idx="2202">
                  <c:v>4.0389425409737818</c:v>
                </c:pt>
                <c:pt idx="2203">
                  <c:v>4.0389531598684059</c:v>
                </c:pt>
                <c:pt idx="2204">
                  <c:v>4.0389592629265616</c:v>
                </c:pt>
                <c:pt idx="2205">
                  <c:v>4.0389599950214414</c:v>
                </c:pt>
                <c:pt idx="2206">
                  <c:v>4.038958709852861</c:v>
                </c:pt>
                <c:pt idx="2207">
                  <c:v>4.038938219399081</c:v>
                </c:pt>
                <c:pt idx="2208">
                  <c:v>4.0389333394483646</c:v>
                </c:pt>
                <c:pt idx="2209">
                  <c:v>4.0389338388671527</c:v>
                </c:pt>
                <c:pt idx="2210">
                  <c:v>4.0389562413512454</c:v>
                </c:pt>
                <c:pt idx="2211">
                  <c:v>4.0389515886084846</c:v>
                </c:pt>
                <c:pt idx="2212">
                  <c:v>4.0389538314653626</c:v>
                </c:pt>
                <c:pt idx="2213">
                  <c:v>4.0389321625382708</c:v>
                </c:pt>
                <c:pt idx="2214">
                  <c:v>4.0389308173309448</c:v>
                </c:pt>
                <c:pt idx="2215">
                  <c:v>4.0389326715535567</c:v>
                </c:pt>
                <c:pt idx="2216">
                  <c:v>4.0389392500541499</c:v>
                </c:pt>
                <c:pt idx="2217">
                  <c:v>4.0389502295825181</c:v>
                </c:pt>
                <c:pt idx="2218">
                  <c:v>4.0389474292229286</c:v>
                </c:pt>
                <c:pt idx="2219">
                  <c:v>4.0389474871773254</c:v>
                </c:pt>
                <c:pt idx="2220">
                  <c:v>4.0389269961842986</c:v>
                </c:pt>
                <c:pt idx="2221">
                  <c:v>4.0389248109203759</c:v>
                </c:pt>
                <c:pt idx="2222">
                  <c:v>4.0389249800816609</c:v>
                </c:pt>
                <c:pt idx="2223">
                  <c:v>4.0389443556366098</c:v>
                </c:pt>
                <c:pt idx="2224">
                  <c:v>4.038944416660633</c:v>
                </c:pt>
                <c:pt idx="2225">
                  <c:v>4.0389424587713316</c:v>
                </c:pt>
                <c:pt idx="2226">
                  <c:v>4.0389229788736509</c:v>
                </c:pt>
                <c:pt idx="2227">
                  <c:v>4.0389216384995743</c:v>
                </c:pt>
                <c:pt idx="2228">
                  <c:v>4.0389213076332284</c:v>
                </c:pt>
                <c:pt idx="2229">
                  <c:v>4.0389272108127043</c:v>
                </c:pt>
                <c:pt idx="2230">
                  <c:v>4.0389380180579977</c:v>
                </c:pt>
                <c:pt idx="2231">
                  <c:v>4.0389375724468026</c:v>
                </c:pt>
                <c:pt idx="2232">
                  <c:v>4.0389372961559973</c:v>
                </c:pt>
                <c:pt idx="2233">
                  <c:v>4.0389152917453766</c:v>
                </c:pt>
                <c:pt idx="2234">
                  <c:v>4.038915125500151</c:v>
                </c:pt>
                <c:pt idx="2235">
                  <c:v>4.038914455826216</c:v>
                </c:pt>
                <c:pt idx="2236">
                  <c:v>4.0389267570098326</c:v>
                </c:pt>
                <c:pt idx="2237">
                  <c:v>4.0389331998424316</c:v>
                </c:pt>
                <c:pt idx="2238">
                  <c:v>4.038932083434708</c:v>
                </c:pt>
                <c:pt idx="2239">
                  <c:v>4.0389119316386699</c:v>
                </c:pt>
                <c:pt idx="2240">
                  <c:v>4.0389112647286041</c:v>
                </c:pt>
                <c:pt idx="2241">
                  <c:v>4.0389085770775699</c:v>
                </c:pt>
                <c:pt idx="2242">
                  <c:v>4.0389129587946018</c:v>
                </c:pt>
                <c:pt idx="2243">
                  <c:v>4.0389293150269188</c:v>
                </c:pt>
                <c:pt idx="2244">
                  <c:v>4.0389275278931747</c:v>
                </c:pt>
                <c:pt idx="2245">
                  <c:v>4.0389269172547486</c:v>
                </c:pt>
                <c:pt idx="2246">
                  <c:v>4.0389042412031229</c:v>
                </c:pt>
                <c:pt idx="2247">
                  <c:v>4.0389023899849752</c:v>
                </c:pt>
                <c:pt idx="2248">
                  <c:v>4.0389049154647623</c:v>
                </c:pt>
                <c:pt idx="2249">
                  <c:v>4.0389064399395718</c:v>
                </c:pt>
                <c:pt idx="2250">
                  <c:v>4.0389227938814898</c:v>
                </c:pt>
                <c:pt idx="2251">
                  <c:v>4.0389213420227499</c:v>
                </c:pt>
                <c:pt idx="2252">
                  <c:v>4.0389214041740047</c:v>
                </c:pt>
                <c:pt idx="2253">
                  <c:v>4.0388987294599943</c:v>
                </c:pt>
                <c:pt idx="2254">
                  <c:v>4.0388989005117519</c:v>
                </c:pt>
                <c:pt idx="2255">
                  <c:v>4.0388963794031296</c:v>
                </c:pt>
                <c:pt idx="2256">
                  <c:v>4.0389184459026719</c:v>
                </c:pt>
                <c:pt idx="2257">
                  <c:v>4.0389176696222666</c:v>
                </c:pt>
                <c:pt idx="2258">
                  <c:v>4.0389175670924633</c:v>
                </c:pt>
                <c:pt idx="2259">
                  <c:v>4.0389144347040338</c:v>
                </c:pt>
                <c:pt idx="2260">
                  <c:v>4.0388951257694563</c:v>
                </c:pt>
                <c:pt idx="2261">
                  <c:v>4.038893955519578</c:v>
                </c:pt>
                <c:pt idx="2262">
                  <c:v>4.0388890789039786</c:v>
                </c:pt>
                <c:pt idx="2263">
                  <c:v>4.0389121512282218</c:v>
                </c:pt>
                <c:pt idx="2264">
                  <c:v>4.0389125526181777</c:v>
                </c:pt>
                <c:pt idx="2265">
                  <c:v>4.0389099256203513</c:v>
                </c:pt>
                <c:pt idx="2266">
                  <c:v>4.0388877548201121</c:v>
                </c:pt>
                <c:pt idx="2267">
                  <c:v>4.0388887675100564</c:v>
                </c:pt>
                <c:pt idx="2268">
                  <c:v>4.0388874276025124</c:v>
                </c:pt>
                <c:pt idx="2269">
                  <c:v>4.038906129862573</c:v>
                </c:pt>
                <c:pt idx="2270">
                  <c:v>4.038906360059487</c:v>
                </c:pt>
                <c:pt idx="2271">
                  <c:v>4.0389050770410702</c:v>
                </c:pt>
                <c:pt idx="2272">
                  <c:v>4.0389048034213433</c:v>
                </c:pt>
                <c:pt idx="2273">
                  <c:v>4.0388846560507199</c:v>
                </c:pt>
                <c:pt idx="2274">
                  <c:v>4.0388838236937579</c:v>
                </c:pt>
                <c:pt idx="2275">
                  <c:v>4.0388819808397951</c:v>
                </c:pt>
                <c:pt idx="2276">
                  <c:v>4.0388809773186241</c:v>
                </c:pt>
                <c:pt idx="2277">
                  <c:v>4.0389011957893191</c:v>
                </c:pt>
                <c:pt idx="2278">
                  <c:v>4.0388997464567584</c:v>
                </c:pt>
                <c:pt idx="2279">
                  <c:v>4.0388974529922841</c:v>
                </c:pt>
                <c:pt idx="2280">
                  <c:v>4.0388794912488857</c:v>
                </c:pt>
                <c:pt idx="2281">
                  <c:v>4.038877481827214</c:v>
                </c:pt>
                <c:pt idx="2282">
                  <c:v>4.0388768166203253</c:v>
                </c:pt>
                <c:pt idx="2283">
                  <c:v>4.0388758150578958</c:v>
                </c:pt>
                <c:pt idx="2284">
                  <c:v>4.0388943509666912</c:v>
                </c:pt>
                <c:pt idx="2285">
                  <c:v>4.0388949199348696</c:v>
                </c:pt>
                <c:pt idx="2286">
                  <c:v>4.03889178730563</c:v>
                </c:pt>
                <c:pt idx="2287">
                  <c:v>4.0388731526993764</c:v>
                </c:pt>
                <c:pt idx="2288">
                  <c:v>4.0388702998123298</c:v>
                </c:pt>
                <c:pt idx="2289">
                  <c:v>4.0388713150119324</c:v>
                </c:pt>
                <c:pt idx="2290">
                  <c:v>4.0388703144520051</c:v>
                </c:pt>
                <c:pt idx="2291">
                  <c:v>4.0388876720746509</c:v>
                </c:pt>
                <c:pt idx="2292">
                  <c:v>4.0388887438592231</c:v>
                </c:pt>
                <c:pt idx="2293">
                  <c:v>4.0388871262514083</c:v>
                </c:pt>
                <c:pt idx="2294">
                  <c:v>4.03886681113159</c:v>
                </c:pt>
                <c:pt idx="2295">
                  <c:v>4.03886732521282</c:v>
                </c:pt>
                <c:pt idx="2296">
                  <c:v>4.0388661592101496</c:v>
                </c:pt>
                <c:pt idx="2297">
                  <c:v>4.0388643185261994</c:v>
                </c:pt>
                <c:pt idx="2298">
                  <c:v>4.0388833595936182</c:v>
                </c:pt>
                <c:pt idx="2299">
                  <c:v>4.0388824146382909</c:v>
                </c:pt>
                <c:pt idx="2300">
                  <c:v>4.0388823113451764</c:v>
                </c:pt>
                <c:pt idx="2301">
                  <c:v>4.038861662521235</c:v>
                </c:pt>
                <c:pt idx="2302">
                  <c:v>4.0388599892221722</c:v>
                </c:pt>
                <c:pt idx="2303">
                  <c:v>4.0388593241329707</c:v>
                </c:pt>
                <c:pt idx="2304">
                  <c:v>4.0388788702534146</c:v>
                </c:pt>
                <c:pt idx="2305">
                  <c:v>4.038878600307978</c:v>
                </c:pt>
                <c:pt idx="2306">
                  <c:v>4.0388769846319637</c:v>
                </c:pt>
                <c:pt idx="2307">
                  <c:v>4.0388548192121796</c:v>
                </c:pt>
                <c:pt idx="2308">
                  <c:v>4.0388539826870309</c:v>
                </c:pt>
                <c:pt idx="2309">
                  <c:v>4.0388536515834543</c:v>
                </c:pt>
                <c:pt idx="2310">
                  <c:v>4.0388536587061523</c:v>
                </c:pt>
                <c:pt idx="2311">
                  <c:v>4.0388732050385094</c:v>
                </c:pt>
                <c:pt idx="2312">
                  <c:v>4.0388731040479202</c:v>
                </c:pt>
                <c:pt idx="2313">
                  <c:v>4.0388716578239023</c:v>
                </c:pt>
                <c:pt idx="2314">
                  <c:v>4.0388496626400077</c:v>
                </c:pt>
                <c:pt idx="2315">
                  <c:v>4.0388495016636439</c:v>
                </c:pt>
                <c:pt idx="2316">
                  <c:v>4.0388506900534678</c:v>
                </c:pt>
                <c:pt idx="2317">
                  <c:v>4.0388646840461169</c:v>
                </c:pt>
                <c:pt idx="2318">
                  <c:v>4.0388679413133666</c:v>
                </c:pt>
                <c:pt idx="2319">
                  <c:v>4.0388648103195051</c:v>
                </c:pt>
                <c:pt idx="2320">
                  <c:v>4.0388655463669982</c:v>
                </c:pt>
                <c:pt idx="2321">
                  <c:v>4.0388448979298444</c:v>
                </c:pt>
                <c:pt idx="2322">
                  <c:v>4.0388444029468333</c:v>
                </c:pt>
                <c:pt idx="2323">
                  <c:v>4.0388422251122522</c:v>
                </c:pt>
                <c:pt idx="2324">
                  <c:v>4.0388622740955524</c:v>
                </c:pt>
                <c:pt idx="2325">
                  <c:v>4.0388618358821802</c:v>
                </c:pt>
                <c:pt idx="2326">
                  <c:v>4.0388629143007719</c:v>
                </c:pt>
                <c:pt idx="2327">
                  <c:v>4.0388397465041734</c:v>
                </c:pt>
                <c:pt idx="2328">
                  <c:v>4.0388387458494996</c:v>
                </c:pt>
                <c:pt idx="2329">
                  <c:v>4.0388392605769479</c:v>
                </c:pt>
                <c:pt idx="2330">
                  <c:v>4.0388529153448252</c:v>
                </c:pt>
                <c:pt idx="2331">
                  <c:v>4.0388563380480784</c:v>
                </c:pt>
                <c:pt idx="2332">
                  <c:v>4.0388558993709953</c:v>
                </c:pt>
                <c:pt idx="2333">
                  <c:v>4.0388551248365561</c:v>
                </c:pt>
                <c:pt idx="2334">
                  <c:v>4.0388349830116557</c:v>
                </c:pt>
                <c:pt idx="2335">
                  <c:v>4.0388339852448034</c:v>
                </c:pt>
                <c:pt idx="2336">
                  <c:v>4.0388336608282751</c:v>
                </c:pt>
                <c:pt idx="2337">
                  <c:v>4.0388532102825856</c:v>
                </c:pt>
                <c:pt idx="2338">
                  <c:v>4.0388519346209044</c:v>
                </c:pt>
                <c:pt idx="2339">
                  <c:v>4.038850320897212</c:v>
                </c:pt>
                <c:pt idx="2340">
                  <c:v>4.0388300113081046</c:v>
                </c:pt>
                <c:pt idx="2341">
                  <c:v>4.0388286767983663</c:v>
                </c:pt>
                <c:pt idx="2342">
                  <c:v>4.0388286880592483</c:v>
                </c:pt>
                <c:pt idx="2343">
                  <c:v>4.0388479003309303</c:v>
                </c:pt>
                <c:pt idx="2344">
                  <c:v>4.038846792281138</c:v>
                </c:pt>
                <c:pt idx="2345">
                  <c:v>4.0388461882857314</c:v>
                </c:pt>
                <c:pt idx="2346">
                  <c:v>4.0388452483216044</c:v>
                </c:pt>
                <c:pt idx="2347">
                  <c:v>4.0388229200983394</c:v>
                </c:pt>
                <c:pt idx="2348">
                  <c:v>4.0388225920271656</c:v>
                </c:pt>
                <c:pt idx="2349">
                  <c:v>4.0388232760626526</c:v>
                </c:pt>
                <c:pt idx="2350">
                  <c:v>4.0388411417223633</c:v>
                </c:pt>
                <c:pt idx="2351">
                  <c:v>4.0388412096685613</c:v>
                </c:pt>
                <c:pt idx="2352">
                  <c:v>4.0388390906309466</c:v>
                </c:pt>
                <c:pt idx="2353">
                  <c:v>4.0388192854001126</c:v>
                </c:pt>
                <c:pt idx="2354">
                  <c:v>4.0388191295216256</c:v>
                </c:pt>
                <c:pt idx="2355">
                  <c:v>4.0388164497053634</c:v>
                </c:pt>
                <c:pt idx="2356">
                  <c:v>4.0388338047058241</c:v>
                </c:pt>
                <c:pt idx="2357">
                  <c:v>4.0388360549541753</c:v>
                </c:pt>
                <c:pt idx="2358">
                  <c:v>4.0388349458025488</c:v>
                </c:pt>
                <c:pt idx="2359">
                  <c:v>4.0388358567329581</c:v>
                </c:pt>
                <c:pt idx="2360">
                  <c:v>4.0388143748492222</c:v>
                </c:pt>
                <c:pt idx="2361">
                  <c:v>4.0388132109655182</c:v>
                </c:pt>
                <c:pt idx="2362">
                  <c:v>4.0388140671630532</c:v>
                </c:pt>
                <c:pt idx="2363">
                  <c:v>4.038831936559391</c:v>
                </c:pt>
                <c:pt idx="2364">
                  <c:v>4.0388247674236739</c:v>
                </c:pt>
                <c:pt idx="2365">
                  <c:v>4.0388295365750837</c:v>
                </c:pt>
                <c:pt idx="2366">
                  <c:v>4.0388131031658752</c:v>
                </c:pt>
                <c:pt idx="2367">
                  <c:v>4.0388082450718974</c:v>
                </c:pt>
                <c:pt idx="2368">
                  <c:v>4.0388072486817608</c:v>
                </c:pt>
                <c:pt idx="2369">
                  <c:v>4.038821071025497</c:v>
                </c:pt>
                <c:pt idx="2370">
                  <c:v>4.0388256730041174</c:v>
                </c:pt>
                <c:pt idx="2371">
                  <c:v>4.0388245647661574</c:v>
                </c:pt>
                <c:pt idx="2372">
                  <c:v>4.0388241293353966</c:v>
                </c:pt>
                <c:pt idx="2373">
                  <c:v>4.0388034872274012</c:v>
                </c:pt>
                <c:pt idx="2374">
                  <c:v>4.0388019859760282</c:v>
                </c:pt>
                <c:pt idx="2375">
                  <c:v>4.0388008199177614</c:v>
                </c:pt>
                <c:pt idx="2376">
                  <c:v>4.0388021787924178</c:v>
                </c:pt>
                <c:pt idx="2377">
                  <c:v>4.038820215123847</c:v>
                </c:pt>
                <c:pt idx="2378">
                  <c:v>4.0388221389299446</c:v>
                </c:pt>
                <c:pt idx="2379">
                  <c:v>4.0388173348013883</c:v>
                </c:pt>
                <c:pt idx="2380">
                  <c:v>4.0387980371533052</c:v>
                </c:pt>
                <c:pt idx="2381">
                  <c:v>4.0387973789870344</c:v>
                </c:pt>
                <c:pt idx="2382">
                  <c:v>4.0387941954159068</c:v>
                </c:pt>
                <c:pt idx="2383">
                  <c:v>4.0388155909007324</c:v>
                </c:pt>
                <c:pt idx="2384">
                  <c:v>4.0388171787240337</c:v>
                </c:pt>
                <c:pt idx="2385">
                  <c:v>4.0388160792870202</c:v>
                </c:pt>
                <c:pt idx="2386">
                  <c:v>4.038801844191747</c:v>
                </c:pt>
                <c:pt idx="2387">
                  <c:v>4.0387926226619397</c:v>
                </c:pt>
                <c:pt idx="2388">
                  <c:v>4.0387912919553726</c:v>
                </c:pt>
                <c:pt idx="2389">
                  <c:v>4.0387902965504674</c:v>
                </c:pt>
                <c:pt idx="2390">
                  <c:v>4.0388108548710333</c:v>
                </c:pt>
                <c:pt idx="2391">
                  <c:v>4.0388080675573548</c:v>
                </c:pt>
                <c:pt idx="2392">
                  <c:v>4.0388078003034424</c:v>
                </c:pt>
                <c:pt idx="2393">
                  <c:v>4.0387878329598843</c:v>
                </c:pt>
                <c:pt idx="2394">
                  <c:v>4.0387858290048477</c:v>
                </c:pt>
                <c:pt idx="2395">
                  <c:v>4.0387861792555366</c:v>
                </c:pt>
                <c:pt idx="2396">
                  <c:v>4.038805055823163</c:v>
                </c:pt>
                <c:pt idx="2397">
                  <c:v>4.0388039498800401</c:v>
                </c:pt>
                <c:pt idx="2398">
                  <c:v>4.0388033482901671</c:v>
                </c:pt>
                <c:pt idx="2399">
                  <c:v>4.0388020735794514</c:v>
                </c:pt>
                <c:pt idx="2400">
                  <c:v>4.0387809279715672</c:v>
                </c:pt>
                <c:pt idx="2401">
                  <c:v>4.0387817831917614</c:v>
                </c:pt>
                <c:pt idx="2402">
                  <c:v>4.0387796123462287</c:v>
                </c:pt>
                <c:pt idx="2403">
                  <c:v>4.0387971390983406</c:v>
                </c:pt>
                <c:pt idx="2404">
                  <c:v>4.0387990578465223</c:v>
                </c:pt>
                <c:pt idx="2405">
                  <c:v>4.0387977851655883</c:v>
                </c:pt>
                <c:pt idx="2406">
                  <c:v>4.0387768098952099</c:v>
                </c:pt>
                <c:pt idx="2407">
                  <c:v>4.0387766571207457</c:v>
                </c:pt>
                <c:pt idx="2408">
                  <c:v>4.0387743175141289</c:v>
                </c:pt>
                <c:pt idx="2409">
                  <c:v>4.0387883067271586</c:v>
                </c:pt>
                <c:pt idx="2410">
                  <c:v>4.0387945925379016</c:v>
                </c:pt>
                <c:pt idx="2411">
                  <c:v>4.0387924791771939</c:v>
                </c:pt>
                <c:pt idx="2412">
                  <c:v>4.0387913725212146</c:v>
                </c:pt>
                <c:pt idx="2413">
                  <c:v>4.0387712375074472</c:v>
                </c:pt>
                <c:pt idx="2414">
                  <c:v>4.0387719272444329</c:v>
                </c:pt>
                <c:pt idx="2415">
                  <c:v>4.0387606660852846</c:v>
                </c:pt>
                <c:pt idx="2416">
                  <c:v>4.0387815364936488</c:v>
                </c:pt>
                <c:pt idx="2417">
                  <c:v>4.0387889978347813</c:v>
                </c:pt>
                <c:pt idx="2418">
                  <c:v>4.0387872217881906</c:v>
                </c:pt>
                <c:pt idx="2419">
                  <c:v>4.0387662474889394</c:v>
                </c:pt>
                <c:pt idx="2420">
                  <c:v>4.0387647482050086</c:v>
                </c:pt>
                <c:pt idx="2421">
                  <c:v>4.038764088942921</c:v>
                </c:pt>
                <c:pt idx="2422">
                  <c:v>4.0387644403147531</c:v>
                </c:pt>
                <c:pt idx="2423">
                  <c:v>4.0387831487093866</c:v>
                </c:pt>
                <c:pt idx="2424">
                  <c:v>4.0387731195863754</c:v>
                </c:pt>
                <c:pt idx="2425">
                  <c:v>4.0387820912507681</c:v>
                </c:pt>
                <c:pt idx="2426">
                  <c:v>4.0387609507677649</c:v>
                </c:pt>
                <c:pt idx="2427">
                  <c:v>4.0387609682200916</c:v>
                </c:pt>
                <c:pt idx="2428">
                  <c:v>4.038758462600895</c:v>
                </c:pt>
                <c:pt idx="2429">
                  <c:v>4.0387780094734893</c:v>
                </c:pt>
                <c:pt idx="2430">
                  <c:v>4.0387760620547928</c:v>
                </c:pt>
                <c:pt idx="2431">
                  <c:v>4.0387773106648828</c:v>
                </c:pt>
                <c:pt idx="2432">
                  <c:v>4.0387768810322102</c:v>
                </c:pt>
                <c:pt idx="2433">
                  <c:v>4.0387560790753643</c:v>
                </c:pt>
                <c:pt idx="2434">
                  <c:v>4.0387547520270006</c:v>
                </c:pt>
                <c:pt idx="2435">
                  <c:v>4.0387537602451484</c:v>
                </c:pt>
                <c:pt idx="2436">
                  <c:v>4.0387733098449834</c:v>
                </c:pt>
                <c:pt idx="2437">
                  <c:v>4.0387720387201291</c:v>
                </c:pt>
                <c:pt idx="2438">
                  <c:v>4.0387709346241474</c:v>
                </c:pt>
                <c:pt idx="2439">
                  <c:v>4.0387516454057799</c:v>
                </c:pt>
                <c:pt idx="2440">
                  <c:v>4.0387503195397132</c:v>
                </c:pt>
                <c:pt idx="2441">
                  <c:v>4.0387479822729091</c:v>
                </c:pt>
                <c:pt idx="2442">
                  <c:v>4.0387671923466124</c:v>
                </c:pt>
                <c:pt idx="2443">
                  <c:v>4.0387677700187927</c:v>
                </c:pt>
                <c:pt idx="2444">
                  <c:v>4.0387675095752966</c:v>
                </c:pt>
                <c:pt idx="2445">
                  <c:v>4.0387657353942634</c:v>
                </c:pt>
                <c:pt idx="2446">
                  <c:v>4.0387462794660314</c:v>
                </c:pt>
                <c:pt idx="2447">
                  <c:v>4.0387441127330828</c:v>
                </c:pt>
                <c:pt idx="2448">
                  <c:v>4.0387441310625567</c:v>
                </c:pt>
                <c:pt idx="2449">
                  <c:v>4.0387584634527363</c:v>
                </c:pt>
                <c:pt idx="2450">
                  <c:v>4.0387623997046402</c:v>
                </c:pt>
                <c:pt idx="2451">
                  <c:v>4.0387612985650643</c:v>
                </c:pt>
                <c:pt idx="2452">
                  <c:v>4.0387415074371402</c:v>
                </c:pt>
                <c:pt idx="2453">
                  <c:v>4.0387391727235604</c:v>
                </c:pt>
                <c:pt idx="2454">
                  <c:v>4.0387388543507514</c:v>
                </c:pt>
                <c:pt idx="2455">
                  <c:v>4.0387575628849843</c:v>
                </c:pt>
                <c:pt idx="2456">
                  <c:v>4.0387573014900617</c:v>
                </c:pt>
                <c:pt idx="2457">
                  <c:v>4.0387556944326786</c:v>
                </c:pt>
                <c:pt idx="2458">
                  <c:v>4.038755432198867</c:v>
                </c:pt>
                <c:pt idx="2459">
                  <c:v>4.0387349674571409</c:v>
                </c:pt>
                <c:pt idx="2460">
                  <c:v>4.0387334721413426</c:v>
                </c:pt>
                <c:pt idx="2461">
                  <c:v>4.0387328169523471</c:v>
                </c:pt>
                <c:pt idx="2462">
                  <c:v>4.0387521977877574</c:v>
                </c:pt>
                <c:pt idx="2463">
                  <c:v>4.0387517689253292</c:v>
                </c:pt>
                <c:pt idx="2464">
                  <c:v>4.038752014464559</c:v>
                </c:pt>
                <c:pt idx="2465">
                  <c:v>4.0387291970681654</c:v>
                </c:pt>
                <c:pt idx="2466">
                  <c:v>4.0387290462372256</c:v>
                </c:pt>
                <c:pt idx="2467">
                  <c:v>4.0387273822300598</c:v>
                </c:pt>
                <c:pt idx="2468">
                  <c:v>4.0387470978915072</c:v>
                </c:pt>
                <c:pt idx="2469">
                  <c:v>4.038747341843048</c:v>
                </c:pt>
                <c:pt idx="2470">
                  <c:v>4.0387465785587606</c:v>
                </c:pt>
                <c:pt idx="2471">
                  <c:v>4.0387456471226928</c:v>
                </c:pt>
                <c:pt idx="2472">
                  <c:v>4.0387246800358234</c:v>
                </c:pt>
                <c:pt idx="2473">
                  <c:v>4.0387238591365158</c:v>
                </c:pt>
                <c:pt idx="2474">
                  <c:v>4.038722701532472</c:v>
                </c:pt>
                <c:pt idx="2475">
                  <c:v>4.0387420831304466</c:v>
                </c:pt>
                <c:pt idx="2476">
                  <c:v>4.0387406452534211</c:v>
                </c:pt>
                <c:pt idx="2477">
                  <c:v>4.0387413943786266</c:v>
                </c:pt>
                <c:pt idx="2478">
                  <c:v>4.0387200925988624</c:v>
                </c:pt>
                <c:pt idx="2479">
                  <c:v>4.0387185992000898</c:v>
                </c:pt>
                <c:pt idx="2480">
                  <c:v>4.0387182824865553</c:v>
                </c:pt>
                <c:pt idx="2481">
                  <c:v>4.0387171253483798</c:v>
                </c:pt>
                <c:pt idx="2482">
                  <c:v>4.038737517237533</c:v>
                </c:pt>
                <c:pt idx="2483">
                  <c:v>4.0387347359752797</c:v>
                </c:pt>
                <c:pt idx="2484">
                  <c:v>4.0387358211722768</c:v>
                </c:pt>
                <c:pt idx="2485">
                  <c:v>4.0387141835693354</c:v>
                </c:pt>
                <c:pt idx="2486">
                  <c:v>4.0387131946570536</c:v>
                </c:pt>
                <c:pt idx="2487">
                  <c:v>4.0387133838436977</c:v>
                </c:pt>
                <c:pt idx="2488">
                  <c:v>4.0387326002123576</c:v>
                </c:pt>
                <c:pt idx="2489">
                  <c:v>4.0387323442680811</c:v>
                </c:pt>
                <c:pt idx="2490">
                  <c:v>4.0387309111360548</c:v>
                </c:pt>
                <c:pt idx="2491">
                  <c:v>4.0387096104699429</c:v>
                </c:pt>
                <c:pt idx="2492">
                  <c:v>4.0387089590059171</c:v>
                </c:pt>
                <c:pt idx="2493">
                  <c:v>4.0387084766498456</c:v>
                </c:pt>
                <c:pt idx="2494">
                  <c:v>4.0387061434866736</c:v>
                </c:pt>
                <c:pt idx="2495">
                  <c:v>4.0387258601965206</c:v>
                </c:pt>
                <c:pt idx="2496">
                  <c:v>4.0387257697359136</c:v>
                </c:pt>
                <c:pt idx="2497">
                  <c:v>4.0387250077227792</c:v>
                </c:pt>
                <c:pt idx="2498">
                  <c:v>4.0387030333457909</c:v>
                </c:pt>
                <c:pt idx="2499">
                  <c:v>4.0387025478480298</c:v>
                </c:pt>
                <c:pt idx="2500">
                  <c:v>4.0387022319333532</c:v>
                </c:pt>
                <c:pt idx="2501">
                  <c:v>4.0387219511543444</c:v>
                </c:pt>
                <c:pt idx="2502">
                  <c:v>4.0387201798556136</c:v>
                </c:pt>
                <c:pt idx="2503">
                  <c:v>4.0387209310586556</c:v>
                </c:pt>
                <c:pt idx="2504">
                  <c:v>4.0386977807840863</c:v>
                </c:pt>
                <c:pt idx="2505">
                  <c:v>4.0386974627885763</c:v>
                </c:pt>
                <c:pt idx="2506">
                  <c:v>4.0386979878211209</c:v>
                </c:pt>
                <c:pt idx="2507">
                  <c:v>4.0386971700897449</c:v>
                </c:pt>
                <c:pt idx="2508">
                  <c:v>4.0387165543167978</c:v>
                </c:pt>
                <c:pt idx="2509">
                  <c:v>4.0387147839635347</c:v>
                </c:pt>
                <c:pt idx="2510">
                  <c:v>4.0387143576261746</c:v>
                </c:pt>
                <c:pt idx="2511">
                  <c:v>4.038693225413005</c:v>
                </c:pt>
                <c:pt idx="2512">
                  <c:v>4.0386925739785928</c:v>
                </c:pt>
                <c:pt idx="2513">
                  <c:v>4.0386914179692504</c:v>
                </c:pt>
                <c:pt idx="2514">
                  <c:v>4.0386909345704236</c:v>
                </c:pt>
                <c:pt idx="2515">
                  <c:v>4.0387113270974782</c:v>
                </c:pt>
                <c:pt idx="2516">
                  <c:v>4.0387097265388263</c:v>
                </c:pt>
                <c:pt idx="2517">
                  <c:v>4.0387096386464068</c:v>
                </c:pt>
                <c:pt idx="2518">
                  <c:v>4.0386885095753096</c:v>
                </c:pt>
                <c:pt idx="2519">
                  <c:v>4.0386865141783881</c:v>
                </c:pt>
                <c:pt idx="2520">
                  <c:v>4.0387053903693486</c:v>
                </c:pt>
                <c:pt idx="2521">
                  <c:v>4.0387069829138094</c:v>
                </c:pt>
                <c:pt idx="2522">
                  <c:v>4.03870403689782</c:v>
                </c:pt>
                <c:pt idx="2523">
                  <c:v>4.0386839136192156</c:v>
                </c:pt>
                <c:pt idx="2524">
                  <c:v>4.038682085003912</c:v>
                </c:pt>
                <c:pt idx="2525">
                  <c:v>4.0386836204543544</c:v>
                </c:pt>
                <c:pt idx="2526">
                  <c:v>4.0387016601799983</c:v>
                </c:pt>
                <c:pt idx="2527">
                  <c:v>4.0387022459022877</c:v>
                </c:pt>
                <c:pt idx="2528">
                  <c:v>4.0387006468836626</c:v>
                </c:pt>
                <c:pt idx="2529">
                  <c:v>4.038681706628215</c:v>
                </c:pt>
                <c:pt idx="2530">
                  <c:v>4.0386793804612946</c:v>
                </c:pt>
                <c:pt idx="2531">
                  <c:v>4.0386777235376563</c:v>
                </c:pt>
                <c:pt idx="2532">
                  <c:v>4.0386764008522054</c:v>
                </c:pt>
                <c:pt idx="2533">
                  <c:v>4.0386964561862477</c:v>
                </c:pt>
                <c:pt idx="2534">
                  <c:v>4.0386962014528267</c:v>
                </c:pt>
                <c:pt idx="2535">
                  <c:v>4.0386949383670956</c:v>
                </c:pt>
                <c:pt idx="2536">
                  <c:v>4.0386731363061124</c:v>
                </c:pt>
                <c:pt idx="2537">
                  <c:v>4.0386738322280671</c:v>
                </c:pt>
                <c:pt idx="2538">
                  <c:v>4.0386738590538513</c:v>
                </c:pt>
                <c:pt idx="2539">
                  <c:v>4.0386720366791993</c:v>
                </c:pt>
                <c:pt idx="2540">
                  <c:v>4.0386897387420779</c:v>
                </c:pt>
                <c:pt idx="2541">
                  <c:v>4.0386918378379209</c:v>
                </c:pt>
                <c:pt idx="2542">
                  <c:v>4.0386885583577783</c:v>
                </c:pt>
                <c:pt idx="2543">
                  <c:v>4.0386879652294549</c:v>
                </c:pt>
                <c:pt idx="2544">
                  <c:v>4.0386681822889736</c:v>
                </c:pt>
                <c:pt idx="2545">
                  <c:v>4.0386682090511901</c:v>
                </c:pt>
                <c:pt idx="2546">
                  <c:v>4.038667228451847</c:v>
                </c:pt>
                <c:pt idx="2547">
                  <c:v>4.0386854374843244</c:v>
                </c:pt>
                <c:pt idx="2548">
                  <c:v>4.0386848468786356</c:v>
                </c:pt>
                <c:pt idx="2549">
                  <c:v>4.038683752079276</c:v>
                </c:pt>
                <c:pt idx="2550">
                  <c:v>4.0386634661006582</c:v>
                </c:pt>
                <c:pt idx="2551">
                  <c:v>4.0386619783341624</c:v>
                </c:pt>
                <c:pt idx="2552">
                  <c:v>4.0386616668898982</c:v>
                </c:pt>
                <c:pt idx="2553">
                  <c:v>4.0386802103801474</c:v>
                </c:pt>
                <c:pt idx="2554">
                  <c:v>4.0386796188878078</c:v>
                </c:pt>
                <c:pt idx="2555">
                  <c:v>4.038679701185548</c:v>
                </c:pt>
                <c:pt idx="2556">
                  <c:v>4.0386797859246633</c:v>
                </c:pt>
                <c:pt idx="2557">
                  <c:v>4.0386584951652287</c:v>
                </c:pt>
                <c:pt idx="2558">
                  <c:v>4.0386538108199437</c:v>
                </c:pt>
                <c:pt idx="2559">
                  <c:v>4.0386551755465021</c:v>
                </c:pt>
                <c:pt idx="2560">
                  <c:v>4.0386737163076418</c:v>
                </c:pt>
                <c:pt idx="2561">
                  <c:v>4.0386732907282461</c:v>
                </c:pt>
                <c:pt idx="2562">
                  <c:v>4.0386738759408516</c:v>
                </c:pt>
                <c:pt idx="2563">
                  <c:v>4.0386517408689242</c:v>
                </c:pt>
                <c:pt idx="2564">
                  <c:v>4.0386509228612146</c:v>
                </c:pt>
                <c:pt idx="2565">
                  <c:v>4.0386534713159881</c:v>
                </c:pt>
                <c:pt idx="2566">
                  <c:v>4.038669832538142</c:v>
                </c:pt>
                <c:pt idx="2567">
                  <c:v>4.0386692413558221</c:v>
                </c:pt>
                <c:pt idx="2568">
                  <c:v>4.0386684823511789</c:v>
                </c:pt>
                <c:pt idx="2569">
                  <c:v>4.0386672183387642</c:v>
                </c:pt>
                <c:pt idx="2570">
                  <c:v>4.0386587149895634</c:v>
                </c:pt>
                <c:pt idx="2571">
                  <c:v>4.038645644916298</c:v>
                </c:pt>
                <c:pt idx="2572">
                  <c:v>4.0386453329266638</c:v>
                </c:pt>
                <c:pt idx="2573">
                  <c:v>4.0386438441472814</c:v>
                </c:pt>
                <c:pt idx="2574">
                  <c:v>4.0386647406242897</c:v>
                </c:pt>
                <c:pt idx="2575">
                  <c:v>4.0386626382762261</c:v>
                </c:pt>
                <c:pt idx="2576">
                  <c:v>4.0386630570800106</c:v>
                </c:pt>
                <c:pt idx="2577">
                  <c:v>4.0386405872668103</c:v>
                </c:pt>
                <c:pt idx="2578">
                  <c:v>4.0386416211303731</c:v>
                </c:pt>
                <c:pt idx="2579">
                  <c:v>4.0386423237892126</c:v>
                </c:pt>
                <c:pt idx="2580">
                  <c:v>4.038658684690061</c:v>
                </c:pt>
                <c:pt idx="2581">
                  <c:v>4.0386596088393807</c:v>
                </c:pt>
                <c:pt idx="2582">
                  <c:v>4.0386527948139701</c:v>
                </c:pt>
                <c:pt idx="2583">
                  <c:v>4.0386570730912013</c:v>
                </c:pt>
                <c:pt idx="2584">
                  <c:v>4.038635612321027</c:v>
                </c:pt>
                <c:pt idx="2585">
                  <c:v>4.0386358064455576</c:v>
                </c:pt>
                <c:pt idx="2586">
                  <c:v>4.0386353302877014</c:v>
                </c:pt>
                <c:pt idx="2587">
                  <c:v>4.0386526971389838</c:v>
                </c:pt>
                <c:pt idx="2588">
                  <c:v>4.0386527785128452</c:v>
                </c:pt>
                <c:pt idx="2589">
                  <c:v>4.0386540405772893</c:v>
                </c:pt>
                <c:pt idx="2590">
                  <c:v>4.038651268819657</c:v>
                </c:pt>
                <c:pt idx="2591">
                  <c:v>4.0386314910995527</c:v>
                </c:pt>
                <c:pt idx="2592">
                  <c:v>4.0386281547182463</c:v>
                </c:pt>
                <c:pt idx="2593">
                  <c:v>4.0386288509999577</c:v>
                </c:pt>
                <c:pt idx="2594">
                  <c:v>4.0386487397711788</c:v>
                </c:pt>
                <c:pt idx="2595">
                  <c:v>4.0386478161351738</c:v>
                </c:pt>
                <c:pt idx="2596">
                  <c:v>4.0386472284062984</c:v>
                </c:pt>
                <c:pt idx="2597">
                  <c:v>4.0386464730424478</c:v>
                </c:pt>
                <c:pt idx="2598">
                  <c:v>4.0386250148490817</c:v>
                </c:pt>
                <c:pt idx="2599">
                  <c:v>4.0386230226210209</c:v>
                </c:pt>
                <c:pt idx="2600">
                  <c:v>4.0386220369980084</c:v>
                </c:pt>
                <c:pt idx="2601">
                  <c:v>4.0386425954246512</c:v>
                </c:pt>
                <c:pt idx="2602">
                  <c:v>4.0386428483328007</c:v>
                </c:pt>
                <c:pt idx="2603">
                  <c:v>4.0386414210960906</c:v>
                </c:pt>
                <c:pt idx="2604">
                  <c:v>4.0386202990767881</c:v>
                </c:pt>
                <c:pt idx="2605">
                  <c:v>4.0386194854335482</c:v>
                </c:pt>
                <c:pt idx="2606">
                  <c:v>4.0386179986722031</c:v>
                </c:pt>
                <c:pt idx="2607">
                  <c:v>4.0386282919346312</c:v>
                </c:pt>
                <c:pt idx="2608">
                  <c:v>4.0386376069009451</c:v>
                </c:pt>
                <c:pt idx="2609">
                  <c:v>4.0386375249650914</c:v>
                </c:pt>
                <c:pt idx="2610">
                  <c:v>4.0386366034725008</c:v>
                </c:pt>
                <c:pt idx="2611">
                  <c:v>4.0386158207613807</c:v>
                </c:pt>
                <c:pt idx="2612">
                  <c:v>4.038614842060773</c:v>
                </c:pt>
                <c:pt idx="2613">
                  <c:v>4.0386140312866106</c:v>
                </c:pt>
                <c:pt idx="2614">
                  <c:v>4.0386319030541298</c:v>
                </c:pt>
                <c:pt idx="2615">
                  <c:v>4.0386314821006621</c:v>
                </c:pt>
                <c:pt idx="2616">
                  <c:v>4.0386322403373933</c:v>
                </c:pt>
                <c:pt idx="2617">
                  <c:v>4.0386106175068326</c:v>
                </c:pt>
                <c:pt idx="2618">
                  <c:v>4.0386103110758524</c:v>
                </c:pt>
                <c:pt idx="2619">
                  <c:v>4.0386083229590737</c:v>
                </c:pt>
                <c:pt idx="2620">
                  <c:v>4.0386275384843966</c:v>
                </c:pt>
                <c:pt idx="2621">
                  <c:v>4.0386266138297078</c:v>
                </c:pt>
                <c:pt idx="2622">
                  <c:v>4.0386275402584451</c:v>
                </c:pt>
                <c:pt idx="2623">
                  <c:v>4.0386266200087526</c:v>
                </c:pt>
                <c:pt idx="2624">
                  <c:v>4.0386048292599197</c:v>
                </c:pt>
                <c:pt idx="2625">
                  <c:v>4.0386038489354226</c:v>
                </c:pt>
                <c:pt idx="2626">
                  <c:v>4.0386030365327796</c:v>
                </c:pt>
                <c:pt idx="2627">
                  <c:v>4.0386224209776493</c:v>
                </c:pt>
                <c:pt idx="2628">
                  <c:v>4.0386235173244831</c:v>
                </c:pt>
                <c:pt idx="2629">
                  <c:v>4.0386224311855372</c:v>
                </c:pt>
                <c:pt idx="2630">
                  <c:v>4.0385996324952833</c:v>
                </c:pt>
                <c:pt idx="2631">
                  <c:v>4.0385981462738316</c:v>
                </c:pt>
                <c:pt idx="2632">
                  <c:v>4.0385988459825182</c:v>
                </c:pt>
                <c:pt idx="2633">
                  <c:v>4.0385963524750759</c:v>
                </c:pt>
                <c:pt idx="2634">
                  <c:v>4.0386172484895351</c:v>
                </c:pt>
                <c:pt idx="2635">
                  <c:v>4.0386156532502824</c:v>
                </c:pt>
                <c:pt idx="2636">
                  <c:v>4.0386154023174301</c:v>
                </c:pt>
                <c:pt idx="2637">
                  <c:v>4.0385956296542647</c:v>
                </c:pt>
                <c:pt idx="2638">
                  <c:v>4.0385949896275024</c:v>
                </c:pt>
                <c:pt idx="2639">
                  <c:v>4.0385930036888462</c:v>
                </c:pt>
                <c:pt idx="2640">
                  <c:v>4.0386127252964226</c:v>
                </c:pt>
                <c:pt idx="2641">
                  <c:v>4.0386104579386863</c:v>
                </c:pt>
                <c:pt idx="2642">
                  <c:v>4.0386105423924201</c:v>
                </c:pt>
                <c:pt idx="2643">
                  <c:v>4.0385916113021691</c:v>
                </c:pt>
                <c:pt idx="2644">
                  <c:v>4.0385891222900439</c:v>
                </c:pt>
                <c:pt idx="2645">
                  <c:v>4.0385886479552964</c:v>
                </c:pt>
                <c:pt idx="2646">
                  <c:v>4.0385863235844726</c:v>
                </c:pt>
                <c:pt idx="2647">
                  <c:v>4.0386060419544716</c:v>
                </c:pt>
                <c:pt idx="2648">
                  <c:v>4.0385951883241891</c:v>
                </c:pt>
                <c:pt idx="2649">
                  <c:v>4.0386066899993214</c:v>
                </c:pt>
                <c:pt idx="2650">
                  <c:v>4.038584903208946</c:v>
                </c:pt>
                <c:pt idx="2651">
                  <c:v>4.0385829160926994</c:v>
                </c:pt>
                <c:pt idx="2652">
                  <c:v>4.0385831135588504</c:v>
                </c:pt>
                <c:pt idx="2653">
                  <c:v>4.0386021633806326</c:v>
                </c:pt>
                <c:pt idx="2654">
                  <c:v>4.0386002323454173</c:v>
                </c:pt>
                <c:pt idx="2655">
                  <c:v>4.0386011589802271</c:v>
                </c:pt>
                <c:pt idx="2656">
                  <c:v>4.0386010808594746</c:v>
                </c:pt>
                <c:pt idx="2657">
                  <c:v>4.0385786211889299</c:v>
                </c:pt>
                <c:pt idx="2658">
                  <c:v>4.0385762954545887</c:v>
                </c:pt>
                <c:pt idx="2659">
                  <c:v>4.0385780046775759</c:v>
                </c:pt>
                <c:pt idx="2660">
                  <c:v>4.0385973920216438</c:v>
                </c:pt>
                <c:pt idx="2661">
                  <c:v>4.0385954633112942</c:v>
                </c:pt>
                <c:pt idx="2662">
                  <c:v>4.0385975704739137</c:v>
                </c:pt>
                <c:pt idx="2663">
                  <c:v>4.0385717488961763</c:v>
                </c:pt>
                <c:pt idx="2664">
                  <c:v>4.0385736247820301</c:v>
                </c:pt>
                <c:pt idx="2665">
                  <c:v>4.0385733203916532</c:v>
                </c:pt>
                <c:pt idx="2666">
                  <c:v>4.0385723443979922</c:v>
                </c:pt>
                <c:pt idx="2667">
                  <c:v>4.038591899688651</c:v>
                </c:pt>
                <c:pt idx="2668">
                  <c:v>4.0385899714027884</c:v>
                </c:pt>
                <c:pt idx="2669">
                  <c:v>4.0385905642431554</c:v>
                </c:pt>
                <c:pt idx="2670">
                  <c:v>4.0385699562887591</c:v>
                </c:pt>
                <c:pt idx="2671">
                  <c:v>4.0385666259193878</c:v>
                </c:pt>
                <c:pt idx="2672">
                  <c:v>4.0385685055722336</c:v>
                </c:pt>
                <c:pt idx="2673">
                  <c:v>4.0385665221747367</c:v>
                </c:pt>
                <c:pt idx="2674">
                  <c:v>4.0385874227848433</c:v>
                </c:pt>
                <c:pt idx="2675">
                  <c:v>4.0385846563847707</c:v>
                </c:pt>
                <c:pt idx="2676">
                  <c:v>4.0385833987910154</c:v>
                </c:pt>
                <c:pt idx="2677">
                  <c:v>4.0385648061874431</c:v>
                </c:pt>
                <c:pt idx="2678">
                  <c:v>4.038562991871137</c:v>
                </c:pt>
                <c:pt idx="2679">
                  <c:v>4.0385605016741346</c:v>
                </c:pt>
                <c:pt idx="2680">
                  <c:v>4.0385771913820339</c:v>
                </c:pt>
                <c:pt idx="2681">
                  <c:v>4.0385802996817448</c:v>
                </c:pt>
                <c:pt idx="2682">
                  <c:v>4.0385790433931366</c:v>
                </c:pt>
                <c:pt idx="2683">
                  <c:v>4.0385592743017913</c:v>
                </c:pt>
                <c:pt idx="2684">
                  <c:v>4.0385584676514679</c:v>
                </c:pt>
                <c:pt idx="2685">
                  <c:v>4.0385564830549807</c:v>
                </c:pt>
                <c:pt idx="2686">
                  <c:v>4.0385565145687883</c:v>
                </c:pt>
                <c:pt idx="2687">
                  <c:v>4.0385755649057691</c:v>
                </c:pt>
                <c:pt idx="2688">
                  <c:v>4.0385749822216601</c:v>
                </c:pt>
                <c:pt idx="2689">
                  <c:v>4.0385754097526592</c:v>
                </c:pt>
                <c:pt idx="2690">
                  <c:v>4.0385534587393987</c:v>
                </c:pt>
                <c:pt idx="2691">
                  <c:v>4.0385523150918203</c:v>
                </c:pt>
                <c:pt idx="2692">
                  <c:v>4.0385510020637172</c:v>
                </c:pt>
                <c:pt idx="2693">
                  <c:v>4.0385695451667694</c:v>
                </c:pt>
                <c:pt idx="2694">
                  <c:v>4.038568285758843</c:v>
                </c:pt>
                <c:pt idx="2695">
                  <c:v>4.0385693811164627</c:v>
                </c:pt>
                <c:pt idx="2696">
                  <c:v>4.0385491097994004</c:v>
                </c:pt>
                <c:pt idx="2697">
                  <c:v>4.0385472942177323</c:v>
                </c:pt>
                <c:pt idx="2698">
                  <c:v>4.038546990427001</c:v>
                </c:pt>
                <c:pt idx="2699">
                  <c:v>4.0385443320046974</c:v>
                </c:pt>
                <c:pt idx="2700">
                  <c:v>4.038566574097004</c:v>
                </c:pt>
                <c:pt idx="2701">
                  <c:v>4.0385646492147034</c:v>
                </c:pt>
                <c:pt idx="2702">
                  <c:v>4.0385635623933878</c:v>
                </c:pt>
                <c:pt idx="2703">
                  <c:v>4.0385421130266677</c:v>
                </c:pt>
                <c:pt idx="2704">
                  <c:v>4.0385426493038139</c:v>
                </c:pt>
                <c:pt idx="2705">
                  <c:v>4.0385398240699502</c:v>
                </c:pt>
                <c:pt idx="2706">
                  <c:v>4.038562571417474</c:v>
                </c:pt>
                <c:pt idx="2707">
                  <c:v>4.0385593025375117</c:v>
                </c:pt>
                <c:pt idx="2708">
                  <c:v>4.0385600653133631</c:v>
                </c:pt>
                <c:pt idx="2709">
                  <c:v>4.0385588129654204</c:v>
                </c:pt>
                <c:pt idx="2710">
                  <c:v>4.0385370295922138</c:v>
                </c:pt>
                <c:pt idx="2711">
                  <c:v>4.0385373990628706</c:v>
                </c:pt>
                <c:pt idx="2712">
                  <c:v>4.0385364256925946</c:v>
                </c:pt>
                <c:pt idx="2713">
                  <c:v>4.0385556449879596</c:v>
                </c:pt>
                <c:pt idx="2714">
                  <c:v>4.0385542233722358</c:v>
                </c:pt>
                <c:pt idx="2715">
                  <c:v>4.0385529680190073</c:v>
                </c:pt>
                <c:pt idx="2716">
                  <c:v>4.0385528893932614</c:v>
                </c:pt>
                <c:pt idx="2717">
                  <c:v>4.038533797562045</c:v>
                </c:pt>
                <c:pt idx="2718">
                  <c:v>4.0385319860538313</c:v>
                </c:pt>
                <c:pt idx="2719">
                  <c:v>4.0385301717431128</c:v>
                </c:pt>
                <c:pt idx="2720">
                  <c:v>4.0385503983544604</c:v>
                </c:pt>
                <c:pt idx="2721">
                  <c:v>4.0385493142058442</c:v>
                </c:pt>
                <c:pt idx="2722">
                  <c:v>4.0385487336912611</c:v>
                </c:pt>
                <c:pt idx="2723">
                  <c:v>4.0385266151907748</c:v>
                </c:pt>
                <c:pt idx="2724">
                  <c:v>4.0385264794891196</c:v>
                </c:pt>
                <c:pt idx="2725">
                  <c:v>4.0385266823548616</c:v>
                </c:pt>
                <c:pt idx="2726">
                  <c:v>4.0385240276189771</c:v>
                </c:pt>
                <c:pt idx="2727">
                  <c:v>4.038542737898684</c:v>
                </c:pt>
                <c:pt idx="2728">
                  <c:v>4.0385429939575754</c:v>
                </c:pt>
                <c:pt idx="2729">
                  <c:v>4.0385437578200367</c:v>
                </c:pt>
                <c:pt idx="2730">
                  <c:v>4.0385431798340381</c:v>
                </c:pt>
                <c:pt idx="2731">
                  <c:v>4.038521063870518</c:v>
                </c:pt>
                <c:pt idx="2732">
                  <c:v>4.03852093050818</c:v>
                </c:pt>
                <c:pt idx="2733">
                  <c:v>4.0385189482250166</c:v>
                </c:pt>
                <c:pt idx="2734">
                  <c:v>4.0385395106144397</c:v>
                </c:pt>
                <c:pt idx="2735">
                  <c:v>4.038537754066911</c:v>
                </c:pt>
                <c:pt idx="2736">
                  <c:v>4.0385368359961689</c:v>
                </c:pt>
                <c:pt idx="2737">
                  <c:v>4.038517071614673</c:v>
                </c:pt>
                <c:pt idx="2738">
                  <c:v>4.0385154261984493</c:v>
                </c:pt>
                <c:pt idx="2739">
                  <c:v>4.0385154610312224</c:v>
                </c:pt>
                <c:pt idx="2740">
                  <c:v>4.03853316637763</c:v>
                </c:pt>
                <c:pt idx="2741">
                  <c:v>4.0385335928394301</c:v>
                </c:pt>
                <c:pt idx="2742">
                  <c:v>4.0385340226908548</c:v>
                </c:pt>
                <c:pt idx="2743">
                  <c:v>4.0385315953277408</c:v>
                </c:pt>
                <c:pt idx="2744">
                  <c:v>4.0385099812328544</c:v>
                </c:pt>
                <c:pt idx="2745">
                  <c:v>4.0385120331158184</c:v>
                </c:pt>
                <c:pt idx="2746">
                  <c:v>4.0385083723626014</c:v>
                </c:pt>
                <c:pt idx="2747">
                  <c:v>4.038508236937953</c:v>
                </c:pt>
                <c:pt idx="2748">
                  <c:v>4.038527790370952</c:v>
                </c:pt>
                <c:pt idx="2749">
                  <c:v>4.0385282196364587</c:v>
                </c:pt>
                <c:pt idx="2750">
                  <c:v>4.0385261283088498</c:v>
                </c:pt>
                <c:pt idx="2751">
                  <c:v>4.0385078801549161</c:v>
                </c:pt>
                <c:pt idx="2752">
                  <c:v>4.0385047258830031</c:v>
                </c:pt>
                <c:pt idx="2753">
                  <c:v>4.0385029111157902</c:v>
                </c:pt>
                <c:pt idx="2754">
                  <c:v>4.038522462702308</c:v>
                </c:pt>
                <c:pt idx="2755">
                  <c:v>4.0385230584748628</c:v>
                </c:pt>
                <c:pt idx="2756">
                  <c:v>4.0385224804610589</c:v>
                </c:pt>
                <c:pt idx="2757">
                  <c:v>4.0385200521746007</c:v>
                </c:pt>
                <c:pt idx="2758">
                  <c:v>4.0384999517694986</c:v>
                </c:pt>
                <c:pt idx="2759">
                  <c:v>4.03850032421051</c:v>
                </c:pt>
                <c:pt idx="2760">
                  <c:v>4.0384973348756361</c:v>
                </c:pt>
                <c:pt idx="2761">
                  <c:v>4.0385180638726146</c:v>
                </c:pt>
                <c:pt idx="2762">
                  <c:v>4.0385166438003486</c:v>
                </c:pt>
                <c:pt idx="2763">
                  <c:v>4.0385167364278924</c:v>
                </c:pt>
                <c:pt idx="2764">
                  <c:v>4.0384944530773517</c:v>
                </c:pt>
                <c:pt idx="2765">
                  <c:v>4.0384953281114431</c:v>
                </c:pt>
                <c:pt idx="2766">
                  <c:v>4.0384938525457406</c:v>
                </c:pt>
                <c:pt idx="2767">
                  <c:v>4.0384940576050532</c:v>
                </c:pt>
                <c:pt idx="2768">
                  <c:v>4.0385114277527059</c:v>
                </c:pt>
                <c:pt idx="2769">
                  <c:v>4.0385121920438136</c:v>
                </c:pt>
                <c:pt idx="2770">
                  <c:v>4.0385102687001719</c:v>
                </c:pt>
                <c:pt idx="2771">
                  <c:v>4.0385113707767797</c:v>
                </c:pt>
                <c:pt idx="2772">
                  <c:v>4.0384890906098274</c:v>
                </c:pt>
                <c:pt idx="2773">
                  <c:v>4.0384881176976783</c:v>
                </c:pt>
                <c:pt idx="2774">
                  <c:v>4.03848748092976</c:v>
                </c:pt>
                <c:pt idx="2775">
                  <c:v>4.0384854986357794</c:v>
                </c:pt>
                <c:pt idx="2776">
                  <c:v>4.0385063955572731</c:v>
                </c:pt>
                <c:pt idx="2777">
                  <c:v>4.0385051445971456</c:v>
                </c:pt>
                <c:pt idx="2778">
                  <c:v>4.0385045653686982</c:v>
                </c:pt>
                <c:pt idx="2779">
                  <c:v>4.0384843010729856</c:v>
                </c:pt>
                <c:pt idx="2780">
                  <c:v>4.0384841718475881</c:v>
                </c:pt>
                <c:pt idx="2781">
                  <c:v>4.0384810159417146</c:v>
                </c:pt>
                <c:pt idx="2782">
                  <c:v>4.0385015768273531</c:v>
                </c:pt>
                <c:pt idx="2783">
                  <c:v>4.0384994845065441</c:v>
                </c:pt>
                <c:pt idx="2784">
                  <c:v>4.0385004170444541</c:v>
                </c:pt>
                <c:pt idx="2785">
                  <c:v>4.0384809959552896</c:v>
                </c:pt>
                <c:pt idx="2786">
                  <c:v>4.0384776741465283</c:v>
                </c:pt>
                <c:pt idx="2787">
                  <c:v>4.0384778783186253</c:v>
                </c:pt>
                <c:pt idx="2788">
                  <c:v>4.0384767393877397</c:v>
                </c:pt>
                <c:pt idx="2789">
                  <c:v>4.0384957893762916</c:v>
                </c:pt>
                <c:pt idx="2790">
                  <c:v>4.0384962202638626</c:v>
                </c:pt>
                <c:pt idx="2791">
                  <c:v>4.0384939625027876</c:v>
                </c:pt>
                <c:pt idx="2792">
                  <c:v>4.0384743711069033</c:v>
                </c:pt>
                <c:pt idx="2793">
                  <c:v>4.0384732335707936</c:v>
                </c:pt>
                <c:pt idx="2794">
                  <c:v>4.0384717584134391</c:v>
                </c:pt>
                <c:pt idx="2795">
                  <c:v>4.0384903028685617</c:v>
                </c:pt>
                <c:pt idx="2796">
                  <c:v>4.0384914045814249</c:v>
                </c:pt>
                <c:pt idx="2797">
                  <c:v>4.0384898197683112</c:v>
                </c:pt>
                <c:pt idx="2798">
                  <c:v>4.0384904197941651</c:v>
                </c:pt>
                <c:pt idx="2799">
                  <c:v>4.0384683105758938</c:v>
                </c:pt>
                <c:pt idx="2800">
                  <c:v>4.0384686855799048</c:v>
                </c:pt>
                <c:pt idx="2801">
                  <c:v>4.0384665402764268</c:v>
                </c:pt>
                <c:pt idx="2802">
                  <c:v>4.0384865993606223</c:v>
                </c:pt>
                <c:pt idx="2803">
                  <c:v>4.038484846123394</c:v>
                </c:pt>
                <c:pt idx="2804">
                  <c:v>4.0384839312388809</c:v>
                </c:pt>
                <c:pt idx="2805">
                  <c:v>4.0384645093083273</c:v>
                </c:pt>
                <c:pt idx="2806">
                  <c:v>4.0384640458320993</c:v>
                </c:pt>
                <c:pt idx="2807">
                  <c:v>4.0384619008591542</c:v>
                </c:pt>
                <c:pt idx="2808">
                  <c:v>4.0384616029008322</c:v>
                </c:pt>
                <c:pt idx="2809">
                  <c:v>4.0384806540482812</c:v>
                </c:pt>
                <c:pt idx="2810">
                  <c:v>4.0384799091929162</c:v>
                </c:pt>
                <c:pt idx="2811">
                  <c:v>4.0384783232247283</c:v>
                </c:pt>
                <c:pt idx="2812">
                  <c:v>4.0384605837800676</c:v>
                </c:pt>
                <c:pt idx="2813">
                  <c:v>4.0384569282585554</c:v>
                </c:pt>
                <c:pt idx="2814">
                  <c:v>4.0384566296499997</c:v>
                </c:pt>
                <c:pt idx="2815">
                  <c:v>4.0384756799001176</c:v>
                </c:pt>
                <c:pt idx="2816">
                  <c:v>4.0384749344009192</c:v>
                </c:pt>
                <c:pt idx="2817">
                  <c:v>4.0384743572125696</c:v>
                </c:pt>
                <c:pt idx="2818">
                  <c:v>4.038454601385415</c:v>
                </c:pt>
                <c:pt idx="2819">
                  <c:v>4.0384534660010569</c:v>
                </c:pt>
                <c:pt idx="2820">
                  <c:v>4.0384528345124604</c:v>
                </c:pt>
                <c:pt idx="2821">
                  <c:v>4.0384518670314442</c:v>
                </c:pt>
                <c:pt idx="2822">
                  <c:v>4.0384707511791076</c:v>
                </c:pt>
                <c:pt idx="2823">
                  <c:v>4.0384705120912594</c:v>
                </c:pt>
                <c:pt idx="2824">
                  <c:v>4.0384682558632612</c:v>
                </c:pt>
                <c:pt idx="2825">
                  <c:v>4.0384488351221313</c:v>
                </c:pt>
                <c:pt idx="2826">
                  <c:v>4.0384483722021676</c:v>
                </c:pt>
                <c:pt idx="2827">
                  <c:v>4.0384463961183767</c:v>
                </c:pt>
                <c:pt idx="2828">
                  <c:v>4.0384661190627336</c:v>
                </c:pt>
                <c:pt idx="2829">
                  <c:v>4.0384645343679431</c:v>
                </c:pt>
                <c:pt idx="2830">
                  <c:v>4.0384644616770418</c:v>
                </c:pt>
                <c:pt idx="2831">
                  <c:v>4.0384431933662261</c:v>
                </c:pt>
                <c:pt idx="2832">
                  <c:v>4.0384434007453454</c:v>
                </c:pt>
                <c:pt idx="2833">
                  <c:v>4.0384426016677457</c:v>
                </c:pt>
                <c:pt idx="2834">
                  <c:v>4.0384603082942707</c:v>
                </c:pt>
                <c:pt idx="2835">
                  <c:v>4.0384624217326692</c:v>
                </c:pt>
                <c:pt idx="2836">
                  <c:v>4.0384603375831913</c:v>
                </c:pt>
                <c:pt idx="2837">
                  <c:v>4.0384595955450768</c:v>
                </c:pt>
                <c:pt idx="2838">
                  <c:v>4.0384374883912173</c:v>
                </c:pt>
                <c:pt idx="2839">
                  <c:v>4.0384368538639137</c:v>
                </c:pt>
                <c:pt idx="2840">
                  <c:v>4.0384363883076251</c:v>
                </c:pt>
                <c:pt idx="2841">
                  <c:v>4.0384567841927543</c:v>
                </c:pt>
                <c:pt idx="2842">
                  <c:v>4.0384553705261172</c:v>
                </c:pt>
                <c:pt idx="2843">
                  <c:v>4.0384541230714541</c:v>
                </c:pt>
                <c:pt idx="2844">
                  <c:v>4.0384348739178382</c:v>
                </c:pt>
                <c:pt idx="2845">
                  <c:v>4.0384335725841121</c:v>
                </c:pt>
                <c:pt idx="2846">
                  <c:v>4.0384319335443513</c:v>
                </c:pt>
                <c:pt idx="2847">
                  <c:v>4.0384499747350313</c:v>
                </c:pt>
                <c:pt idx="2848">
                  <c:v>4.0384515832105219</c:v>
                </c:pt>
                <c:pt idx="2849">
                  <c:v>4.0384491608573372</c:v>
                </c:pt>
                <c:pt idx="2850">
                  <c:v>4.0384487526378248</c:v>
                </c:pt>
                <c:pt idx="2851">
                  <c:v>4.0384281582617252</c:v>
                </c:pt>
                <c:pt idx="2852">
                  <c:v>4.0384275264744014</c:v>
                </c:pt>
                <c:pt idx="2853">
                  <c:v>4.0384270632950914</c:v>
                </c:pt>
                <c:pt idx="2854">
                  <c:v>4.0384483024194209</c:v>
                </c:pt>
                <c:pt idx="2855">
                  <c:v>4.0384396599732897</c:v>
                </c:pt>
                <c:pt idx="2856">
                  <c:v>4.0384442848473077</c:v>
                </c:pt>
                <c:pt idx="2857">
                  <c:v>4.0384235232575758</c:v>
                </c:pt>
                <c:pt idx="2858">
                  <c:v>4.0384233963464284</c:v>
                </c:pt>
                <c:pt idx="2859">
                  <c:v>4.0384231033298379</c:v>
                </c:pt>
                <c:pt idx="2860">
                  <c:v>4.038439633927414</c:v>
                </c:pt>
                <c:pt idx="2861">
                  <c:v>4.0384400644675598</c:v>
                </c:pt>
                <c:pt idx="2862">
                  <c:v>4.0384386480102208</c:v>
                </c:pt>
                <c:pt idx="2863">
                  <c:v>4.0384195662442206</c:v>
                </c:pt>
                <c:pt idx="2864">
                  <c:v>4.0384175911630731</c:v>
                </c:pt>
                <c:pt idx="2865">
                  <c:v>4.0384177996650088</c:v>
                </c:pt>
                <c:pt idx="2866">
                  <c:v>4.0384109459361426</c:v>
                </c:pt>
                <c:pt idx="2867">
                  <c:v>4.0384362051397078</c:v>
                </c:pt>
                <c:pt idx="2868">
                  <c:v>4.0384359687701092</c:v>
                </c:pt>
                <c:pt idx="2869">
                  <c:v>4.0384350610676281</c:v>
                </c:pt>
                <c:pt idx="2870">
                  <c:v>4.0384141348396154</c:v>
                </c:pt>
                <c:pt idx="2871">
                  <c:v>4.0384128331198283</c:v>
                </c:pt>
                <c:pt idx="2872">
                  <c:v>4.0384123708947648</c:v>
                </c:pt>
                <c:pt idx="2873">
                  <c:v>4.0384103960104349</c:v>
                </c:pt>
                <c:pt idx="2874">
                  <c:v>4.0384227161484141</c:v>
                </c:pt>
                <c:pt idx="2875">
                  <c:v>4.0384293541516119</c:v>
                </c:pt>
                <c:pt idx="2876">
                  <c:v>4.0384292846894834</c:v>
                </c:pt>
                <c:pt idx="2877">
                  <c:v>4.0384081899266224</c:v>
                </c:pt>
                <c:pt idx="2878">
                  <c:v>4.0384063824126022</c:v>
                </c:pt>
                <c:pt idx="2879">
                  <c:v>4.0384042356055438</c:v>
                </c:pt>
                <c:pt idx="2880">
                  <c:v>4.0384258034985727</c:v>
                </c:pt>
                <c:pt idx="2881">
                  <c:v>4.0384169878924263</c:v>
                </c:pt>
                <c:pt idx="2882">
                  <c:v>4.0384253074200744</c:v>
                </c:pt>
                <c:pt idx="2883">
                  <c:v>4.0384045516173499</c:v>
                </c:pt>
                <c:pt idx="2884">
                  <c:v>4.0384034200727417</c:v>
                </c:pt>
                <c:pt idx="2885">
                  <c:v>4.0384014466035127</c:v>
                </c:pt>
                <c:pt idx="2886">
                  <c:v>4.038402329580256</c:v>
                </c:pt>
                <c:pt idx="2887">
                  <c:v>4.0384215525227551</c:v>
                </c:pt>
                <c:pt idx="2888">
                  <c:v>4.0384214877773914</c:v>
                </c:pt>
                <c:pt idx="2889">
                  <c:v>4.0384202476645159</c:v>
                </c:pt>
                <c:pt idx="2890">
                  <c:v>4.0383974747742073</c:v>
                </c:pt>
                <c:pt idx="2891">
                  <c:v>4.0383958342695854</c:v>
                </c:pt>
                <c:pt idx="2892">
                  <c:v>4.0383962099378543</c:v>
                </c:pt>
                <c:pt idx="2893">
                  <c:v>4.0384147558469339</c:v>
                </c:pt>
                <c:pt idx="2894">
                  <c:v>4.0383943316412623</c:v>
                </c:pt>
                <c:pt idx="2895">
                  <c:v>4.0383906728669627</c:v>
                </c:pt>
                <c:pt idx="2896">
                  <c:v>4.0383935662022683</c:v>
                </c:pt>
                <c:pt idx="2897">
                  <c:v>4.0383929374850336</c:v>
                </c:pt>
                <c:pt idx="2898">
                  <c:v>4.0384119900725226</c:v>
                </c:pt>
                <c:pt idx="2899">
                  <c:v>4.0384119230089137</c:v>
                </c:pt>
                <c:pt idx="2900">
                  <c:v>4.0384089984295883</c:v>
                </c:pt>
                <c:pt idx="2901">
                  <c:v>4.0383900878534913</c:v>
                </c:pt>
                <c:pt idx="2902">
                  <c:v>4.038386937343275</c:v>
                </c:pt>
                <c:pt idx="2903">
                  <c:v>4.0383879855301918</c:v>
                </c:pt>
                <c:pt idx="2904">
                  <c:v>4.0384072052590989</c:v>
                </c:pt>
                <c:pt idx="2905">
                  <c:v>4.0384066334819124</c:v>
                </c:pt>
                <c:pt idx="2906">
                  <c:v>4.0384067349789294</c:v>
                </c:pt>
                <c:pt idx="2907">
                  <c:v>4.0383849721923673</c:v>
                </c:pt>
                <c:pt idx="2908">
                  <c:v>4.0383851846886216</c:v>
                </c:pt>
                <c:pt idx="2909">
                  <c:v>4.0383828769775878</c:v>
                </c:pt>
                <c:pt idx="2910">
                  <c:v>4.0383829199144614</c:v>
                </c:pt>
                <c:pt idx="2911">
                  <c:v>4.0384006269200334</c:v>
                </c:pt>
                <c:pt idx="2912">
                  <c:v>4.0384015658663772</c:v>
                </c:pt>
                <c:pt idx="2913">
                  <c:v>4.0384004913947118</c:v>
                </c:pt>
                <c:pt idx="2914">
                  <c:v>4.0383990793705626</c:v>
                </c:pt>
                <c:pt idx="2915">
                  <c:v>4.0383789951543756</c:v>
                </c:pt>
                <c:pt idx="2916">
                  <c:v>4.0383780310710407</c:v>
                </c:pt>
                <c:pt idx="2917">
                  <c:v>4.0383768983359563</c:v>
                </c:pt>
                <c:pt idx="2918">
                  <c:v>4.0383924166914467</c:v>
                </c:pt>
                <c:pt idx="2919">
                  <c:v>4.03839570284969</c:v>
                </c:pt>
                <c:pt idx="2920">
                  <c:v>4.038389412922899</c:v>
                </c:pt>
                <c:pt idx="2921">
                  <c:v>4.0383733516764773</c:v>
                </c:pt>
                <c:pt idx="2922">
                  <c:v>4.0383732259857288</c:v>
                </c:pt>
                <c:pt idx="2923">
                  <c:v>4.0383739433952472</c:v>
                </c:pt>
                <c:pt idx="2924">
                  <c:v>4.03837231015775</c:v>
                </c:pt>
                <c:pt idx="2925">
                  <c:v>4.0383928770877526</c:v>
                </c:pt>
                <c:pt idx="2926">
                  <c:v>4.0383914706357009</c:v>
                </c:pt>
                <c:pt idx="2927">
                  <c:v>4.0383900621361573</c:v>
                </c:pt>
                <c:pt idx="2928">
                  <c:v>4.0383884837214703</c:v>
                </c:pt>
                <c:pt idx="2929">
                  <c:v>4.0383673918897101</c:v>
                </c:pt>
                <c:pt idx="2930">
                  <c:v>4.0383662580570583</c:v>
                </c:pt>
                <c:pt idx="2931">
                  <c:v>4.0383668050321626</c:v>
                </c:pt>
                <c:pt idx="2932">
                  <c:v>4.038364665011696</c:v>
                </c:pt>
                <c:pt idx="2933">
                  <c:v>4.0383835456051456</c:v>
                </c:pt>
                <c:pt idx="2934">
                  <c:v>4.0383843170188651</c:v>
                </c:pt>
                <c:pt idx="2935">
                  <c:v>4.038383242496792</c:v>
                </c:pt>
                <c:pt idx="2936">
                  <c:v>4.0383631609490438</c:v>
                </c:pt>
                <c:pt idx="2937">
                  <c:v>4.0383621988524627</c:v>
                </c:pt>
                <c:pt idx="2938">
                  <c:v>4.0383603954023197</c:v>
                </c:pt>
                <c:pt idx="2939">
                  <c:v>4.0383804545380553</c:v>
                </c:pt>
                <c:pt idx="2940">
                  <c:v>4.0383793802651224</c:v>
                </c:pt>
                <c:pt idx="2941">
                  <c:v>4.0383788097410109</c:v>
                </c:pt>
                <c:pt idx="2942">
                  <c:v>4.0383779032945579</c:v>
                </c:pt>
                <c:pt idx="2943">
                  <c:v>4.038357990581753</c:v>
                </c:pt>
                <c:pt idx="2944">
                  <c:v>4.0383568610731446</c:v>
                </c:pt>
                <c:pt idx="2945">
                  <c:v>4.03837557750761</c:v>
                </c:pt>
                <c:pt idx="2946">
                  <c:v>4.0383748389938567</c:v>
                </c:pt>
                <c:pt idx="2947">
                  <c:v>4.0383735958651164</c:v>
                </c:pt>
                <c:pt idx="2948">
                  <c:v>4.0383521685464041</c:v>
                </c:pt>
                <c:pt idx="2949">
                  <c:v>4.0383525473240249</c:v>
                </c:pt>
                <c:pt idx="2950">
                  <c:v>4.0383520885882076</c:v>
                </c:pt>
                <c:pt idx="2951">
                  <c:v>4.0383711408379677</c:v>
                </c:pt>
                <c:pt idx="2952">
                  <c:v>4.0383682166265418</c:v>
                </c:pt>
                <c:pt idx="2953">
                  <c:v>4.0383701636362934</c:v>
                </c:pt>
                <c:pt idx="2954">
                  <c:v>4.0383494128981381</c:v>
                </c:pt>
                <c:pt idx="2955">
                  <c:v>4.03834744253707</c:v>
                </c:pt>
                <c:pt idx="2956">
                  <c:v>4.0383459735351641</c:v>
                </c:pt>
                <c:pt idx="2957">
                  <c:v>4.0383678808158336</c:v>
                </c:pt>
                <c:pt idx="2958">
                  <c:v>4.0383649607392043</c:v>
                </c:pt>
                <c:pt idx="2959">
                  <c:v>4.0383659027129646</c:v>
                </c:pt>
                <c:pt idx="2960">
                  <c:v>4.0383651677178589</c:v>
                </c:pt>
                <c:pt idx="2961">
                  <c:v>4.0383459322996744</c:v>
                </c:pt>
                <c:pt idx="2962">
                  <c:v>4.0383427902189384</c:v>
                </c:pt>
                <c:pt idx="2963">
                  <c:v>4.0383414914933793</c:v>
                </c:pt>
                <c:pt idx="2964">
                  <c:v>4.0383608783155536</c:v>
                </c:pt>
                <c:pt idx="2965">
                  <c:v>4.0383594675464094</c:v>
                </c:pt>
                <c:pt idx="2966">
                  <c:v>4.0383600730938651</c:v>
                </c:pt>
                <c:pt idx="2967">
                  <c:v>4.0383399957028709</c:v>
                </c:pt>
                <c:pt idx="2968">
                  <c:v>4.0383378592005474</c:v>
                </c:pt>
                <c:pt idx="2969">
                  <c:v>4.0383379053153128</c:v>
                </c:pt>
                <c:pt idx="2970">
                  <c:v>4.038335767671148</c:v>
                </c:pt>
                <c:pt idx="2971">
                  <c:v>4.0383556580227324</c:v>
                </c:pt>
                <c:pt idx="2972">
                  <c:v>4.0383545843168358</c:v>
                </c:pt>
                <c:pt idx="2973">
                  <c:v>4.038355528030185</c:v>
                </c:pt>
                <c:pt idx="2974">
                  <c:v>4.0383344445752476</c:v>
                </c:pt>
                <c:pt idx="2975">
                  <c:v>4.0383334852301589</c:v>
                </c:pt>
                <c:pt idx="2976">
                  <c:v>4.0383323572521359</c:v>
                </c:pt>
                <c:pt idx="2977">
                  <c:v>4.0383507374484919</c:v>
                </c:pt>
                <c:pt idx="2978">
                  <c:v>4.0383488222108443</c:v>
                </c:pt>
                <c:pt idx="2979">
                  <c:v>4.0383494264231814</c:v>
                </c:pt>
                <c:pt idx="2980">
                  <c:v>4.0383291802429362</c:v>
                </c:pt>
                <c:pt idx="2981">
                  <c:v>4.0383265373837292</c:v>
                </c:pt>
                <c:pt idx="2982">
                  <c:v>4.0383289347952553</c:v>
                </c:pt>
                <c:pt idx="2983">
                  <c:v>4.0383264642560928</c:v>
                </c:pt>
                <c:pt idx="2984">
                  <c:v>4.0383458521196482</c:v>
                </c:pt>
                <c:pt idx="2985">
                  <c:v>4.0383451159226977</c:v>
                </c:pt>
                <c:pt idx="2986">
                  <c:v>4.0383240302175851</c:v>
                </c:pt>
                <c:pt idx="2987">
                  <c:v>4.0383228999004901</c:v>
                </c:pt>
                <c:pt idx="2988">
                  <c:v>4.038322273293657</c:v>
                </c:pt>
                <c:pt idx="2989">
                  <c:v>4.0383233290741796</c:v>
                </c:pt>
                <c:pt idx="2990">
                  <c:v>4.038342721268334</c:v>
                </c:pt>
                <c:pt idx="2991">
                  <c:v>4.0383414850521513</c:v>
                </c:pt>
                <c:pt idx="2992">
                  <c:v>4.0383392384060741</c:v>
                </c:pt>
                <c:pt idx="2993">
                  <c:v>4.0383201701475331</c:v>
                </c:pt>
                <c:pt idx="2994">
                  <c:v>4.0383180354305264</c:v>
                </c:pt>
                <c:pt idx="2995">
                  <c:v>4.0383164015517474</c:v>
                </c:pt>
                <c:pt idx="2996">
                  <c:v>4.0383388141581849</c:v>
                </c:pt>
                <c:pt idx="2997">
                  <c:v>4.0383360666847823</c:v>
                </c:pt>
                <c:pt idx="2998">
                  <c:v>4.0383356677909719</c:v>
                </c:pt>
                <c:pt idx="2999">
                  <c:v>4.0383352700695649</c:v>
                </c:pt>
                <c:pt idx="3000">
                  <c:v>4.0383328553031967</c:v>
                </c:pt>
                <c:pt idx="3001">
                  <c:v>4.0383334626758396</c:v>
                </c:pt>
                <c:pt idx="3002">
                  <c:v>4.0383130526099347</c:v>
                </c:pt>
                <c:pt idx="3003">
                  <c:v>4.0383127673603143</c:v>
                </c:pt>
                <c:pt idx="3004">
                  <c:v>4.0383099607996282</c:v>
                </c:pt>
                <c:pt idx="3005">
                  <c:v>4.0383296836812086</c:v>
                </c:pt>
                <c:pt idx="3006">
                  <c:v>4.0383294525544748</c:v>
                </c:pt>
                <c:pt idx="3007">
                  <c:v>4.0383280455185302</c:v>
                </c:pt>
                <c:pt idx="3008">
                  <c:v>4.0383072971952139</c:v>
                </c:pt>
                <c:pt idx="3009">
                  <c:v>4.0383075132797259</c:v>
                </c:pt>
                <c:pt idx="3010">
                  <c:v>4.0383057142846113</c:v>
                </c:pt>
                <c:pt idx="3011">
                  <c:v>4.0383044170650537</c:v>
                </c:pt>
                <c:pt idx="3012">
                  <c:v>4.0383227939257038</c:v>
                </c:pt>
                <c:pt idx="3013">
                  <c:v>4.0383239042003467</c:v>
                </c:pt>
                <c:pt idx="3014">
                  <c:v>4.0383226652185744</c:v>
                </c:pt>
                <c:pt idx="3015">
                  <c:v>4.0383014131178934</c:v>
                </c:pt>
                <c:pt idx="3016">
                  <c:v>4.0383012916936849</c:v>
                </c:pt>
                <c:pt idx="3017">
                  <c:v>4.0383018450049581</c:v>
                </c:pt>
                <c:pt idx="3018">
                  <c:v>4.0383210685932012</c:v>
                </c:pt>
                <c:pt idx="3019">
                  <c:v>4.0383189919303986</c:v>
                </c:pt>
                <c:pt idx="3020">
                  <c:v>4.0383182568486893</c:v>
                </c:pt>
                <c:pt idx="3021">
                  <c:v>4.0383173536135946</c:v>
                </c:pt>
                <c:pt idx="3022">
                  <c:v>4.0382950929766981</c:v>
                </c:pt>
                <c:pt idx="3023">
                  <c:v>4.038294969165424</c:v>
                </c:pt>
                <c:pt idx="3024">
                  <c:v>4.0382936699787351</c:v>
                </c:pt>
                <c:pt idx="3025">
                  <c:v>4.0383145671888876</c:v>
                </c:pt>
                <c:pt idx="3026">
                  <c:v>4.0383153463941754</c:v>
                </c:pt>
                <c:pt idx="3027">
                  <c:v>4.0383132710606686</c:v>
                </c:pt>
                <c:pt idx="3028">
                  <c:v>4.03829218955382</c:v>
                </c:pt>
                <c:pt idx="3029">
                  <c:v>4.0382912298361484</c:v>
                </c:pt>
                <c:pt idx="3030">
                  <c:v>4.038290774259611</c:v>
                </c:pt>
                <c:pt idx="3031">
                  <c:v>4.038289646935147</c:v>
                </c:pt>
                <c:pt idx="3032">
                  <c:v>4.0383085298841772</c:v>
                </c:pt>
                <c:pt idx="3033">
                  <c:v>4.0383084667163738</c:v>
                </c:pt>
                <c:pt idx="3034">
                  <c:v>4.0383068919878653</c:v>
                </c:pt>
                <c:pt idx="3035">
                  <c:v>4.0382868171859911</c:v>
                </c:pt>
                <c:pt idx="3036">
                  <c:v>4.038286362353503</c:v>
                </c:pt>
                <c:pt idx="3037">
                  <c:v>4.038286412907369</c:v>
                </c:pt>
                <c:pt idx="3038">
                  <c:v>4.0383044589447969</c:v>
                </c:pt>
                <c:pt idx="3039">
                  <c:v>4.0383042292848312</c:v>
                </c:pt>
                <c:pt idx="3040">
                  <c:v>4.0383033283536314</c:v>
                </c:pt>
                <c:pt idx="3041">
                  <c:v>4.0383029313591559</c:v>
                </c:pt>
                <c:pt idx="3042">
                  <c:v>4.0382810112972436</c:v>
                </c:pt>
                <c:pt idx="3043">
                  <c:v>4.038281059884631</c:v>
                </c:pt>
                <c:pt idx="3044">
                  <c:v>4.0382804379954953</c:v>
                </c:pt>
                <c:pt idx="3045">
                  <c:v>4.038298986698301</c:v>
                </c:pt>
                <c:pt idx="3046">
                  <c:v>4.0382984204918424</c:v>
                </c:pt>
                <c:pt idx="3047">
                  <c:v>4.0382986955364286</c:v>
                </c:pt>
                <c:pt idx="3048">
                  <c:v>4.0382752635040937</c:v>
                </c:pt>
                <c:pt idx="3049">
                  <c:v>4.0382759815540297</c:v>
                </c:pt>
                <c:pt idx="3050">
                  <c:v>4.0382768721330926</c:v>
                </c:pt>
                <c:pt idx="3051">
                  <c:v>4.0382744042655991</c:v>
                </c:pt>
                <c:pt idx="3052">
                  <c:v>4.038294464358124</c:v>
                </c:pt>
                <c:pt idx="3053">
                  <c:v>4.038291714863429</c:v>
                </c:pt>
                <c:pt idx="3054">
                  <c:v>4.0382924909299343</c:v>
                </c:pt>
                <c:pt idx="3055">
                  <c:v>4.0382912533494553</c:v>
                </c:pt>
                <c:pt idx="3056">
                  <c:v>4.0382903507339192</c:v>
                </c:pt>
                <c:pt idx="3057">
                  <c:v>4.0382652337955571</c:v>
                </c:pt>
                <c:pt idx="3058">
                  <c:v>4.0382689698201766</c:v>
                </c:pt>
                <c:pt idx="3059">
                  <c:v>4.0382688513929006</c:v>
                </c:pt>
                <c:pt idx="3060">
                  <c:v>4.0382887447324727</c:v>
                </c:pt>
                <c:pt idx="3061">
                  <c:v>4.038285828394736</c:v>
                </c:pt>
                <c:pt idx="3062">
                  <c:v>4.0382872777892196</c:v>
                </c:pt>
                <c:pt idx="3063">
                  <c:v>4.0382863793040871</c:v>
                </c:pt>
                <c:pt idx="3064">
                  <c:v>4.0382649662072376</c:v>
                </c:pt>
                <c:pt idx="3065">
                  <c:v>4.0382643449257962</c:v>
                </c:pt>
                <c:pt idx="3066">
                  <c:v>4.038262883291865</c:v>
                </c:pt>
                <c:pt idx="3067">
                  <c:v>4.0382829430687277</c:v>
                </c:pt>
                <c:pt idx="3068">
                  <c:v>4.038281202501306</c:v>
                </c:pt>
                <c:pt idx="3069">
                  <c:v>4.038281813378255</c:v>
                </c:pt>
                <c:pt idx="3070">
                  <c:v>4.0382600644595792</c:v>
                </c:pt>
                <c:pt idx="3071">
                  <c:v>4.038258937960939</c:v>
                </c:pt>
                <c:pt idx="3072">
                  <c:v>4.0382579789110311</c:v>
                </c:pt>
                <c:pt idx="3073">
                  <c:v>4.0382573554242889</c:v>
                </c:pt>
                <c:pt idx="3074">
                  <c:v>4.0382777508931031</c:v>
                </c:pt>
                <c:pt idx="3075">
                  <c:v>4.0382768521753869</c:v>
                </c:pt>
                <c:pt idx="3076">
                  <c:v>4.0382672091209253</c:v>
                </c:pt>
                <c:pt idx="3077">
                  <c:v>4.0382553551077827</c:v>
                </c:pt>
                <c:pt idx="3078">
                  <c:v>4.0382542310221199</c:v>
                </c:pt>
                <c:pt idx="3079">
                  <c:v>4.0382546192168451</c:v>
                </c:pt>
                <c:pt idx="3080">
                  <c:v>4.0382726658984271</c:v>
                </c:pt>
                <c:pt idx="3081">
                  <c:v>4.0382734473648734</c:v>
                </c:pt>
                <c:pt idx="3082">
                  <c:v>4.0382722152985746</c:v>
                </c:pt>
                <c:pt idx="3083">
                  <c:v>4.03827148634611</c:v>
                </c:pt>
                <c:pt idx="3084">
                  <c:v>4.038248394445545</c:v>
                </c:pt>
                <c:pt idx="3085">
                  <c:v>4.0382481065508751</c:v>
                </c:pt>
                <c:pt idx="3086">
                  <c:v>4.0382468111255676</c:v>
                </c:pt>
                <c:pt idx="3087">
                  <c:v>4.0382687179986361</c:v>
                </c:pt>
                <c:pt idx="3088">
                  <c:v>4.0382673175529904</c:v>
                </c:pt>
                <c:pt idx="3089">
                  <c:v>4.0382660835804893</c:v>
                </c:pt>
                <c:pt idx="3090">
                  <c:v>4.0382646798662432</c:v>
                </c:pt>
                <c:pt idx="3091">
                  <c:v>4.0382432657883731</c:v>
                </c:pt>
                <c:pt idx="3092">
                  <c:v>4.0382438193161931</c:v>
                </c:pt>
                <c:pt idx="3093">
                  <c:v>4.0382415182415832</c:v>
                </c:pt>
                <c:pt idx="3094">
                  <c:v>4.038262079924297</c:v>
                </c:pt>
                <c:pt idx="3095">
                  <c:v>4.0382621892760664</c:v>
                </c:pt>
                <c:pt idx="3096">
                  <c:v>4.0382611240719921</c:v>
                </c:pt>
                <c:pt idx="3097">
                  <c:v>4.038239545218838</c:v>
                </c:pt>
                <c:pt idx="3098">
                  <c:v>4.0382385880738152</c:v>
                </c:pt>
                <c:pt idx="3099">
                  <c:v>4.0382381349939518</c:v>
                </c:pt>
                <c:pt idx="3100">
                  <c:v>4.0382580273503743</c:v>
                </c:pt>
                <c:pt idx="3101">
                  <c:v>4.0382561207767509</c:v>
                </c:pt>
                <c:pt idx="3102">
                  <c:v>4.0382557241881507</c:v>
                </c:pt>
                <c:pt idx="3103">
                  <c:v>4.0382549922652888</c:v>
                </c:pt>
                <c:pt idx="3104">
                  <c:v>4.0382340840995434</c:v>
                </c:pt>
                <c:pt idx="3105">
                  <c:v>4.0382346400542968</c:v>
                </c:pt>
                <c:pt idx="3106">
                  <c:v>4.0382331822934878</c:v>
                </c:pt>
                <c:pt idx="3107">
                  <c:v>4.0382312181885984</c:v>
                </c:pt>
                <c:pt idx="3108">
                  <c:v>4.0382519487737891</c:v>
                </c:pt>
                <c:pt idx="3109">
                  <c:v>4.0382500425633854</c:v>
                </c:pt>
                <c:pt idx="3110">
                  <c:v>4.0382511595762418</c:v>
                </c:pt>
                <c:pt idx="3111">
                  <c:v>4.0382279024352963</c:v>
                </c:pt>
                <c:pt idx="3112">
                  <c:v>4.0382287924273834</c:v>
                </c:pt>
                <c:pt idx="3113">
                  <c:v>4.0382269972305282</c:v>
                </c:pt>
                <c:pt idx="3114">
                  <c:v>4.0382458795408009</c:v>
                </c:pt>
                <c:pt idx="3115">
                  <c:v>4.0382461550063651</c:v>
                </c:pt>
                <c:pt idx="3116">
                  <c:v>4.0382445839897727</c:v>
                </c:pt>
                <c:pt idx="3117">
                  <c:v>4.0382438512331609</c:v>
                </c:pt>
                <c:pt idx="3118">
                  <c:v>4.0382239516013696</c:v>
                </c:pt>
                <c:pt idx="3119">
                  <c:v>4.038221987549095</c:v>
                </c:pt>
                <c:pt idx="3120">
                  <c:v>4.0382218695713439</c:v>
                </c:pt>
                <c:pt idx="3121">
                  <c:v>4.0382414248069169</c:v>
                </c:pt>
                <c:pt idx="3122">
                  <c:v>4.038240862337295</c:v>
                </c:pt>
                <c:pt idx="3123">
                  <c:v>4.0382396277580863</c:v>
                </c:pt>
                <c:pt idx="3124">
                  <c:v>4.0382382238060597</c:v>
                </c:pt>
                <c:pt idx="3125">
                  <c:v>4.0382188282605194</c:v>
                </c:pt>
                <c:pt idx="3126">
                  <c:v>4.0382175374346838</c:v>
                </c:pt>
                <c:pt idx="3127">
                  <c:v>4.0382187671812089</c:v>
                </c:pt>
                <c:pt idx="3128">
                  <c:v>4.0382163040338668</c:v>
                </c:pt>
                <c:pt idx="3129">
                  <c:v>4.0382361968225284</c:v>
                </c:pt>
                <c:pt idx="3130">
                  <c:v>4.0382351327951689</c:v>
                </c:pt>
                <c:pt idx="3131">
                  <c:v>4.0382337313641123</c:v>
                </c:pt>
                <c:pt idx="3132">
                  <c:v>4.0382126574402726</c:v>
                </c:pt>
                <c:pt idx="3133">
                  <c:v>4.0382128777232396</c:v>
                </c:pt>
                <c:pt idx="3134">
                  <c:v>4.0382129329456564</c:v>
                </c:pt>
                <c:pt idx="3135">
                  <c:v>4.038210468511541</c:v>
                </c:pt>
                <c:pt idx="3136">
                  <c:v>4.0382296874322634</c:v>
                </c:pt>
                <c:pt idx="3137">
                  <c:v>4.0382292927900174</c:v>
                </c:pt>
                <c:pt idx="3138">
                  <c:v>4.0382288991381321</c:v>
                </c:pt>
                <c:pt idx="3139">
                  <c:v>4.0382271614554837</c:v>
                </c:pt>
                <c:pt idx="3140">
                  <c:v>4.0382055823325986</c:v>
                </c:pt>
                <c:pt idx="3141">
                  <c:v>4.0382064726654177</c:v>
                </c:pt>
                <c:pt idx="3142">
                  <c:v>4.0382050139151771</c:v>
                </c:pt>
                <c:pt idx="3143">
                  <c:v>4.038224736794735</c:v>
                </c:pt>
                <c:pt idx="3144">
                  <c:v>4.0382238389467568</c:v>
                </c:pt>
                <c:pt idx="3145">
                  <c:v>4.0382231088044724</c:v>
                </c:pt>
                <c:pt idx="3146">
                  <c:v>4.0382042216346399</c:v>
                </c:pt>
                <c:pt idx="3147">
                  <c:v>4.0382014225735512</c:v>
                </c:pt>
                <c:pt idx="3148">
                  <c:v>4.0382011396757296</c:v>
                </c:pt>
                <c:pt idx="3149">
                  <c:v>4.0381995132664859</c:v>
                </c:pt>
                <c:pt idx="3150">
                  <c:v>4.038220076032359</c:v>
                </c:pt>
                <c:pt idx="3151">
                  <c:v>4.0382136326621882</c:v>
                </c:pt>
                <c:pt idx="3152">
                  <c:v>4.0382202861074559</c:v>
                </c:pt>
                <c:pt idx="3153">
                  <c:v>4.0381972037665932</c:v>
                </c:pt>
                <c:pt idx="3154">
                  <c:v>4.0381957452361554</c:v>
                </c:pt>
                <c:pt idx="3155">
                  <c:v>4.0381957977849234</c:v>
                </c:pt>
                <c:pt idx="3156">
                  <c:v>4.0382133368644508</c:v>
                </c:pt>
                <c:pt idx="3157">
                  <c:v>4.0382136120967393</c:v>
                </c:pt>
                <c:pt idx="3158">
                  <c:v>4.0382137222642518</c:v>
                </c:pt>
                <c:pt idx="3159">
                  <c:v>4.038192483939917</c:v>
                </c:pt>
                <c:pt idx="3160">
                  <c:v>4.0381918657235207</c:v>
                </c:pt>
                <c:pt idx="3161">
                  <c:v>4.0381907436063349</c:v>
                </c:pt>
                <c:pt idx="3162">
                  <c:v>4.0382104669308614</c:v>
                </c:pt>
                <c:pt idx="3163">
                  <c:v>4.0382095703657566</c:v>
                </c:pt>
                <c:pt idx="3164">
                  <c:v>4.0382088414988884</c:v>
                </c:pt>
                <c:pt idx="3165">
                  <c:v>4.0381881071509689</c:v>
                </c:pt>
                <c:pt idx="3166">
                  <c:v>4.0381853041924494</c:v>
                </c:pt>
                <c:pt idx="3167">
                  <c:v>4.0381878751367708</c:v>
                </c:pt>
                <c:pt idx="3168">
                  <c:v>4.0381870934210289</c:v>
                </c:pt>
                <c:pt idx="3169">
                  <c:v>4.0382032909456198</c:v>
                </c:pt>
                <c:pt idx="3170">
                  <c:v>4.0382032301170909</c:v>
                </c:pt>
                <c:pt idx="3171">
                  <c:v>4.0382028349566266</c:v>
                </c:pt>
                <c:pt idx="3172">
                  <c:v>4.0381831079436159</c:v>
                </c:pt>
                <c:pt idx="3173">
                  <c:v>4.0381831640712873</c:v>
                </c:pt>
                <c:pt idx="3174">
                  <c:v>4.0381807009295736</c:v>
                </c:pt>
                <c:pt idx="3175">
                  <c:v>4.0381809228962302</c:v>
                </c:pt>
                <c:pt idx="3176">
                  <c:v>4.0381998080799102</c:v>
                </c:pt>
                <c:pt idx="3177">
                  <c:v>4.0381975671969048</c:v>
                </c:pt>
                <c:pt idx="3178">
                  <c:v>4.0381988523710621</c:v>
                </c:pt>
                <c:pt idx="3179">
                  <c:v>4.0381776168932859</c:v>
                </c:pt>
                <c:pt idx="3180">
                  <c:v>4.0381754874227687</c:v>
                </c:pt>
                <c:pt idx="3181">
                  <c:v>4.0381748672162932</c:v>
                </c:pt>
                <c:pt idx="3182">
                  <c:v>4.0381954290829203</c:v>
                </c:pt>
                <c:pt idx="3183">
                  <c:v>4.0381947019719791</c:v>
                </c:pt>
                <c:pt idx="3184">
                  <c:v>4.0381933023596943</c:v>
                </c:pt>
                <c:pt idx="3185">
                  <c:v>4.0381727368784253</c:v>
                </c:pt>
                <c:pt idx="3186">
                  <c:v>4.0381722878668587</c:v>
                </c:pt>
                <c:pt idx="3187">
                  <c:v>4.0381725122090897</c:v>
                </c:pt>
                <c:pt idx="3188">
                  <c:v>4.0381705540991106</c:v>
                </c:pt>
                <c:pt idx="3189">
                  <c:v>4.0381894376616767</c:v>
                </c:pt>
                <c:pt idx="3190">
                  <c:v>4.0381882047136628</c:v>
                </c:pt>
                <c:pt idx="3191">
                  <c:v>4.0381883150609204</c:v>
                </c:pt>
                <c:pt idx="3192">
                  <c:v>4.0381685915982652</c:v>
                </c:pt>
                <c:pt idx="3193">
                  <c:v>4.0381671376106718</c:v>
                </c:pt>
                <c:pt idx="3194">
                  <c:v>4.0381655134516468</c:v>
                </c:pt>
                <c:pt idx="3195">
                  <c:v>4.0381867492113637</c:v>
                </c:pt>
                <c:pt idx="3196">
                  <c:v>4.0381843448603698</c:v>
                </c:pt>
                <c:pt idx="3197">
                  <c:v>4.0381846254778271</c:v>
                </c:pt>
                <c:pt idx="3198">
                  <c:v>4.0381830599336697</c:v>
                </c:pt>
                <c:pt idx="3199">
                  <c:v>4.0381628326416292</c:v>
                </c:pt>
                <c:pt idx="3200">
                  <c:v>4.0381615456329074</c:v>
                </c:pt>
                <c:pt idx="3201">
                  <c:v>4.0381609295711192</c:v>
                </c:pt>
                <c:pt idx="3202">
                  <c:v>4.0381799817121928</c:v>
                </c:pt>
                <c:pt idx="3203">
                  <c:v>4.0381805992891184</c:v>
                </c:pt>
                <c:pt idx="3204">
                  <c:v>4.0381776905947619</c:v>
                </c:pt>
                <c:pt idx="3205">
                  <c:v>4.038177801465455</c:v>
                </c:pt>
                <c:pt idx="3206">
                  <c:v>4.0381565661602314</c:v>
                </c:pt>
                <c:pt idx="3207">
                  <c:v>4.0381562851417403</c:v>
                </c:pt>
                <c:pt idx="3208">
                  <c:v>4.038156341673611</c:v>
                </c:pt>
                <c:pt idx="3209">
                  <c:v>4.038175227758539</c:v>
                </c:pt>
                <c:pt idx="3210">
                  <c:v>4.0381751745240431</c:v>
                </c:pt>
                <c:pt idx="3211">
                  <c:v>4.0381739465412911</c:v>
                </c:pt>
                <c:pt idx="3212">
                  <c:v>4.0381732215305339</c:v>
                </c:pt>
                <c:pt idx="3213">
                  <c:v>4.038151316396573</c:v>
                </c:pt>
                <c:pt idx="3214">
                  <c:v>4.0381715434380157</c:v>
                </c:pt>
                <c:pt idx="3215">
                  <c:v>4.0381708180626701</c:v>
                </c:pt>
                <c:pt idx="3216">
                  <c:v>4.0381690839858901</c:v>
                </c:pt>
                <c:pt idx="3217">
                  <c:v>4.0381691964204904</c:v>
                </c:pt>
                <c:pt idx="3218">
                  <c:v>4.0381674621155836</c:v>
                </c:pt>
                <c:pt idx="3219">
                  <c:v>4.038147906801302</c:v>
                </c:pt>
                <c:pt idx="3220">
                  <c:v>4.0381461162088339</c:v>
                </c:pt>
                <c:pt idx="3221">
                  <c:v>4.0381384396520668</c:v>
                </c:pt>
                <c:pt idx="3222">
                  <c:v>4.0381652024975656</c:v>
                </c:pt>
                <c:pt idx="3223">
                  <c:v>4.0381612827351558</c:v>
                </c:pt>
                <c:pt idx="3224">
                  <c:v>4.0381635732875116</c:v>
                </c:pt>
                <c:pt idx="3225">
                  <c:v>4.0381435161917993</c:v>
                </c:pt>
                <c:pt idx="3226">
                  <c:v>4.0381418944534264</c:v>
                </c:pt>
                <c:pt idx="3227">
                  <c:v>4.038142119319696</c:v>
                </c:pt>
                <c:pt idx="3228">
                  <c:v>4.0381403300364846</c:v>
                </c:pt>
                <c:pt idx="3229">
                  <c:v>4.038160389660514</c:v>
                </c:pt>
                <c:pt idx="3230">
                  <c:v>4.0381588249487352</c:v>
                </c:pt>
                <c:pt idx="3231">
                  <c:v>4.0381589386957488</c:v>
                </c:pt>
                <c:pt idx="3232">
                  <c:v>4.0381524995635028</c:v>
                </c:pt>
                <c:pt idx="3233">
                  <c:v>4.0381339414733972</c:v>
                </c:pt>
                <c:pt idx="3234">
                  <c:v>4.0381353357662597</c:v>
                </c:pt>
                <c:pt idx="3235">
                  <c:v>4.0381310210980184</c:v>
                </c:pt>
                <c:pt idx="3236">
                  <c:v>4.0381551032722083</c:v>
                </c:pt>
                <c:pt idx="3237">
                  <c:v>4.038155219819572</c:v>
                </c:pt>
                <c:pt idx="3238">
                  <c:v>4.0381533215905732</c:v>
                </c:pt>
                <c:pt idx="3239">
                  <c:v>4.0381324261930303</c:v>
                </c:pt>
                <c:pt idx="3240">
                  <c:v>4.038129794921347</c:v>
                </c:pt>
                <c:pt idx="3241">
                  <c:v>4.0381308565826064</c:v>
                </c:pt>
                <c:pt idx="3242">
                  <c:v>4.038151085209627</c:v>
                </c:pt>
                <c:pt idx="3243">
                  <c:v>4.0381498585120719</c:v>
                </c:pt>
                <c:pt idx="3244">
                  <c:v>4.0381482943683231</c:v>
                </c:pt>
                <c:pt idx="3245">
                  <c:v>4.0381460554222972</c:v>
                </c:pt>
                <c:pt idx="3246">
                  <c:v>4.0381271720208689</c:v>
                </c:pt>
                <c:pt idx="3247">
                  <c:v>4.0381267261336653</c:v>
                </c:pt>
                <c:pt idx="3248">
                  <c:v>4.0381240963407983</c:v>
                </c:pt>
                <c:pt idx="3249">
                  <c:v>4.0381449930654219</c:v>
                </c:pt>
                <c:pt idx="3250">
                  <c:v>4.0381444366954318</c:v>
                </c:pt>
                <c:pt idx="3251">
                  <c:v>4.0381438806561363</c:v>
                </c:pt>
                <c:pt idx="3252">
                  <c:v>4.0381211384261304</c:v>
                </c:pt>
                <c:pt idx="3253">
                  <c:v>4.0381215290148811</c:v>
                </c:pt>
                <c:pt idx="3254">
                  <c:v>4.0381212507343553</c:v>
                </c:pt>
                <c:pt idx="3255">
                  <c:v>4.0381197971725253</c:v>
                </c:pt>
                <c:pt idx="3256">
                  <c:v>4.0381395201401746</c:v>
                </c:pt>
                <c:pt idx="3257">
                  <c:v>4.0381394677128313</c:v>
                </c:pt>
                <c:pt idx="3258">
                  <c:v>4.0381389130832748</c:v>
                </c:pt>
                <c:pt idx="3259">
                  <c:v>4.0381166765583316</c:v>
                </c:pt>
                <c:pt idx="3260">
                  <c:v>4.0381160613342031</c:v>
                </c:pt>
                <c:pt idx="3261">
                  <c:v>4.038116623197773</c:v>
                </c:pt>
                <c:pt idx="3262">
                  <c:v>4.0381360137446576</c:v>
                </c:pt>
                <c:pt idx="3263">
                  <c:v>4.0381331071471411</c:v>
                </c:pt>
                <c:pt idx="3264">
                  <c:v>4.0381343962912366</c:v>
                </c:pt>
                <c:pt idx="3265">
                  <c:v>4.0381114880316202</c:v>
                </c:pt>
                <c:pt idx="3266">
                  <c:v>4.0381118795738837</c:v>
                </c:pt>
                <c:pt idx="3267">
                  <c:v>4.038111266056891</c:v>
                </c:pt>
                <c:pt idx="3268">
                  <c:v>4.0381093084112987</c:v>
                </c:pt>
                <c:pt idx="3269">
                  <c:v>4.0381219701378868</c:v>
                </c:pt>
                <c:pt idx="3270">
                  <c:v>4.0381292916889224</c:v>
                </c:pt>
                <c:pt idx="3271">
                  <c:v>4.0381297450492957</c:v>
                </c:pt>
                <c:pt idx="3272">
                  <c:v>4.0381085199799056</c:v>
                </c:pt>
                <c:pt idx="3273">
                  <c:v>4.0381040442305567</c:v>
                </c:pt>
                <c:pt idx="3274">
                  <c:v>4.0381042641547644</c:v>
                </c:pt>
                <c:pt idx="3275">
                  <c:v>4.0381256643443431</c:v>
                </c:pt>
                <c:pt idx="3276">
                  <c:v>4.0381237653132054</c:v>
                </c:pt>
                <c:pt idx="3277">
                  <c:v>4.0381233756983468</c:v>
                </c:pt>
                <c:pt idx="3278">
                  <c:v>4.0381033223902154</c:v>
                </c:pt>
                <c:pt idx="3279">
                  <c:v>4.0381013663269387</c:v>
                </c:pt>
                <c:pt idx="3280">
                  <c:v>4.0381012555250546</c:v>
                </c:pt>
                <c:pt idx="3281">
                  <c:v>4.0381001382615551</c:v>
                </c:pt>
                <c:pt idx="3282">
                  <c:v>4.0381207014227352</c:v>
                </c:pt>
                <c:pt idx="3283">
                  <c:v>4.0381198120501862</c:v>
                </c:pt>
                <c:pt idx="3284">
                  <c:v>4.0381182500178712</c:v>
                </c:pt>
                <c:pt idx="3285">
                  <c:v>4.0380976936352173</c:v>
                </c:pt>
                <c:pt idx="3286">
                  <c:v>4.038097081327594</c:v>
                </c:pt>
                <c:pt idx="3287">
                  <c:v>4.0380957971541056</c:v>
                </c:pt>
                <c:pt idx="3288">
                  <c:v>4.0380941755787774</c:v>
                </c:pt>
                <c:pt idx="3289">
                  <c:v>4.0381149048779408</c:v>
                </c:pt>
                <c:pt idx="3290">
                  <c:v>4.0381125016631998</c:v>
                </c:pt>
                <c:pt idx="3291">
                  <c:v>4.0381069004284456</c:v>
                </c:pt>
                <c:pt idx="3292">
                  <c:v>4.0380927139643479</c:v>
                </c:pt>
                <c:pt idx="3293">
                  <c:v>4.0380904222960599</c:v>
                </c:pt>
                <c:pt idx="3294">
                  <c:v>4.0380909834450494</c:v>
                </c:pt>
                <c:pt idx="3295">
                  <c:v>4.0380903717988854</c:v>
                </c:pt>
                <c:pt idx="3296">
                  <c:v>4.0381099288732418</c:v>
                </c:pt>
                <c:pt idx="3297">
                  <c:v>4.0381092076685867</c:v>
                </c:pt>
                <c:pt idx="3298">
                  <c:v>4.0381083184015569</c:v>
                </c:pt>
                <c:pt idx="3299">
                  <c:v>4.0380874288848094</c:v>
                </c:pt>
                <c:pt idx="3300">
                  <c:v>4.0380864820671256</c:v>
                </c:pt>
                <c:pt idx="3301">
                  <c:v>4.0380858706425924</c:v>
                </c:pt>
                <c:pt idx="3302">
                  <c:v>4.0381049235852506</c:v>
                </c:pt>
                <c:pt idx="3303">
                  <c:v>4.0381035288067064</c:v>
                </c:pt>
                <c:pt idx="3304">
                  <c:v>4.0381038128790836</c:v>
                </c:pt>
                <c:pt idx="3305">
                  <c:v>4.0381030914822116</c:v>
                </c:pt>
                <c:pt idx="3306">
                  <c:v>4.038084387333372</c:v>
                </c:pt>
                <c:pt idx="3307">
                  <c:v>4.0380827746225831</c:v>
                </c:pt>
                <c:pt idx="3308">
                  <c:v>4.0380779664063953</c:v>
                </c:pt>
                <c:pt idx="3309">
                  <c:v>4.0380753314004476</c:v>
                </c:pt>
                <c:pt idx="3310">
                  <c:v>4.0380994131722341</c:v>
                </c:pt>
                <c:pt idx="3311">
                  <c:v>4.0380976841399958</c:v>
                </c:pt>
                <c:pt idx="3312">
                  <c:v>4.0380978008844473</c:v>
                </c:pt>
                <c:pt idx="3313">
                  <c:v>4.0380762403209562</c:v>
                </c:pt>
                <c:pt idx="3314">
                  <c:v>4.0380768045485871</c:v>
                </c:pt>
                <c:pt idx="3315">
                  <c:v>4.038075523861516</c:v>
                </c:pt>
                <c:pt idx="3316">
                  <c:v>4.0380749141315198</c:v>
                </c:pt>
                <c:pt idx="3317">
                  <c:v>4.0380949762988854</c:v>
                </c:pt>
                <c:pt idx="3318">
                  <c:v>4.0380930818494871</c:v>
                </c:pt>
                <c:pt idx="3319">
                  <c:v>4.038091184088608</c:v>
                </c:pt>
                <c:pt idx="3320">
                  <c:v>4.038091467765847</c:v>
                </c:pt>
                <c:pt idx="3321">
                  <c:v>4.0380702428875788</c:v>
                </c:pt>
                <c:pt idx="3322">
                  <c:v>4.038071311461338</c:v>
                </c:pt>
                <c:pt idx="3323">
                  <c:v>4.0380688562795681</c:v>
                </c:pt>
                <c:pt idx="3324">
                  <c:v>4.0380680768469199</c:v>
                </c:pt>
                <c:pt idx="3325">
                  <c:v>4.038088304470171</c:v>
                </c:pt>
                <c:pt idx="3326">
                  <c:v>4.0380864084245962</c:v>
                </c:pt>
                <c:pt idx="3327">
                  <c:v>4.0380860216323713</c:v>
                </c:pt>
                <c:pt idx="3328">
                  <c:v>4.0380647968471779</c:v>
                </c:pt>
                <c:pt idx="3329">
                  <c:v>4.0380635125702016</c:v>
                </c:pt>
                <c:pt idx="3330">
                  <c:v>4.0380632350367449</c:v>
                </c:pt>
                <c:pt idx="3331">
                  <c:v>4.0380827895120017</c:v>
                </c:pt>
                <c:pt idx="3332">
                  <c:v>4.0380825714668074</c:v>
                </c:pt>
                <c:pt idx="3333">
                  <c:v>4.0380838672504593</c:v>
                </c:pt>
                <c:pt idx="3334">
                  <c:v>4.0380819758058246</c:v>
                </c:pt>
                <c:pt idx="3335">
                  <c:v>4.0380595785393254</c:v>
                </c:pt>
                <c:pt idx="3336">
                  <c:v>4.0380589666579034</c:v>
                </c:pt>
                <c:pt idx="3337">
                  <c:v>4.0380586914552712</c:v>
                </c:pt>
                <c:pt idx="3338">
                  <c:v>4.0380777435524724</c:v>
                </c:pt>
                <c:pt idx="3339">
                  <c:v>4.0380773581473202</c:v>
                </c:pt>
                <c:pt idx="3340">
                  <c:v>4.0380759652591642</c:v>
                </c:pt>
                <c:pt idx="3341">
                  <c:v>4.0380542365006011</c:v>
                </c:pt>
                <c:pt idx="3342">
                  <c:v>4.0380527822419037</c:v>
                </c:pt>
                <c:pt idx="3343">
                  <c:v>4.0380464526058208</c:v>
                </c:pt>
                <c:pt idx="3344">
                  <c:v>4.0380533831599479</c:v>
                </c:pt>
                <c:pt idx="3345">
                  <c:v>4.038072435228365</c:v>
                </c:pt>
                <c:pt idx="3346">
                  <c:v>4.0380712097082894</c:v>
                </c:pt>
                <c:pt idx="3347">
                  <c:v>4.0380704870122637</c:v>
                </c:pt>
                <c:pt idx="3348">
                  <c:v>4.0380495985574303</c:v>
                </c:pt>
                <c:pt idx="3349">
                  <c:v>4.0380508353253406</c:v>
                </c:pt>
                <c:pt idx="3350">
                  <c:v>4.0380692184060072</c:v>
                </c:pt>
                <c:pt idx="3351">
                  <c:v>4.0380690029432751</c:v>
                </c:pt>
                <c:pt idx="3352">
                  <c:v>4.0380667722369914</c:v>
                </c:pt>
                <c:pt idx="3353">
                  <c:v>4.0380687385602103</c:v>
                </c:pt>
                <c:pt idx="3354">
                  <c:v>4.0380444972839369</c:v>
                </c:pt>
                <c:pt idx="3355">
                  <c:v>4.0380445558102318</c:v>
                </c:pt>
                <c:pt idx="3356">
                  <c:v>4.0380437765840362</c:v>
                </c:pt>
                <c:pt idx="3357">
                  <c:v>4.0380633308741949</c:v>
                </c:pt>
                <c:pt idx="3358">
                  <c:v>4.0380624414539366</c:v>
                </c:pt>
                <c:pt idx="3359">
                  <c:v>4.0380608794801756</c:v>
                </c:pt>
                <c:pt idx="3360">
                  <c:v>4.0380409982952141</c:v>
                </c:pt>
                <c:pt idx="3361">
                  <c:v>4.0380373630620898</c:v>
                </c:pt>
                <c:pt idx="3362">
                  <c:v>4.0380390969272373</c:v>
                </c:pt>
                <c:pt idx="3363">
                  <c:v>4.0380591549084022</c:v>
                </c:pt>
                <c:pt idx="3364">
                  <c:v>4.0380580985964931</c:v>
                </c:pt>
                <c:pt idx="3365">
                  <c:v>4.0380368762997083</c:v>
                </c:pt>
                <c:pt idx="3366">
                  <c:v>4.0380359290709817</c:v>
                </c:pt>
                <c:pt idx="3367">
                  <c:v>4.0380358213918957</c:v>
                </c:pt>
                <c:pt idx="3368">
                  <c:v>4.0380336992077854</c:v>
                </c:pt>
                <c:pt idx="3369">
                  <c:v>4.0380550989446453</c:v>
                </c:pt>
                <c:pt idx="3370">
                  <c:v>4.0380527001203967</c:v>
                </c:pt>
                <c:pt idx="3371">
                  <c:v>4.0380486160629498</c:v>
                </c:pt>
                <c:pt idx="3372">
                  <c:v>4.0380315833399401</c:v>
                </c:pt>
                <c:pt idx="3373">
                  <c:v>4.0380313084617514</c:v>
                </c:pt>
                <c:pt idx="3374">
                  <c:v>4.0380298587770591</c:v>
                </c:pt>
                <c:pt idx="3375">
                  <c:v>4.0380497479501294</c:v>
                </c:pt>
                <c:pt idx="3376">
                  <c:v>4.038049027270703</c:v>
                </c:pt>
                <c:pt idx="3377">
                  <c:v>4.0380479704911423</c:v>
                </c:pt>
                <c:pt idx="3378">
                  <c:v>4.0380269165304563</c:v>
                </c:pt>
                <c:pt idx="3379">
                  <c:v>4.0380271453972973</c:v>
                </c:pt>
                <c:pt idx="3380">
                  <c:v>4.0380265368523753</c:v>
                </c:pt>
                <c:pt idx="3381">
                  <c:v>4.0380255930574567</c:v>
                </c:pt>
                <c:pt idx="3382">
                  <c:v>4.0380439726570234</c:v>
                </c:pt>
                <c:pt idx="3383">
                  <c:v>4.0380435869258013</c:v>
                </c:pt>
                <c:pt idx="3384">
                  <c:v>4.0380426979922026</c:v>
                </c:pt>
                <c:pt idx="3385">
                  <c:v>4.0380214765306661</c:v>
                </c:pt>
                <c:pt idx="3386">
                  <c:v>4.038021200976754</c:v>
                </c:pt>
                <c:pt idx="3387">
                  <c:v>4.0380197508271962</c:v>
                </c:pt>
                <c:pt idx="3388">
                  <c:v>4.0380206511241834</c:v>
                </c:pt>
                <c:pt idx="3389">
                  <c:v>4.0380375194633489</c:v>
                </c:pt>
                <c:pt idx="3390">
                  <c:v>4.0380394831227786</c:v>
                </c:pt>
                <c:pt idx="3391">
                  <c:v>4.0380380937925047</c:v>
                </c:pt>
                <c:pt idx="3392">
                  <c:v>4.0380167065673316</c:v>
                </c:pt>
                <c:pt idx="3393">
                  <c:v>4.0380164328730759</c:v>
                </c:pt>
                <c:pt idx="3394">
                  <c:v>4.0380163285325956</c:v>
                </c:pt>
                <c:pt idx="3395">
                  <c:v>4.0380140419229704</c:v>
                </c:pt>
                <c:pt idx="3396">
                  <c:v>4.0380340989930259</c:v>
                </c:pt>
                <c:pt idx="3397">
                  <c:v>4.0380345557823079</c:v>
                </c:pt>
                <c:pt idx="3398">
                  <c:v>4.0380321593276323</c:v>
                </c:pt>
                <c:pt idx="3399">
                  <c:v>4.0380114429805634</c:v>
                </c:pt>
                <c:pt idx="3400">
                  <c:v>4.0380104973060229</c:v>
                </c:pt>
                <c:pt idx="3401">
                  <c:v>4.0380097192521349</c:v>
                </c:pt>
                <c:pt idx="3402">
                  <c:v>4.0380311211899143</c:v>
                </c:pt>
                <c:pt idx="3403">
                  <c:v>4.0380277177382036</c:v>
                </c:pt>
                <c:pt idx="3404">
                  <c:v>4.038028171405311</c:v>
                </c:pt>
                <c:pt idx="3405">
                  <c:v>4.0380281242787772</c:v>
                </c:pt>
                <c:pt idx="3406">
                  <c:v>4.0380072437577716</c:v>
                </c:pt>
                <c:pt idx="3407">
                  <c:v>4.038004789062998</c:v>
                </c:pt>
                <c:pt idx="3408">
                  <c:v>4.0380031697261058</c:v>
                </c:pt>
                <c:pt idx="3409">
                  <c:v>4.0380260796941938</c:v>
                </c:pt>
                <c:pt idx="3410">
                  <c:v>4.0380233492100981</c:v>
                </c:pt>
                <c:pt idx="3411">
                  <c:v>4.0380177566701922</c:v>
                </c:pt>
                <c:pt idx="3412">
                  <c:v>4.0380218955533627</c:v>
                </c:pt>
                <c:pt idx="3413">
                  <c:v>4.0380006767838426</c:v>
                </c:pt>
                <c:pt idx="3414">
                  <c:v>4.0379998986917922</c:v>
                </c:pt>
                <c:pt idx="3415">
                  <c:v>4.0379994565648216</c:v>
                </c:pt>
                <c:pt idx="3416">
                  <c:v>4.038016321969204</c:v>
                </c:pt>
                <c:pt idx="3417">
                  <c:v>4.0380169393302348</c:v>
                </c:pt>
                <c:pt idx="3418">
                  <c:v>4.0380177285896153</c:v>
                </c:pt>
                <c:pt idx="3419">
                  <c:v>4.0379978552901834</c:v>
                </c:pt>
                <c:pt idx="3420">
                  <c:v>4.0379957379713378</c:v>
                </c:pt>
                <c:pt idx="3421">
                  <c:v>4.0379946251682801</c:v>
                </c:pt>
                <c:pt idx="3422">
                  <c:v>4.0380133377787768</c:v>
                </c:pt>
                <c:pt idx="3423">
                  <c:v>4.0380142957287823</c:v>
                </c:pt>
                <c:pt idx="3424">
                  <c:v>4.038013578181336</c:v>
                </c:pt>
                <c:pt idx="3425">
                  <c:v>4.0380121884717477</c:v>
                </c:pt>
                <c:pt idx="3426">
                  <c:v>4.037991474681216</c:v>
                </c:pt>
                <c:pt idx="3427">
                  <c:v>4.0379849857760002</c:v>
                </c:pt>
                <c:pt idx="3428">
                  <c:v>4.037988561858004</c:v>
                </c:pt>
                <c:pt idx="3429">
                  <c:v>4.0380104645465087</c:v>
                </c:pt>
                <c:pt idx="3430">
                  <c:v>4.0380104211251959</c:v>
                </c:pt>
                <c:pt idx="3431">
                  <c:v>4.0380085314990017</c:v>
                </c:pt>
                <c:pt idx="3432">
                  <c:v>4.0379876525177814</c:v>
                </c:pt>
                <c:pt idx="3433">
                  <c:v>4.0379867105609328</c:v>
                </c:pt>
                <c:pt idx="3434">
                  <c:v>4.0379855999449594</c:v>
                </c:pt>
                <c:pt idx="3435">
                  <c:v>4.0380061626754822</c:v>
                </c:pt>
                <c:pt idx="3436">
                  <c:v>4.038003935718689</c:v>
                </c:pt>
                <c:pt idx="3437">
                  <c:v>4.0380032167028732</c:v>
                </c:pt>
                <c:pt idx="3438">
                  <c:v>4.0380031698862684</c:v>
                </c:pt>
                <c:pt idx="3439">
                  <c:v>4.0379836349417486</c:v>
                </c:pt>
                <c:pt idx="3440">
                  <c:v>4.0379810163210603</c:v>
                </c:pt>
                <c:pt idx="3441">
                  <c:v>4.0379804086336817</c:v>
                </c:pt>
                <c:pt idx="3442">
                  <c:v>4.0380001312510059</c:v>
                </c:pt>
                <c:pt idx="3443">
                  <c:v>4.0379999182949744</c:v>
                </c:pt>
                <c:pt idx="3444">
                  <c:v>4.0379970186832637</c:v>
                </c:pt>
                <c:pt idx="3445">
                  <c:v>4.0379904165431384</c:v>
                </c:pt>
                <c:pt idx="3446">
                  <c:v>4.0379772452418958</c:v>
                </c:pt>
                <c:pt idx="3447">
                  <c:v>4.03797512766055</c:v>
                </c:pt>
                <c:pt idx="3448">
                  <c:v>4.0379701498145923</c:v>
                </c:pt>
                <c:pt idx="3449">
                  <c:v>4.0379948984846976</c:v>
                </c:pt>
                <c:pt idx="3450">
                  <c:v>4.0379925016182714</c:v>
                </c:pt>
                <c:pt idx="3451">
                  <c:v>4.0379924521827393</c:v>
                </c:pt>
                <c:pt idx="3452">
                  <c:v>4.0379719074691609</c:v>
                </c:pt>
                <c:pt idx="3453">
                  <c:v>4.0379702916593043</c:v>
                </c:pt>
                <c:pt idx="3454">
                  <c:v>4.0379710256652794</c:v>
                </c:pt>
                <c:pt idx="3455">
                  <c:v>4.0379909169738379</c:v>
                </c:pt>
                <c:pt idx="3456">
                  <c:v>4.0379890258761124</c:v>
                </c:pt>
                <c:pt idx="3457">
                  <c:v>4.0379898196828554</c:v>
                </c:pt>
                <c:pt idx="3458">
                  <c:v>4.0379875935282312</c:v>
                </c:pt>
                <c:pt idx="3459">
                  <c:v>4.0379668822599264</c:v>
                </c:pt>
                <c:pt idx="3460">
                  <c:v>4.0379662752012209</c:v>
                </c:pt>
                <c:pt idx="3461">
                  <c:v>4.0379646606317667</c:v>
                </c:pt>
                <c:pt idx="3462">
                  <c:v>4.0379857245796797</c:v>
                </c:pt>
                <c:pt idx="3463">
                  <c:v>4.0379834976613918</c:v>
                </c:pt>
                <c:pt idx="3464">
                  <c:v>4.0379834507309322</c:v>
                </c:pt>
                <c:pt idx="3465">
                  <c:v>4.0379629089100062</c:v>
                </c:pt>
                <c:pt idx="3466">
                  <c:v>4.0379616313539106</c:v>
                </c:pt>
                <c:pt idx="3467">
                  <c:v>4.0379608565031164</c:v>
                </c:pt>
                <c:pt idx="3468">
                  <c:v>4.0379800742891874</c:v>
                </c:pt>
                <c:pt idx="3469">
                  <c:v>4.0379795243869996</c:v>
                </c:pt>
                <c:pt idx="3470">
                  <c:v>4.0379781350112456</c:v>
                </c:pt>
                <c:pt idx="3471">
                  <c:v>4.0379582632032163</c:v>
                </c:pt>
                <c:pt idx="3472">
                  <c:v>4.0379583294444377</c:v>
                </c:pt>
                <c:pt idx="3473">
                  <c:v>4.0379573901089216</c:v>
                </c:pt>
                <c:pt idx="3474">
                  <c:v>4.0379742586452148</c:v>
                </c:pt>
                <c:pt idx="3475">
                  <c:v>4.0379753852373028</c:v>
                </c:pt>
                <c:pt idx="3476">
                  <c:v>4.0379751728740194</c:v>
                </c:pt>
                <c:pt idx="3477">
                  <c:v>4.0379536258789379</c:v>
                </c:pt>
                <c:pt idx="3478">
                  <c:v>4.0379552039091609</c:v>
                </c:pt>
                <c:pt idx="3479">
                  <c:v>4.0379519165605648</c:v>
                </c:pt>
                <c:pt idx="3480">
                  <c:v>4.0379719741960178</c:v>
                </c:pt>
                <c:pt idx="3481">
                  <c:v>4.0379695791334207</c:v>
                </c:pt>
                <c:pt idx="3482">
                  <c:v>4.037949371137894</c:v>
                </c:pt>
                <c:pt idx="3483">
                  <c:v>4.0379485958661938</c:v>
                </c:pt>
                <c:pt idx="3484">
                  <c:v>4.0379693246078503</c:v>
                </c:pt>
                <c:pt idx="3485">
                  <c:v>4.0379672665224202</c:v>
                </c:pt>
                <c:pt idx="3486">
                  <c:v>4.0379673887993004</c:v>
                </c:pt>
                <c:pt idx="3487">
                  <c:v>4.0379451695240833</c:v>
                </c:pt>
                <c:pt idx="3488">
                  <c:v>4.0379454009501474</c:v>
                </c:pt>
                <c:pt idx="3489">
                  <c:v>4.0379446273115622</c:v>
                </c:pt>
                <c:pt idx="3490">
                  <c:v>4.0379435176643952</c:v>
                </c:pt>
                <c:pt idx="3491">
                  <c:v>4.0379634068606034</c:v>
                </c:pt>
                <c:pt idx="3492">
                  <c:v>4.0379621870626874</c:v>
                </c:pt>
                <c:pt idx="3493">
                  <c:v>4.0379613019052831</c:v>
                </c:pt>
                <c:pt idx="3494">
                  <c:v>4.0379419368321701</c:v>
                </c:pt>
                <c:pt idx="3495">
                  <c:v>4.0379401583026846</c:v>
                </c:pt>
                <c:pt idx="3496">
                  <c:v>4.0379392168800869</c:v>
                </c:pt>
                <c:pt idx="3497">
                  <c:v>4.0379359230743406</c:v>
                </c:pt>
                <c:pt idx="3498">
                  <c:v>4.0379584933163093</c:v>
                </c:pt>
                <c:pt idx="3499">
                  <c:v>4.0379574429197556</c:v>
                </c:pt>
                <c:pt idx="3500">
                  <c:v>4.0379563914162038</c:v>
                </c:pt>
                <c:pt idx="3501">
                  <c:v>4.0379346758905186</c:v>
                </c:pt>
                <c:pt idx="3502">
                  <c:v>4.0379344037042104</c:v>
                </c:pt>
                <c:pt idx="3503">
                  <c:v>4.0379344692071264</c:v>
                </c:pt>
                <c:pt idx="3504">
                  <c:v>4.0379328569451216</c:v>
                </c:pt>
                <c:pt idx="3505">
                  <c:v>4.0379530815584266</c:v>
                </c:pt>
                <c:pt idx="3506">
                  <c:v>4.0379523667850492</c:v>
                </c:pt>
                <c:pt idx="3507">
                  <c:v>4.037951652037588</c:v>
                </c:pt>
                <c:pt idx="3508">
                  <c:v>4.0379306103884618</c:v>
                </c:pt>
                <c:pt idx="3509">
                  <c:v>4.0379286619583059</c:v>
                </c:pt>
                <c:pt idx="3510">
                  <c:v>4.037928558055877</c:v>
                </c:pt>
                <c:pt idx="3511">
                  <c:v>4.0379489509127273</c:v>
                </c:pt>
                <c:pt idx="3512">
                  <c:v>4.03794756540408</c:v>
                </c:pt>
                <c:pt idx="3513">
                  <c:v>4.0379456739642254</c:v>
                </c:pt>
                <c:pt idx="3514">
                  <c:v>4.0379478108686628</c:v>
                </c:pt>
                <c:pt idx="3515">
                  <c:v>4.0379252617853254</c:v>
                </c:pt>
                <c:pt idx="3516">
                  <c:v>4.0379243210269742</c:v>
                </c:pt>
                <c:pt idx="3517">
                  <c:v>4.0379230439802454</c:v>
                </c:pt>
                <c:pt idx="3518">
                  <c:v>4.0379237811743813</c:v>
                </c:pt>
                <c:pt idx="3519">
                  <c:v>4.0379430013567408</c:v>
                </c:pt>
                <c:pt idx="3520">
                  <c:v>4.0379422879940874</c:v>
                </c:pt>
                <c:pt idx="3521">
                  <c:v>4.03794090278324</c:v>
                </c:pt>
                <c:pt idx="3522">
                  <c:v>4.0379203652779694</c:v>
                </c:pt>
                <c:pt idx="3523">
                  <c:v>4.0379195937227754</c:v>
                </c:pt>
                <c:pt idx="3524">
                  <c:v>4.0379186541943826</c:v>
                </c:pt>
                <c:pt idx="3525">
                  <c:v>4.0379172101926439</c:v>
                </c:pt>
                <c:pt idx="3526">
                  <c:v>4.0379161005216853</c:v>
                </c:pt>
                <c:pt idx="3527">
                  <c:v>4.0379363237421426</c:v>
                </c:pt>
                <c:pt idx="3528">
                  <c:v>4.0379347688667284</c:v>
                </c:pt>
                <c:pt idx="3529">
                  <c:v>4.0379343873445643</c:v>
                </c:pt>
                <c:pt idx="3530">
                  <c:v>4.0379126731294672</c:v>
                </c:pt>
                <c:pt idx="3531">
                  <c:v>4.0379154247328826</c:v>
                </c:pt>
                <c:pt idx="3532">
                  <c:v>4.0379123069739844</c:v>
                </c:pt>
                <c:pt idx="3533">
                  <c:v>4.0379311881392086</c:v>
                </c:pt>
                <c:pt idx="3534">
                  <c:v>4.0379316473006703</c:v>
                </c:pt>
                <c:pt idx="3535">
                  <c:v>4.037930933951551</c:v>
                </c:pt>
                <c:pt idx="3536">
                  <c:v>4.0379085512114861</c:v>
                </c:pt>
                <c:pt idx="3537">
                  <c:v>4.0379091201800028</c:v>
                </c:pt>
                <c:pt idx="3538">
                  <c:v>4.0379071732593896</c:v>
                </c:pt>
                <c:pt idx="3539">
                  <c:v>4.0379074067643419</c:v>
                </c:pt>
                <c:pt idx="3540">
                  <c:v>4.0379274646875016</c:v>
                </c:pt>
                <c:pt idx="3541">
                  <c:v>4.037925576637158</c:v>
                </c:pt>
                <c:pt idx="3542">
                  <c:v>4.0379253651471831</c:v>
                </c:pt>
                <c:pt idx="3543">
                  <c:v>4.0379233072366096</c:v>
                </c:pt>
                <c:pt idx="3544">
                  <c:v>4.0379046157373546</c:v>
                </c:pt>
                <c:pt idx="3545">
                  <c:v>4.0379031749755212</c:v>
                </c:pt>
                <c:pt idx="3546">
                  <c:v>4.0379029080137832</c:v>
                </c:pt>
                <c:pt idx="3547">
                  <c:v>4.037920616238166</c:v>
                </c:pt>
                <c:pt idx="3548">
                  <c:v>4.0379210753348502</c:v>
                </c:pt>
                <c:pt idx="3549">
                  <c:v>4.0379196899437133</c:v>
                </c:pt>
                <c:pt idx="3550">
                  <c:v>4.0378979777414781</c:v>
                </c:pt>
                <c:pt idx="3551">
                  <c:v>4.0378980426327509</c:v>
                </c:pt>
                <c:pt idx="3552">
                  <c:v>4.0378979421260164</c:v>
                </c:pt>
                <c:pt idx="3553">
                  <c:v>4.0378964995547388</c:v>
                </c:pt>
                <c:pt idx="3554">
                  <c:v>4.0378950552910746</c:v>
                </c:pt>
                <c:pt idx="3555">
                  <c:v>4.0379146058643753</c:v>
                </c:pt>
                <c:pt idx="3556">
                  <c:v>4.0379145612088738</c:v>
                </c:pt>
                <c:pt idx="3557">
                  <c:v>4.0379141826663609</c:v>
                </c:pt>
                <c:pt idx="3558">
                  <c:v>4.0378963358071376</c:v>
                </c:pt>
                <c:pt idx="3559">
                  <c:v>4.0378925500992748</c:v>
                </c:pt>
                <c:pt idx="3560">
                  <c:v>4.0378912752867668</c:v>
                </c:pt>
                <c:pt idx="3561">
                  <c:v>4.0379109956982102</c:v>
                </c:pt>
                <c:pt idx="3562">
                  <c:v>4.0379107856120742</c:v>
                </c:pt>
                <c:pt idx="3563">
                  <c:v>4.0379085615426042</c:v>
                </c:pt>
                <c:pt idx="3564">
                  <c:v>4.0379085166357749</c:v>
                </c:pt>
                <c:pt idx="3565">
                  <c:v>4.0378868055882631</c:v>
                </c:pt>
                <c:pt idx="3566">
                  <c:v>4.0378870389312276</c:v>
                </c:pt>
                <c:pt idx="3567">
                  <c:v>4.0378860993793824</c:v>
                </c:pt>
                <c:pt idx="3568">
                  <c:v>4.0379059876976697</c:v>
                </c:pt>
                <c:pt idx="3569">
                  <c:v>4.0379051064924676</c:v>
                </c:pt>
                <c:pt idx="3570">
                  <c:v>4.0379028810492983</c:v>
                </c:pt>
                <c:pt idx="3571">
                  <c:v>4.0379041786971692</c:v>
                </c:pt>
                <c:pt idx="3572">
                  <c:v>4.0378812947808029</c:v>
                </c:pt>
                <c:pt idx="3573">
                  <c:v>4.0378816953626426</c:v>
                </c:pt>
                <c:pt idx="3574">
                  <c:v>4.0378804197411879</c:v>
                </c:pt>
                <c:pt idx="3575">
                  <c:v>4.0378992985720243</c:v>
                </c:pt>
                <c:pt idx="3576">
                  <c:v>4.0379011008216352</c:v>
                </c:pt>
                <c:pt idx="3577">
                  <c:v>4.0378995509323694</c:v>
                </c:pt>
                <c:pt idx="3578">
                  <c:v>4.037898334487239</c:v>
                </c:pt>
                <c:pt idx="3579">
                  <c:v>4.0378772967617218</c:v>
                </c:pt>
                <c:pt idx="3580">
                  <c:v>4.0378763571267688</c:v>
                </c:pt>
                <c:pt idx="3581">
                  <c:v>4.0378764250016861</c:v>
                </c:pt>
                <c:pt idx="3582">
                  <c:v>4.0378956430792359</c:v>
                </c:pt>
                <c:pt idx="3583">
                  <c:v>4.0378937545398106</c:v>
                </c:pt>
                <c:pt idx="3584">
                  <c:v>4.0378953899481722</c:v>
                </c:pt>
                <c:pt idx="3585">
                  <c:v>4.0378720054648252</c:v>
                </c:pt>
                <c:pt idx="3586">
                  <c:v>4.037871063630905</c:v>
                </c:pt>
                <c:pt idx="3587">
                  <c:v>4.0378704573368616</c:v>
                </c:pt>
                <c:pt idx="3588">
                  <c:v>4.0378903428245669</c:v>
                </c:pt>
                <c:pt idx="3589">
                  <c:v>4.0378914755392872</c:v>
                </c:pt>
                <c:pt idx="3590">
                  <c:v>4.0378890861313677</c:v>
                </c:pt>
                <c:pt idx="3591">
                  <c:v>4.0378685523099218</c:v>
                </c:pt>
                <c:pt idx="3592">
                  <c:v>4.0378676135321081</c:v>
                </c:pt>
                <c:pt idx="3593">
                  <c:v>4.0378873335293672</c:v>
                </c:pt>
                <c:pt idx="3594">
                  <c:v>4.0378888040789898</c:v>
                </c:pt>
                <c:pt idx="3595">
                  <c:v>4.0378852419752871</c:v>
                </c:pt>
                <c:pt idx="3596">
                  <c:v>4.0378848631610733</c:v>
                </c:pt>
                <c:pt idx="3597">
                  <c:v>4.0378656739483327</c:v>
                </c:pt>
                <c:pt idx="3598">
                  <c:v>4.0378617164405552</c:v>
                </c:pt>
                <c:pt idx="3599">
                  <c:v>4.0378631245316896</c:v>
                </c:pt>
                <c:pt idx="3600">
                  <c:v>4.0378623554213027</c:v>
                </c:pt>
                <c:pt idx="3601">
                  <c:v>4.0378825810009333</c:v>
                </c:pt>
                <c:pt idx="3602">
                  <c:v>4.0378811997309771</c:v>
                </c:pt>
                <c:pt idx="3603">
                  <c:v>4.03787964876991</c:v>
                </c:pt>
                <c:pt idx="3604">
                  <c:v>4.0378601240881471</c:v>
                </c:pt>
                <c:pt idx="3605">
                  <c:v>4.0378585172976127</c:v>
                </c:pt>
                <c:pt idx="3606">
                  <c:v>4.0378580836783602</c:v>
                </c:pt>
                <c:pt idx="3607">
                  <c:v>4.0378563075500074</c:v>
                </c:pt>
                <c:pt idx="3608">
                  <c:v>4.0378772025736502</c:v>
                </c:pt>
                <c:pt idx="3609">
                  <c:v>4.037875821234377</c:v>
                </c:pt>
                <c:pt idx="3610">
                  <c:v>4.0378751097555456</c:v>
                </c:pt>
                <c:pt idx="3611">
                  <c:v>4.0378530681308336</c:v>
                </c:pt>
                <c:pt idx="3612">
                  <c:v>4.0378534717262999</c:v>
                </c:pt>
                <c:pt idx="3613">
                  <c:v>4.0378523670581528</c:v>
                </c:pt>
                <c:pt idx="3614">
                  <c:v>4.0378519333910896</c:v>
                </c:pt>
                <c:pt idx="3615">
                  <c:v>4.0378709831044608</c:v>
                </c:pt>
                <c:pt idx="3616">
                  <c:v>4.0378701028871351</c:v>
                </c:pt>
                <c:pt idx="3617">
                  <c:v>4.0378702299096529</c:v>
                </c:pt>
                <c:pt idx="3618">
                  <c:v>4.0378476860230954</c:v>
                </c:pt>
                <c:pt idx="3619">
                  <c:v>4.0378472496319757</c:v>
                </c:pt>
                <c:pt idx="3620">
                  <c:v>4.0378498371143374</c:v>
                </c:pt>
                <c:pt idx="3621">
                  <c:v>4.0378463882503146</c:v>
                </c:pt>
                <c:pt idx="3622">
                  <c:v>4.0378662766353264</c:v>
                </c:pt>
                <c:pt idx="3623">
                  <c:v>4.0378642225932388</c:v>
                </c:pt>
                <c:pt idx="3624">
                  <c:v>4.0378653555889139</c:v>
                </c:pt>
                <c:pt idx="3625">
                  <c:v>4.0378639747576948</c:v>
                </c:pt>
                <c:pt idx="3626">
                  <c:v>4.0378412623754016</c:v>
                </c:pt>
                <c:pt idx="3627">
                  <c:v>4.0378393131898784</c:v>
                </c:pt>
                <c:pt idx="3628">
                  <c:v>4.0378420632780134</c:v>
                </c:pt>
                <c:pt idx="3629">
                  <c:v>4.0378592668973399</c:v>
                </c:pt>
                <c:pt idx="3630">
                  <c:v>4.0378595589281048</c:v>
                </c:pt>
                <c:pt idx="3631">
                  <c:v>4.0378593501047009</c:v>
                </c:pt>
                <c:pt idx="3632">
                  <c:v>4.0378384852383293</c:v>
                </c:pt>
                <c:pt idx="3633">
                  <c:v>4.0378375486870413</c:v>
                </c:pt>
                <c:pt idx="3634">
                  <c:v>4.0378362757499611</c:v>
                </c:pt>
                <c:pt idx="3635">
                  <c:v>4.0378370169050086</c:v>
                </c:pt>
                <c:pt idx="3636">
                  <c:v>4.0378555645468914</c:v>
                </c:pt>
                <c:pt idx="3637">
                  <c:v>4.0378540135715841</c:v>
                </c:pt>
                <c:pt idx="3638">
                  <c:v>4.037854475707813</c:v>
                </c:pt>
                <c:pt idx="3639">
                  <c:v>4.0378529259167451</c:v>
                </c:pt>
                <c:pt idx="3640">
                  <c:v>4.0378317244387691</c:v>
                </c:pt>
                <c:pt idx="3641">
                  <c:v>4.0378317933840497</c:v>
                </c:pt>
                <c:pt idx="3642">
                  <c:v>4.0378298494736429</c:v>
                </c:pt>
                <c:pt idx="3643">
                  <c:v>4.0378505745438833</c:v>
                </c:pt>
                <c:pt idx="3644">
                  <c:v>4.0378501998674103</c:v>
                </c:pt>
                <c:pt idx="3645">
                  <c:v>4.0378473071745766</c:v>
                </c:pt>
                <c:pt idx="3646">
                  <c:v>4.0378291256883587</c:v>
                </c:pt>
                <c:pt idx="3647">
                  <c:v>4.0378260092030951</c:v>
                </c:pt>
                <c:pt idx="3648">
                  <c:v>4.0378264128541463</c:v>
                </c:pt>
                <c:pt idx="3649">
                  <c:v>4.0378254763244561</c:v>
                </c:pt>
                <c:pt idx="3650">
                  <c:v>4.0378460357102854</c:v>
                </c:pt>
                <c:pt idx="3651">
                  <c:v>4.0378436479145536</c:v>
                </c:pt>
                <c:pt idx="3652">
                  <c:v>4.0378427670633297</c:v>
                </c:pt>
                <c:pt idx="3653">
                  <c:v>4.037842893196121</c:v>
                </c:pt>
                <c:pt idx="3654">
                  <c:v>4.0378215255609398</c:v>
                </c:pt>
                <c:pt idx="3655">
                  <c:v>4.0378215955561414</c:v>
                </c:pt>
                <c:pt idx="3656">
                  <c:v>4.0378199883278976</c:v>
                </c:pt>
                <c:pt idx="3657">
                  <c:v>4.0378393710713176</c:v>
                </c:pt>
                <c:pt idx="3658">
                  <c:v>4.0378393305206606</c:v>
                </c:pt>
                <c:pt idx="3659">
                  <c:v>4.0378376124451716</c:v>
                </c:pt>
                <c:pt idx="3660">
                  <c:v>4.0378175863923396</c:v>
                </c:pt>
                <c:pt idx="3661">
                  <c:v>4.0378171541001047</c:v>
                </c:pt>
                <c:pt idx="3662">
                  <c:v>4.0378157150235854</c:v>
                </c:pt>
                <c:pt idx="3663">
                  <c:v>4.0378162894407552</c:v>
                </c:pt>
                <c:pt idx="3664">
                  <c:v>4.0378346688036304</c:v>
                </c:pt>
                <c:pt idx="3665">
                  <c:v>4.0378341260052073</c:v>
                </c:pt>
                <c:pt idx="3666">
                  <c:v>4.0378337514894502</c:v>
                </c:pt>
                <c:pt idx="3667">
                  <c:v>4.0378112108842297</c:v>
                </c:pt>
                <c:pt idx="3668">
                  <c:v>4.0378109434160132</c:v>
                </c:pt>
                <c:pt idx="3669">
                  <c:v>4.0378106772378191</c:v>
                </c:pt>
                <c:pt idx="3670">
                  <c:v>4.0378314042667931</c:v>
                </c:pt>
                <c:pt idx="3671">
                  <c:v>4.0378290176133271</c:v>
                </c:pt>
                <c:pt idx="3672">
                  <c:v>4.037830152989625</c:v>
                </c:pt>
                <c:pt idx="3673">
                  <c:v>4.0378286064802884</c:v>
                </c:pt>
                <c:pt idx="3674">
                  <c:v>4.0378069060107302</c:v>
                </c:pt>
                <c:pt idx="3675">
                  <c:v>4.0378071448163464</c:v>
                </c:pt>
                <c:pt idx="3676">
                  <c:v>4.0378067148701016</c:v>
                </c:pt>
                <c:pt idx="3677">
                  <c:v>4.0378255977701123</c:v>
                </c:pt>
                <c:pt idx="3678">
                  <c:v>4.0378248888162052</c:v>
                </c:pt>
                <c:pt idx="3679">
                  <c:v>4.0378231723244236</c:v>
                </c:pt>
                <c:pt idx="3680">
                  <c:v>4.0378018053434541</c:v>
                </c:pt>
                <c:pt idx="3681">
                  <c:v>4.0378012028002592</c:v>
                </c:pt>
                <c:pt idx="3682">
                  <c:v>4.0377995930387236</c:v>
                </c:pt>
                <c:pt idx="3683">
                  <c:v>4.0377989886568173</c:v>
                </c:pt>
                <c:pt idx="3684">
                  <c:v>4.0378190399919669</c:v>
                </c:pt>
                <c:pt idx="3685">
                  <c:v>4.0378188311152856</c:v>
                </c:pt>
                <c:pt idx="3686">
                  <c:v>4.0378201351001133</c:v>
                </c:pt>
                <c:pt idx="3687">
                  <c:v>4.0377970954958098</c:v>
                </c:pt>
                <c:pt idx="3688">
                  <c:v>4.0377963266426979</c:v>
                </c:pt>
                <c:pt idx="3689">
                  <c:v>4.037796733316668</c:v>
                </c:pt>
                <c:pt idx="3690">
                  <c:v>4.037815783234012</c:v>
                </c:pt>
                <c:pt idx="3691">
                  <c:v>4.0378145703342394</c:v>
                </c:pt>
                <c:pt idx="3692">
                  <c:v>4.0378138598799174</c:v>
                </c:pt>
                <c:pt idx="3693">
                  <c:v>4.0377966928872047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5B-4460-A72C-F0E3FD6935A4}"/>
            </c:ext>
          </c:extLst>
        </c:ser>
        <c:ser>
          <c:idx val="4"/>
          <c:order val="4"/>
          <c:tx>
            <c:strRef>
              <c:f>Sheet1!$L$1</c:f>
              <c:strCache>
                <c:ptCount val="1"/>
                <c:pt idx="0">
                  <c:v>vBatt4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Sheet1!$A$2:$A$3695</c:f>
              <c:numCache>
                <c:formatCode>General</c:formatCode>
                <c:ptCount val="369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  <c:pt idx="2880">
                  <c:v>2882</c:v>
                </c:pt>
                <c:pt idx="2881">
                  <c:v>2883</c:v>
                </c:pt>
                <c:pt idx="2882">
                  <c:v>2884</c:v>
                </c:pt>
                <c:pt idx="2883">
                  <c:v>2885</c:v>
                </c:pt>
                <c:pt idx="2884">
                  <c:v>2886</c:v>
                </c:pt>
                <c:pt idx="2885">
                  <c:v>2887</c:v>
                </c:pt>
                <c:pt idx="2886">
                  <c:v>2888</c:v>
                </c:pt>
                <c:pt idx="2887">
                  <c:v>2889</c:v>
                </c:pt>
                <c:pt idx="2888">
                  <c:v>2890</c:v>
                </c:pt>
                <c:pt idx="2889">
                  <c:v>2891</c:v>
                </c:pt>
                <c:pt idx="2890">
                  <c:v>2892</c:v>
                </c:pt>
                <c:pt idx="2891">
                  <c:v>2893</c:v>
                </c:pt>
                <c:pt idx="2892">
                  <c:v>2894</c:v>
                </c:pt>
                <c:pt idx="2893">
                  <c:v>2895</c:v>
                </c:pt>
                <c:pt idx="2894">
                  <c:v>2896</c:v>
                </c:pt>
                <c:pt idx="2895">
                  <c:v>2897</c:v>
                </c:pt>
                <c:pt idx="2896">
                  <c:v>2898</c:v>
                </c:pt>
                <c:pt idx="2897">
                  <c:v>2899</c:v>
                </c:pt>
                <c:pt idx="2898">
                  <c:v>2900</c:v>
                </c:pt>
                <c:pt idx="2899">
                  <c:v>2901</c:v>
                </c:pt>
                <c:pt idx="2900">
                  <c:v>2902</c:v>
                </c:pt>
                <c:pt idx="2901">
                  <c:v>2903</c:v>
                </c:pt>
                <c:pt idx="2902">
                  <c:v>2904</c:v>
                </c:pt>
                <c:pt idx="2903">
                  <c:v>2905</c:v>
                </c:pt>
                <c:pt idx="2904">
                  <c:v>2906</c:v>
                </c:pt>
                <c:pt idx="2905">
                  <c:v>2907</c:v>
                </c:pt>
                <c:pt idx="2906">
                  <c:v>2908</c:v>
                </c:pt>
                <c:pt idx="2907">
                  <c:v>2909</c:v>
                </c:pt>
                <c:pt idx="2908">
                  <c:v>2910</c:v>
                </c:pt>
                <c:pt idx="2909">
                  <c:v>2911</c:v>
                </c:pt>
                <c:pt idx="2910">
                  <c:v>2912</c:v>
                </c:pt>
                <c:pt idx="2911">
                  <c:v>2913</c:v>
                </c:pt>
                <c:pt idx="2912">
                  <c:v>2914</c:v>
                </c:pt>
                <c:pt idx="2913">
                  <c:v>2915</c:v>
                </c:pt>
                <c:pt idx="2914">
                  <c:v>2916</c:v>
                </c:pt>
                <c:pt idx="2915">
                  <c:v>2917</c:v>
                </c:pt>
                <c:pt idx="2916">
                  <c:v>2918</c:v>
                </c:pt>
                <c:pt idx="2917">
                  <c:v>2919</c:v>
                </c:pt>
                <c:pt idx="2918">
                  <c:v>2920</c:v>
                </c:pt>
                <c:pt idx="2919">
                  <c:v>2921</c:v>
                </c:pt>
                <c:pt idx="2920">
                  <c:v>2922</c:v>
                </c:pt>
                <c:pt idx="2921">
                  <c:v>2923</c:v>
                </c:pt>
                <c:pt idx="2922">
                  <c:v>2924</c:v>
                </c:pt>
                <c:pt idx="2923">
                  <c:v>2925</c:v>
                </c:pt>
                <c:pt idx="2924">
                  <c:v>2926</c:v>
                </c:pt>
                <c:pt idx="2925">
                  <c:v>2927</c:v>
                </c:pt>
                <c:pt idx="2926">
                  <c:v>2928</c:v>
                </c:pt>
                <c:pt idx="2927">
                  <c:v>2929</c:v>
                </c:pt>
                <c:pt idx="2928">
                  <c:v>2930</c:v>
                </c:pt>
                <c:pt idx="2929">
                  <c:v>2931</c:v>
                </c:pt>
                <c:pt idx="2930">
                  <c:v>2932</c:v>
                </c:pt>
                <c:pt idx="2931">
                  <c:v>2933</c:v>
                </c:pt>
                <c:pt idx="2932">
                  <c:v>2934</c:v>
                </c:pt>
                <c:pt idx="2933">
                  <c:v>2935</c:v>
                </c:pt>
                <c:pt idx="2934">
                  <c:v>2936</c:v>
                </c:pt>
                <c:pt idx="2935">
                  <c:v>2937</c:v>
                </c:pt>
                <c:pt idx="2936">
                  <c:v>2938</c:v>
                </c:pt>
                <c:pt idx="2937">
                  <c:v>2939</c:v>
                </c:pt>
                <c:pt idx="2938">
                  <c:v>2940</c:v>
                </c:pt>
                <c:pt idx="2939">
                  <c:v>2941</c:v>
                </c:pt>
                <c:pt idx="2940">
                  <c:v>2942</c:v>
                </c:pt>
                <c:pt idx="2941">
                  <c:v>2943</c:v>
                </c:pt>
                <c:pt idx="2942">
                  <c:v>2944</c:v>
                </c:pt>
                <c:pt idx="2943">
                  <c:v>2945</c:v>
                </c:pt>
                <c:pt idx="2944">
                  <c:v>2946</c:v>
                </c:pt>
                <c:pt idx="2945">
                  <c:v>2947</c:v>
                </c:pt>
                <c:pt idx="2946">
                  <c:v>2948</c:v>
                </c:pt>
                <c:pt idx="2947">
                  <c:v>2949</c:v>
                </c:pt>
                <c:pt idx="2948">
                  <c:v>2950</c:v>
                </c:pt>
                <c:pt idx="2949">
                  <c:v>2951</c:v>
                </c:pt>
                <c:pt idx="2950">
                  <c:v>2952</c:v>
                </c:pt>
                <c:pt idx="2951">
                  <c:v>2953</c:v>
                </c:pt>
                <c:pt idx="2952">
                  <c:v>2954</c:v>
                </c:pt>
                <c:pt idx="2953">
                  <c:v>2955</c:v>
                </c:pt>
                <c:pt idx="2954">
                  <c:v>2956</c:v>
                </c:pt>
                <c:pt idx="2955">
                  <c:v>2957</c:v>
                </c:pt>
                <c:pt idx="2956">
                  <c:v>2958</c:v>
                </c:pt>
                <c:pt idx="2957">
                  <c:v>2959</c:v>
                </c:pt>
                <c:pt idx="2958">
                  <c:v>2960</c:v>
                </c:pt>
                <c:pt idx="2959">
                  <c:v>2961</c:v>
                </c:pt>
                <c:pt idx="2960">
                  <c:v>2962</c:v>
                </c:pt>
                <c:pt idx="2961">
                  <c:v>2963</c:v>
                </c:pt>
                <c:pt idx="2962">
                  <c:v>2964</c:v>
                </c:pt>
                <c:pt idx="2963">
                  <c:v>2965</c:v>
                </c:pt>
                <c:pt idx="2964">
                  <c:v>2966</c:v>
                </c:pt>
                <c:pt idx="2965">
                  <c:v>2967</c:v>
                </c:pt>
                <c:pt idx="2966">
                  <c:v>2968</c:v>
                </c:pt>
                <c:pt idx="2967">
                  <c:v>2969</c:v>
                </c:pt>
                <c:pt idx="2968">
                  <c:v>2970</c:v>
                </c:pt>
                <c:pt idx="2969">
                  <c:v>2971</c:v>
                </c:pt>
                <c:pt idx="2970">
                  <c:v>2972</c:v>
                </c:pt>
                <c:pt idx="2971">
                  <c:v>2973</c:v>
                </c:pt>
                <c:pt idx="2972">
                  <c:v>2974</c:v>
                </c:pt>
                <c:pt idx="2973">
                  <c:v>2975</c:v>
                </c:pt>
                <c:pt idx="2974">
                  <c:v>2976</c:v>
                </c:pt>
                <c:pt idx="2975">
                  <c:v>2977</c:v>
                </c:pt>
                <c:pt idx="2976">
                  <c:v>2978</c:v>
                </c:pt>
                <c:pt idx="2977">
                  <c:v>2979</c:v>
                </c:pt>
                <c:pt idx="2978">
                  <c:v>2980</c:v>
                </c:pt>
                <c:pt idx="2979">
                  <c:v>2981</c:v>
                </c:pt>
                <c:pt idx="2980">
                  <c:v>2982</c:v>
                </c:pt>
                <c:pt idx="2981">
                  <c:v>2983</c:v>
                </c:pt>
                <c:pt idx="2982">
                  <c:v>2984</c:v>
                </c:pt>
                <c:pt idx="2983">
                  <c:v>2985</c:v>
                </c:pt>
                <c:pt idx="2984">
                  <c:v>2986</c:v>
                </c:pt>
                <c:pt idx="2985">
                  <c:v>2987</c:v>
                </c:pt>
                <c:pt idx="2986">
                  <c:v>2988</c:v>
                </c:pt>
                <c:pt idx="2987">
                  <c:v>2989</c:v>
                </c:pt>
                <c:pt idx="2988">
                  <c:v>2990</c:v>
                </c:pt>
                <c:pt idx="2989">
                  <c:v>2991</c:v>
                </c:pt>
                <c:pt idx="2990">
                  <c:v>2992</c:v>
                </c:pt>
                <c:pt idx="2991">
                  <c:v>2993</c:v>
                </c:pt>
                <c:pt idx="2992">
                  <c:v>2994</c:v>
                </c:pt>
                <c:pt idx="2993">
                  <c:v>2995</c:v>
                </c:pt>
                <c:pt idx="2994">
                  <c:v>2996</c:v>
                </c:pt>
                <c:pt idx="2995">
                  <c:v>2997</c:v>
                </c:pt>
                <c:pt idx="2996">
                  <c:v>2998</c:v>
                </c:pt>
                <c:pt idx="2997">
                  <c:v>2999</c:v>
                </c:pt>
                <c:pt idx="2998">
                  <c:v>3000</c:v>
                </c:pt>
                <c:pt idx="2999">
                  <c:v>3001</c:v>
                </c:pt>
                <c:pt idx="3000">
                  <c:v>3002</c:v>
                </c:pt>
                <c:pt idx="3001">
                  <c:v>3003</c:v>
                </c:pt>
                <c:pt idx="3002">
                  <c:v>3004</c:v>
                </c:pt>
                <c:pt idx="3003">
                  <c:v>3005</c:v>
                </c:pt>
                <c:pt idx="3004">
                  <c:v>3006</c:v>
                </c:pt>
                <c:pt idx="3005">
                  <c:v>3007</c:v>
                </c:pt>
                <c:pt idx="3006">
                  <c:v>3008</c:v>
                </c:pt>
                <c:pt idx="3007">
                  <c:v>3009</c:v>
                </c:pt>
                <c:pt idx="3008">
                  <c:v>3010</c:v>
                </c:pt>
                <c:pt idx="3009">
                  <c:v>3011</c:v>
                </c:pt>
                <c:pt idx="3010">
                  <c:v>3012</c:v>
                </c:pt>
                <c:pt idx="3011">
                  <c:v>3013</c:v>
                </c:pt>
                <c:pt idx="3012">
                  <c:v>3014</c:v>
                </c:pt>
                <c:pt idx="3013">
                  <c:v>3015</c:v>
                </c:pt>
                <c:pt idx="3014">
                  <c:v>3016</c:v>
                </c:pt>
                <c:pt idx="3015">
                  <c:v>3017</c:v>
                </c:pt>
                <c:pt idx="3016">
                  <c:v>3018</c:v>
                </c:pt>
                <c:pt idx="3017">
                  <c:v>3019</c:v>
                </c:pt>
                <c:pt idx="3018">
                  <c:v>3020</c:v>
                </c:pt>
                <c:pt idx="3019">
                  <c:v>3021</c:v>
                </c:pt>
                <c:pt idx="3020">
                  <c:v>3022</c:v>
                </c:pt>
                <c:pt idx="3021">
                  <c:v>3023</c:v>
                </c:pt>
                <c:pt idx="3022">
                  <c:v>3024</c:v>
                </c:pt>
                <c:pt idx="3023">
                  <c:v>3025</c:v>
                </c:pt>
                <c:pt idx="3024">
                  <c:v>3026</c:v>
                </c:pt>
                <c:pt idx="3025">
                  <c:v>3027</c:v>
                </c:pt>
                <c:pt idx="3026">
                  <c:v>3028</c:v>
                </c:pt>
                <c:pt idx="3027">
                  <c:v>3029</c:v>
                </c:pt>
                <c:pt idx="3028">
                  <c:v>3030</c:v>
                </c:pt>
                <c:pt idx="3029">
                  <c:v>3031</c:v>
                </c:pt>
                <c:pt idx="3030">
                  <c:v>3032</c:v>
                </c:pt>
                <c:pt idx="3031">
                  <c:v>3033</c:v>
                </c:pt>
                <c:pt idx="3032">
                  <c:v>3034</c:v>
                </c:pt>
                <c:pt idx="3033">
                  <c:v>3035</c:v>
                </c:pt>
                <c:pt idx="3034">
                  <c:v>3036</c:v>
                </c:pt>
                <c:pt idx="3035">
                  <c:v>3037</c:v>
                </c:pt>
                <c:pt idx="3036">
                  <c:v>3038</c:v>
                </c:pt>
                <c:pt idx="3037">
                  <c:v>3039</c:v>
                </c:pt>
                <c:pt idx="3038">
                  <c:v>3040</c:v>
                </c:pt>
                <c:pt idx="3039">
                  <c:v>3041</c:v>
                </c:pt>
                <c:pt idx="3040">
                  <c:v>3042</c:v>
                </c:pt>
                <c:pt idx="3041">
                  <c:v>3043</c:v>
                </c:pt>
                <c:pt idx="3042">
                  <c:v>3044</c:v>
                </c:pt>
                <c:pt idx="3043">
                  <c:v>3045</c:v>
                </c:pt>
                <c:pt idx="3044">
                  <c:v>3046</c:v>
                </c:pt>
                <c:pt idx="3045">
                  <c:v>3047</c:v>
                </c:pt>
                <c:pt idx="3046">
                  <c:v>3048</c:v>
                </c:pt>
                <c:pt idx="3047">
                  <c:v>3049</c:v>
                </c:pt>
                <c:pt idx="3048">
                  <c:v>3050</c:v>
                </c:pt>
                <c:pt idx="3049">
                  <c:v>3051</c:v>
                </c:pt>
                <c:pt idx="3050">
                  <c:v>3052</c:v>
                </c:pt>
                <c:pt idx="3051">
                  <c:v>3053</c:v>
                </c:pt>
                <c:pt idx="3052">
                  <c:v>3054</c:v>
                </c:pt>
                <c:pt idx="3053">
                  <c:v>3055</c:v>
                </c:pt>
                <c:pt idx="3054">
                  <c:v>3056</c:v>
                </c:pt>
                <c:pt idx="3055">
                  <c:v>3057</c:v>
                </c:pt>
                <c:pt idx="3056">
                  <c:v>3058</c:v>
                </c:pt>
                <c:pt idx="3057">
                  <c:v>3059</c:v>
                </c:pt>
                <c:pt idx="3058">
                  <c:v>3060</c:v>
                </c:pt>
                <c:pt idx="3059">
                  <c:v>3061</c:v>
                </c:pt>
                <c:pt idx="3060">
                  <c:v>3062</c:v>
                </c:pt>
                <c:pt idx="3061">
                  <c:v>3063</c:v>
                </c:pt>
                <c:pt idx="3062">
                  <c:v>3064</c:v>
                </c:pt>
                <c:pt idx="3063">
                  <c:v>3065</c:v>
                </c:pt>
                <c:pt idx="3064">
                  <c:v>3066</c:v>
                </c:pt>
                <c:pt idx="3065">
                  <c:v>3067</c:v>
                </c:pt>
                <c:pt idx="3066">
                  <c:v>3068</c:v>
                </c:pt>
                <c:pt idx="3067">
                  <c:v>3069</c:v>
                </c:pt>
                <c:pt idx="3068">
                  <c:v>3070</c:v>
                </c:pt>
                <c:pt idx="3069">
                  <c:v>3071</c:v>
                </c:pt>
                <c:pt idx="3070">
                  <c:v>3072</c:v>
                </c:pt>
                <c:pt idx="3071">
                  <c:v>3073</c:v>
                </c:pt>
                <c:pt idx="3072">
                  <c:v>3074</c:v>
                </c:pt>
                <c:pt idx="3073">
                  <c:v>3075</c:v>
                </c:pt>
                <c:pt idx="3074">
                  <c:v>3076</c:v>
                </c:pt>
                <c:pt idx="3075">
                  <c:v>3077</c:v>
                </c:pt>
                <c:pt idx="3076">
                  <c:v>3078</c:v>
                </c:pt>
                <c:pt idx="3077">
                  <c:v>3079</c:v>
                </c:pt>
                <c:pt idx="3078">
                  <c:v>3080</c:v>
                </c:pt>
                <c:pt idx="3079">
                  <c:v>3081</c:v>
                </c:pt>
                <c:pt idx="3080">
                  <c:v>3082</c:v>
                </c:pt>
                <c:pt idx="3081">
                  <c:v>3083</c:v>
                </c:pt>
                <c:pt idx="3082">
                  <c:v>3084</c:v>
                </c:pt>
                <c:pt idx="3083">
                  <c:v>3085</c:v>
                </c:pt>
                <c:pt idx="3084">
                  <c:v>3086</c:v>
                </c:pt>
                <c:pt idx="3085">
                  <c:v>3087</c:v>
                </c:pt>
                <c:pt idx="3086">
                  <c:v>3088</c:v>
                </c:pt>
                <c:pt idx="3087">
                  <c:v>3089</c:v>
                </c:pt>
                <c:pt idx="3088">
                  <c:v>3090</c:v>
                </c:pt>
                <c:pt idx="3089">
                  <c:v>3091</c:v>
                </c:pt>
                <c:pt idx="3090">
                  <c:v>3092</c:v>
                </c:pt>
                <c:pt idx="3091">
                  <c:v>3093</c:v>
                </c:pt>
                <c:pt idx="3092">
                  <c:v>3094</c:v>
                </c:pt>
                <c:pt idx="3093">
                  <c:v>3095</c:v>
                </c:pt>
                <c:pt idx="3094">
                  <c:v>3096</c:v>
                </c:pt>
                <c:pt idx="3095">
                  <c:v>3097</c:v>
                </c:pt>
                <c:pt idx="3096">
                  <c:v>3098</c:v>
                </c:pt>
                <c:pt idx="3097">
                  <c:v>3099</c:v>
                </c:pt>
                <c:pt idx="3098">
                  <c:v>3100</c:v>
                </c:pt>
                <c:pt idx="3099">
                  <c:v>3101</c:v>
                </c:pt>
                <c:pt idx="3100">
                  <c:v>3102</c:v>
                </c:pt>
                <c:pt idx="3101">
                  <c:v>3103</c:v>
                </c:pt>
                <c:pt idx="3102">
                  <c:v>3104</c:v>
                </c:pt>
                <c:pt idx="3103">
                  <c:v>3105</c:v>
                </c:pt>
                <c:pt idx="3104">
                  <c:v>3106</c:v>
                </c:pt>
                <c:pt idx="3105">
                  <c:v>3107</c:v>
                </c:pt>
                <c:pt idx="3106">
                  <c:v>3108</c:v>
                </c:pt>
                <c:pt idx="3107">
                  <c:v>3109</c:v>
                </c:pt>
                <c:pt idx="3108">
                  <c:v>3110</c:v>
                </c:pt>
                <c:pt idx="3109">
                  <c:v>3111</c:v>
                </c:pt>
                <c:pt idx="3110">
                  <c:v>3112</c:v>
                </c:pt>
                <c:pt idx="3111">
                  <c:v>3113</c:v>
                </c:pt>
                <c:pt idx="3112">
                  <c:v>3114</c:v>
                </c:pt>
                <c:pt idx="3113">
                  <c:v>3115</c:v>
                </c:pt>
                <c:pt idx="3114">
                  <c:v>3116</c:v>
                </c:pt>
                <c:pt idx="3115">
                  <c:v>3117</c:v>
                </c:pt>
                <c:pt idx="3116">
                  <c:v>3118</c:v>
                </c:pt>
                <c:pt idx="3117">
                  <c:v>3119</c:v>
                </c:pt>
                <c:pt idx="3118">
                  <c:v>3120</c:v>
                </c:pt>
                <c:pt idx="3119">
                  <c:v>3121</c:v>
                </c:pt>
                <c:pt idx="3120">
                  <c:v>3122</c:v>
                </c:pt>
                <c:pt idx="3121">
                  <c:v>3123</c:v>
                </c:pt>
                <c:pt idx="3122">
                  <c:v>3124</c:v>
                </c:pt>
                <c:pt idx="3123">
                  <c:v>3125</c:v>
                </c:pt>
                <c:pt idx="3124">
                  <c:v>3126</c:v>
                </c:pt>
                <c:pt idx="3125">
                  <c:v>3127</c:v>
                </c:pt>
                <c:pt idx="3126">
                  <c:v>3128</c:v>
                </c:pt>
                <c:pt idx="3127">
                  <c:v>3129</c:v>
                </c:pt>
                <c:pt idx="3128">
                  <c:v>3130</c:v>
                </c:pt>
                <c:pt idx="3129">
                  <c:v>3131</c:v>
                </c:pt>
                <c:pt idx="3130">
                  <c:v>3132</c:v>
                </c:pt>
                <c:pt idx="3131">
                  <c:v>3133</c:v>
                </c:pt>
                <c:pt idx="3132">
                  <c:v>3134</c:v>
                </c:pt>
                <c:pt idx="3133">
                  <c:v>3135</c:v>
                </c:pt>
                <c:pt idx="3134">
                  <c:v>3136</c:v>
                </c:pt>
                <c:pt idx="3135">
                  <c:v>3137</c:v>
                </c:pt>
                <c:pt idx="3136">
                  <c:v>3138</c:v>
                </c:pt>
                <c:pt idx="3137">
                  <c:v>3139</c:v>
                </c:pt>
                <c:pt idx="3138">
                  <c:v>3140</c:v>
                </c:pt>
                <c:pt idx="3139">
                  <c:v>3141</c:v>
                </c:pt>
                <c:pt idx="3140">
                  <c:v>3142</c:v>
                </c:pt>
                <c:pt idx="3141">
                  <c:v>3143</c:v>
                </c:pt>
                <c:pt idx="3142">
                  <c:v>3144</c:v>
                </c:pt>
                <c:pt idx="3143">
                  <c:v>3145</c:v>
                </c:pt>
                <c:pt idx="3144">
                  <c:v>3146</c:v>
                </c:pt>
                <c:pt idx="3145">
                  <c:v>3147</c:v>
                </c:pt>
                <c:pt idx="3146">
                  <c:v>3148</c:v>
                </c:pt>
                <c:pt idx="3147">
                  <c:v>3149</c:v>
                </c:pt>
                <c:pt idx="3148">
                  <c:v>3150</c:v>
                </c:pt>
                <c:pt idx="3149">
                  <c:v>3151</c:v>
                </c:pt>
                <c:pt idx="3150">
                  <c:v>3152</c:v>
                </c:pt>
                <c:pt idx="3151">
                  <c:v>3153</c:v>
                </c:pt>
                <c:pt idx="3152">
                  <c:v>3154</c:v>
                </c:pt>
                <c:pt idx="3153">
                  <c:v>3155</c:v>
                </c:pt>
                <c:pt idx="3154">
                  <c:v>3156</c:v>
                </c:pt>
                <c:pt idx="3155">
                  <c:v>3157</c:v>
                </c:pt>
                <c:pt idx="3156">
                  <c:v>3158</c:v>
                </c:pt>
                <c:pt idx="3157">
                  <c:v>3159</c:v>
                </c:pt>
                <c:pt idx="3158">
                  <c:v>3160</c:v>
                </c:pt>
                <c:pt idx="3159">
                  <c:v>3161</c:v>
                </c:pt>
                <c:pt idx="3160">
                  <c:v>3162</c:v>
                </c:pt>
                <c:pt idx="3161">
                  <c:v>3163</c:v>
                </c:pt>
                <c:pt idx="3162">
                  <c:v>3164</c:v>
                </c:pt>
                <c:pt idx="3163">
                  <c:v>3165</c:v>
                </c:pt>
                <c:pt idx="3164">
                  <c:v>3166</c:v>
                </c:pt>
                <c:pt idx="3165">
                  <c:v>3167</c:v>
                </c:pt>
                <c:pt idx="3166">
                  <c:v>3168</c:v>
                </c:pt>
                <c:pt idx="3167">
                  <c:v>3169</c:v>
                </c:pt>
                <c:pt idx="3168">
                  <c:v>3170</c:v>
                </c:pt>
                <c:pt idx="3169">
                  <c:v>3171</c:v>
                </c:pt>
                <c:pt idx="3170">
                  <c:v>3172</c:v>
                </c:pt>
                <c:pt idx="3171">
                  <c:v>3173</c:v>
                </c:pt>
                <c:pt idx="3172">
                  <c:v>3174</c:v>
                </c:pt>
                <c:pt idx="3173">
                  <c:v>3175</c:v>
                </c:pt>
                <c:pt idx="3174">
                  <c:v>3176</c:v>
                </c:pt>
                <c:pt idx="3175">
                  <c:v>3177</c:v>
                </c:pt>
                <c:pt idx="3176">
                  <c:v>3178</c:v>
                </c:pt>
                <c:pt idx="3177">
                  <c:v>3179</c:v>
                </c:pt>
                <c:pt idx="3178">
                  <c:v>3180</c:v>
                </c:pt>
                <c:pt idx="3179">
                  <c:v>3181</c:v>
                </c:pt>
                <c:pt idx="3180">
                  <c:v>3182</c:v>
                </c:pt>
                <c:pt idx="3181">
                  <c:v>3183</c:v>
                </c:pt>
                <c:pt idx="3182">
                  <c:v>3184</c:v>
                </c:pt>
                <c:pt idx="3183">
                  <c:v>3185</c:v>
                </c:pt>
                <c:pt idx="3184">
                  <c:v>3186</c:v>
                </c:pt>
                <c:pt idx="3185">
                  <c:v>3187</c:v>
                </c:pt>
                <c:pt idx="3186">
                  <c:v>3188</c:v>
                </c:pt>
                <c:pt idx="3187">
                  <c:v>3189</c:v>
                </c:pt>
                <c:pt idx="3188">
                  <c:v>3190</c:v>
                </c:pt>
                <c:pt idx="3189">
                  <c:v>3191</c:v>
                </c:pt>
                <c:pt idx="3190">
                  <c:v>3192</c:v>
                </c:pt>
                <c:pt idx="3191">
                  <c:v>3193</c:v>
                </c:pt>
                <c:pt idx="3192">
                  <c:v>3194</c:v>
                </c:pt>
                <c:pt idx="3193">
                  <c:v>3195</c:v>
                </c:pt>
                <c:pt idx="3194">
                  <c:v>3196</c:v>
                </c:pt>
                <c:pt idx="3195">
                  <c:v>3197</c:v>
                </c:pt>
                <c:pt idx="3196">
                  <c:v>3198</c:v>
                </c:pt>
                <c:pt idx="3197">
                  <c:v>3199</c:v>
                </c:pt>
                <c:pt idx="3198">
                  <c:v>3200</c:v>
                </c:pt>
                <c:pt idx="3199">
                  <c:v>3201</c:v>
                </c:pt>
                <c:pt idx="3200">
                  <c:v>3202</c:v>
                </c:pt>
                <c:pt idx="3201">
                  <c:v>3203</c:v>
                </c:pt>
                <c:pt idx="3202">
                  <c:v>3204</c:v>
                </c:pt>
                <c:pt idx="3203">
                  <c:v>3205</c:v>
                </c:pt>
                <c:pt idx="3204">
                  <c:v>3206</c:v>
                </c:pt>
                <c:pt idx="3205">
                  <c:v>3207</c:v>
                </c:pt>
                <c:pt idx="3206">
                  <c:v>3208</c:v>
                </c:pt>
                <c:pt idx="3207">
                  <c:v>3209</c:v>
                </c:pt>
                <c:pt idx="3208">
                  <c:v>3210</c:v>
                </c:pt>
                <c:pt idx="3209">
                  <c:v>3211</c:v>
                </c:pt>
                <c:pt idx="3210">
                  <c:v>3212</c:v>
                </c:pt>
                <c:pt idx="3211">
                  <c:v>3213</c:v>
                </c:pt>
                <c:pt idx="3212">
                  <c:v>3214</c:v>
                </c:pt>
                <c:pt idx="3213">
                  <c:v>3215</c:v>
                </c:pt>
                <c:pt idx="3214">
                  <c:v>3216</c:v>
                </c:pt>
                <c:pt idx="3215">
                  <c:v>3217</c:v>
                </c:pt>
                <c:pt idx="3216">
                  <c:v>3218</c:v>
                </c:pt>
                <c:pt idx="3217">
                  <c:v>3219</c:v>
                </c:pt>
                <c:pt idx="3218">
                  <c:v>3220</c:v>
                </c:pt>
                <c:pt idx="3219">
                  <c:v>3221</c:v>
                </c:pt>
                <c:pt idx="3220">
                  <c:v>3222</c:v>
                </c:pt>
                <c:pt idx="3221">
                  <c:v>3223</c:v>
                </c:pt>
                <c:pt idx="3222">
                  <c:v>3224</c:v>
                </c:pt>
                <c:pt idx="3223">
                  <c:v>3225</c:v>
                </c:pt>
                <c:pt idx="3224">
                  <c:v>3226</c:v>
                </c:pt>
                <c:pt idx="3225">
                  <c:v>3227</c:v>
                </c:pt>
                <c:pt idx="3226">
                  <c:v>3228</c:v>
                </c:pt>
                <c:pt idx="3227">
                  <c:v>3229</c:v>
                </c:pt>
                <c:pt idx="3228">
                  <c:v>3230</c:v>
                </c:pt>
                <c:pt idx="3229">
                  <c:v>3231</c:v>
                </c:pt>
                <c:pt idx="3230">
                  <c:v>3232</c:v>
                </c:pt>
                <c:pt idx="3231">
                  <c:v>3233</c:v>
                </c:pt>
                <c:pt idx="3232">
                  <c:v>3234</c:v>
                </c:pt>
                <c:pt idx="3233">
                  <c:v>3235</c:v>
                </c:pt>
                <c:pt idx="3234">
                  <c:v>3236</c:v>
                </c:pt>
                <c:pt idx="3235">
                  <c:v>3237</c:v>
                </c:pt>
                <c:pt idx="3236">
                  <c:v>3238</c:v>
                </c:pt>
                <c:pt idx="3237">
                  <c:v>3239</c:v>
                </c:pt>
                <c:pt idx="3238">
                  <c:v>3240</c:v>
                </c:pt>
                <c:pt idx="3239">
                  <c:v>3241</c:v>
                </c:pt>
                <c:pt idx="3240">
                  <c:v>3242</c:v>
                </c:pt>
                <c:pt idx="3241">
                  <c:v>3243</c:v>
                </c:pt>
                <c:pt idx="3242">
                  <c:v>3244</c:v>
                </c:pt>
                <c:pt idx="3243">
                  <c:v>3245</c:v>
                </c:pt>
                <c:pt idx="3244">
                  <c:v>3246</c:v>
                </c:pt>
                <c:pt idx="3245">
                  <c:v>3247</c:v>
                </c:pt>
                <c:pt idx="3246">
                  <c:v>3248</c:v>
                </c:pt>
                <c:pt idx="3247">
                  <c:v>3249</c:v>
                </c:pt>
                <c:pt idx="3248">
                  <c:v>3250</c:v>
                </c:pt>
                <c:pt idx="3249">
                  <c:v>3251</c:v>
                </c:pt>
                <c:pt idx="3250">
                  <c:v>3252</c:v>
                </c:pt>
                <c:pt idx="3251">
                  <c:v>3253</c:v>
                </c:pt>
                <c:pt idx="3252">
                  <c:v>3254</c:v>
                </c:pt>
                <c:pt idx="3253">
                  <c:v>3255</c:v>
                </c:pt>
                <c:pt idx="3254">
                  <c:v>3256</c:v>
                </c:pt>
                <c:pt idx="3255">
                  <c:v>3257</c:v>
                </c:pt>
                <c:pt idx="3256">
                  <c:v>3258</c:v>
                </c:pt>
                <c:pt idx="3257">
                  <c:v>3259</c:v>
                </c:pt>
                <c:pt idx="3258">
                  <c:v>3260</c:v>
                </c:pt>
                <c:pt idx="3259">
                  <c:v>3261</c:v>
                </c:pt>
                <c:pt idx="3260">
                  <c:v>3262</c:v>
                </c:pt>
                <c:pt idx="3261">
                  <c:v>3263</c:v>
                </c:pt>
                <c:pt idx="3262">
                  <c:v>3264</c:v>
                </c:pt>
                <c:pt idx="3263">
                  <c:v>3265</c:v>
                </c:pt>
                <c:pt idx="3264">
                  <c:v>3266</c:v>
                </c:pt>
                <c:pt idx="3265">
                  <c:v>3267</c:v>
                </c:pt>
                <c:pt idx="3266">
                  <c:v>3268</c:v>
                </c:pt>
                <c:pt idx="3267">
                  <c:v>3269</c:v>
                </c:pt>
                <c:pt idx="3268">
                  <c:v>3270</c:v>
                </c:pt>
                <c:pt idx="3269">
                  <c:v>3271</c:v>
                </c:pt>
                <c:pt idx="3270">
                  <c:v>3272</c:v>
                </c:pt>
                <c:pt idx="3271">
                  <c:v>3273</c:v>
                </c:pt>
                <c:pt idx="3272">
                  <c:v>3274</c:v>
                </c:pt>
                <c:pt idx="3273">
                  <c:v>3275</c:v>
                </c:pt>
                <c:pt idx="3274">
                  <c:v>3276</c:v>
                </c:pt>
                <c:pt idx="3275">
                  <c:v>3277</c:v>
                </c:pt>
                <c:pt idx="3276">
                  <c:v>3278</c:v>
                </c:pt>
                <c:pt idx="3277">
                  <c:v>3279</c:v>
                </c:pt>
                <c:pt idx="3278">
                  <c:v>3280</c:v>
                </c:pt>
                <c:pt idx="3279">
                  <c:v>3281</c:v>
                </c:pt>
                <c:pt idx="3280">
                  <c:v>3282</c:v>
                </c:pt>
                <c:pt idx="3281">
                  <c:v>3283</c:v>
                </c:pt>
                <c:pt idx="3282">
                  <c:v>3284</c:v>
                </c:pt>
                <c:pt idx="3283">
                  <c:v>3285</c:v>
                </c:pt>
                <c:pt idx="3284">
                  <c:v>3286</c:v>
                </c:pt>
                <c:pt idx="3285">
                  <c:v>3287</c:v>
                </c:pt>
                <c:pt idx="3286">
                  <c:v>3288</c:v>
                </c:pt>
                <c:pt idx="3287">
                  <c:v>3289</c:v>
                </c:pt>
                <c:pt idx="3288">
                  <c:v>3290</c:v>
                </c:pt>
                <c:pt idx="3289">
                  <c:v>3291</c:v>
                </c:pt>
                <c:pt idx="3290">
                  <c:v>3292</c:v>
                </c:pt>
                <c:pt idx="3291">
                  <c:v>3293</c:v>
                </c:pt>
                <c:pt idx="3292">
                  <c:v>3294</c:v>
                </c:pt>
                <c:pt idx="3293">
                  <c:v>3295</c:v>
                </c:pt>
                <c:pt idx="3294">
                  <c:v>3296</c:v>
                </c:pt>
                <c:pt idx="3295">
                  <c:v>3297</c:v>
                </c:pt>
                <c:pt idx="3296">
                  <c:v>3298</c:v>
                </c:pt>
                <c:pt idx="3297">
                  <c:v>3299</c:v>
                </c:pt>
                <c:pt idx="3298">
                  <c:v>3300</c:v>
                </c:pt>
                <c:pt idx="3299">
                  <c:v>3301</c:v>
                </c:pt>
                <c:pt idx="3300">
                  <c:v>3302</c:v>
                </c:pt>
                <c:pt idx="3301">
                  <c:v>3303</c:v>
                </c:pt>
                <c:pt idx="3302">
                  <c:v>3304</c:v>
                </c:pt>
                <c:pt idx="3303">
                  <c:v>3305</c:v>
                </c:pt>
                <c:pt idx="3304">
                  <c:v>3306</c:v>
                </c:pt>
                <c:pt idx="3305">
                  <c:v>3307</c:v>
                </c:pt>
                <c:pt idx="3306">
                  <c:v>3308</c:v>
                </c:pt>
                <c:pt idx="3307">
                  <c:v>3309</c:v>
                </c:pt>
                <c:pt idx="3308">
                  <c:v>3310</c:v>
                </c:pt>
                <c:pt idx="3309">
                  <c:v>3311</c:v>
                </c:pt>
                <c:pt idx="3310">
                  <c:v>3312</c:v>
                </c:pt>
                <c:pt idx="3311">
                  <c:v>3313</c:v>
                </c:pt>
                <c:pt idx="3312">
                  <c:v>3314</c:v>
                </c:pt>
                <c:pt idx="3313">
                  <c:v>3315</c:v>
                </c:pt>
                <c:pt idx="3314">
                  <c:v>3316</c:v>
                </c:pt>
                <c:pt idx="3315">
                  <c:v>3317</c:v>
                </c:pt>
                <c:pt idx="3316">
                  <c:v>3318</c:v>
                </c:pt>
                <c:pt idx="3317">
                  <c:v>3319</c:v>
                </c:pt>
                <c:pt idx="3318">
                  <c:v>3320</c:v>
                </c:pt>
                <c:pt idx="3319">
                  <c:v>3321</c:v>
                </c:pt>
                <c:pt idx="3320">
                  <c:v>3322</c:v>
                </c:pt>
                <c:pt idx="3321">
                  <c:v>3323</c:v>
                </c:pt>
                <c:pt idx="3322">
                  <c:v>3324</c:v>
                </c:pt>
                <c:pt idx="3323">
                  <c:v>3325</c:v>
                </c:pt>
                <c:pt idx="3324">
                  <c:v>3326</c:v>
                </c:pt>
                <c:pt idx="3325">
                  <c:v>3327</c:v>
                </c:pt>
                <c:pt idx="3326">
                  <c:v>3328</c:v>
                </c:pt>
                <c:pt idx="3327">
                  <c:v>3329</c:v>
                </c:pt>
                <c:pt idx="3328">
                  <c:v>3330</c:v>
                </c:pt>
                <c:pt idx="3329">
                  <c:v>3331</c:v>
                </c:pt>
                <c:pt idx="3330">
                  <c:v>3332</c:v>
                </c:pt>
                <c:pt idx="3331">
                  <c:v>3333</c:v>
                </c:pt>
                <c:pt idx="3332">
                  <c:v>3334</c:v>
                </c:pt>
                <c:pt idx="3333">
                  <c:v>3335</c:v>
                </c:pt>
                <c:pt idx="3334">
                  <c:v>3336</c:v>
                </c:pt>
                <c:pt idx="3335">
                  <c:v>3337</c:v>
                </c:pt>
                <c:pt idx="3336">
                  <c:v>3338</c:v>
                </c:pt>
                <c:pt idx="3337">
                  <c:v>3339</c:v>
                </c:pt>
                <c:pt idx="3338">
                  <c:v>3340</c:v>
                </c:pt>
                <c:pt idx="3339">
                  <c:v>3341</c:v>
                </c:pt>
                <c:pt idx="3340">
                  <c:v>3342</c:v>
                </c:pt>
                <c:pt idx="3341">
                  <c:v>3343</c:v>
                </c:pt>
                <c:pt idx="3342">
                  <c:v>3344</c:v>
                </c:pt>
                <c:pt idx="3343">
                  <c:v>3345</c:v>
                </c:pt>
                <c:pt idx="3344">
                  <c:v>3346</c:v>
                </c:pt>
                <c:pt idx="3345">
                  <c:v>3347</c:v>
                </c:pt>
                <c:pt idx="3346">
                  <c:v>3348</c:v>
                </c:pt>
                <c:pt idx="3347">
                  <c:v>3349</c:v>
                </c:pt>
                <c:pt idx="3348">
                  <c:v>3350</c:v>
                </c:pt>
                <c:pt idx="3349">
                  <c:v>3351</c:v>
                </c:pt>
                <c:pt idx="3350">
                  <c:v>3352</c:v>
                </c:pt>
                <c:pt idx="3351">
                  <c:v>3353</c:v>
                </c:pt>
                <c:pt idx="3352">
                  <c:v>3354</c:v>
                </c:pt>
                <c:pt idx="3353">
                  <c:v>3355</c:v>
                </c:pt>
                <c:pt idx="3354">
                  <c:v>3356</c:v>
                </c:pt>
                <c:pt idx="3355">
                  <c:v>3357</c:v>
                </c:pt>
                <c:pt idx="3356">
                  <c:v>3358</c:v>
                </c:pt>
                <c:pt idx="3357">
                  <c:v>3359</c:v>
                </c:pt>
                <c:pt idx="3358">
                  <c:v>3360</c:v>
                </c:pt>
                <c:pt idx="3359">
                  <c:v>3361</c:v>
                </c:pt>
                <c:pt idx="3360">
                  <c:v>3362</c:v>
                </c:pt>
                <c:pt idx="3361">
                  <c:v>3363</c:v>
                </c:pt>
                <c:pt idx="3362">
                  <c:v>3364</c:v>
                </c:pt>
                <c:pt idx="3363">
                  <c:v>3365</c:v>
                </c:pt>
                <c:pt idx="3364">
                  <c:v>3366</c:v>
                </c:pt>
                <c:pt idx="3365">
                  <c:v>3367</c:v>
                </c:pt>
                <c:pt idx="3366">
                  <c:v>3368</c:v>
                </c:pt>
                <c:pt idx="3367">
                  <c:v>3369</c:v>
                </c:pt>
                <c:pt idx="3368">
                  <c:v>3370</c:v>
                </c:pt>
                <c:pt idx="3369">
                  <c:v>3371</c:v>
                </c:pt>
                <c:pt idx="3370">
                  <c:v>3372</c:v>
                </c:pt>
                <c:pt idx="3371">
                  <c:v>3373</c:v>
                </c:pt>
                <c:pt idx="3372">
                  <c:v>3374</c:v>
                </c:pt>
                <c:pt idx="3373">
                  <c:v>3375</c:v>
                </c:pt>
                <c:pt idx="3374">
                  <c:v>3376</c:v>
                </c:pt>
                <c:pt idx="3375">
                  <c:v>3377</c:v>
                </c:pt>
                <c:pt idx="3376">
                  <c:v>3378</c:v>
                </c:pt>
                <c:pt idx="3377">
                  <c:v>3379</c:v>
                </c:pt>
                <c:pt idx="3378">
                  <c:v>3380</c:v>
                </c:pt>
                <c:pt idx="3379">
                  <c:v>3381</c:v>
                </c:pt>
                <c:pt idx="3380">
                  <c:v>3382</c:v>
                </c:pt>
                <c:pt idx="3381">
                  <c:v>3383</c:v>
                </c:pt>
                <c:pt idx="3382">
                  <c:v>3384</c:v>
                </c:pt>
                <c:pt idx="3383">
                  <c:v>3385</c:v>
                </c:pt>
                <c:pt idx="3384">
                  <c:v>3386</c:v>
                </c:pt>
                <c:pt idx="3385">
                  <c:v>3387</c:v>
                </c:pt>
                <c:pt idx="3386">
                  <c:v>3388</c:v>
                </c:pt>
                <c:pt idx="3387">
                  <c:v>3389</c:v>
                </c:pt>
                <c:pt idx="3388">
                  <c:v>3390</c:v>
                </c:pt>
                <c:pt idx="3389">
                  <c:v>3391</c:v>
                </c:pt>
                <c:pt idx="3390">
                  <c:v>3392</c:v>
                </c:pt>
                <c:pt idx="3391">
                  <c:v>3393</c:v>
                </c:pt>
                <c:pt idx="3392">
                  <c:v>3394</c:v>
                </c:pt>
                <c:pt idx="3393">
                  <c:v>3395</c:v>
                </c:pt>
                <c:pt idx="3394">
                  <c:v>3396</c:v>
                </c:pt>
                <c:pt idx="3395">
                  <c:v>3397</c:v>
                </c:pt>
                <c:pt idx="3396">
                  <c:v>3398</c:v>
                </c:pt>
                <c:pt idx="3397">
                  <c:v>3399</c:v>
                </c:pt>
                <c:pt idx="3398">
                  <c:v>3400</c:v>
                </c:pt>
                <c:pt idx="3399">
                  <c:v>3401</c:v>
                </c:pt>
                <c:pt idx="3400">
                  <c:v>3402</c:v>
                </c:pt>
                <c:pt idx="3401">
                  <c:v>3403</c:v>
                </c:pt>
                <c:pt idx="3402">
                  <c:v>3404</c:v>
                </c:pt>
                <c:pt idx="3403">
                  <c:v>3405</c:v>
                </c:pt>
                <c:pt idx="3404">
                  <c:v>3406</c:v>
                </c:pt>
                <c:pt idx="3405">
                  <c:v>3407</c:v>
                </c:pt>
                <c:pt idx="3406">
                  <c:v>3408</c:v>
                </c:pt>
                <c:pt idx="3407">
                  <c:v>3409</c:v>
                </c:pt>
                <c:pt idx="3408">
                  <c:v>3410</c:v>
                </c:pt>
                <c:pt idx="3409">
                  <c:v>3411</c:v>
                </c:pt>
                <c:pt idx="3410">
                  <c:v>3412</c:v>
                </c:pt>
                <c:pt idx="3411">
                  <c:v>3413</c:v>
                </c:pt>
                <c:pt idx="3412">
                  <c:v>3414</c:v>
                </c:pt>
                <c:pt idx="3413">
                  <c:v>3415</c:v>
                </c:pt>
                <c:pt idx="3414">
                  <c:v>3416</c:v>
                </c:pt>
                <c:pt idx="3415">
                  <c:v>3417</c:v>
                </c:pt>
                <c:pt idx="3416">
                  <c:v>3418</c:v>
                </c:pt>
                <c:pt idx="3417">
                  <c:v>3419</c:v>
                </c:pt>
                <c:pt idx="3418">
                  <c:v>3420</c:v>
                </c:pt>
                <c:pt idx="3419">
                  <c:v>3421</c:v>
                </c:pt>
                <c:pt idx="3420">
                  <c:v>3422</c:v>
                </c:pt>
                <c:pt idx="3421">
                  <c:v>3423</c:v>
                </c:pt>
                <c:pt idx="3422">
                  <c:v>3424</c:v>
                </c:pt>
                <c:pt idx="3423">
                  <c:v>3425</c:v>
                </c:pt>
                <c:pt idx="3424">
                  <c:v>3426</c:v>
                </c:pt>
                <c:pt idx="3425">
                  <c:v>3427</c:v>
                </c:pt>
                <c:pt idx="3426">
                  <c:v>3428</c:v>
                </c:pt>
                <c:pt idx="3427">
                  <c:v>3429</c:v>
                </c:pt>
                <c:pt idx="3428">
                  <c:v>3430</c:v>
                </c:pt>
                <c:pt idx="3429">
                  <c:v>3431</c:v>
                </c:pt>
                <c:pt idx="3430">
                  <c:v>3432</c:v>
                </c:pt>
                <c:pt idx="3431">
                  <c:v>3433</c:v>
                </c:pt>
                <c:pt idx="3432">
                  <c:v>3434</c:v>
                </c:pt>
                <c:pt idx="3433">
                  <c:v>3435</c:v>
                </c:pt>
                <c:pt idx="3434">
                  <c:v>3436</c:v>
                </c:pt>
                <c:pt idx="3435">
                  <c:v>3437</c:v>
                </c:pt>
                <c:pt idx="3436">
                  <c:v>3438</c:v>
                </c:pt>
                <c:pt idx="3437">
                  <c:v>3439</c:v>
                </c:pt>
                <c:pt idx="3438">
                  <c:v>3440</c:v>
                </c:pt>
                <c:pt idx="3439">
                  <c:v>3441</c:v>
                </c:pt>
                <c:pt idx="3440">
                  <c:v>3442</c:v>
                </c:pt>
                <c:pt idx="3441">
                  <c:v>3443</c:v>
                </c:pt>
                <c:pt idx="3442">
                  <c:v>3444</c:v>
                </c:pt>
                <c:pt idx="3443">
                  <c:v>3445</c:v>
                </c:pt>
                <c:pt idx="3444">
                  <c:v>3446</c:v>
                </c:pt>
                <c:pt idx="3445">
                  <c:v>3447</c:v>
                </c:pt>
                <c:pt idx="3446">
                  <c:v>3448</c:v>
                </c:pt>
                <c:pt idx="3447">
                  <c:v>3449</c:v>
                </c:pt>
                <c:pt idx="3448">
                  <c:v>3450</c:v>
                </c:pt>
                <c:pt idx="3449">
                  <c:v>3451</c:v>
                </c:pt>
                <c:pt idx="3450">
                  <c:v>3452</c:v>
                </c:pt>
                <c:pt idx="3451">
                  <c:v>3453</c:v>
                </c:pt>
                <c:pt idx="3452">
                  <c:v>3454</c:v>
                </c:pt>
                <c:pt idx="3453">
                  <c:v>3455</c:v>
                </c:pt>
                <c:pt idx="3454">
                  <c:v>3456</c:v>
                </c:pt>
                <c:pt idx="3455">
                  <c:v>3457</c:v>
                </c:pt>
                <c:pt idx="3456">
                  <c:v>3458</c:v>
                </c:pt>
                <c:pt idx="3457">
                  <c:v>3459</c:v>
                </c:pt>
                <c:pt idx="3458">
                  <c:v>3460</c:v>
                </c:pt>
                <c:pt idx="3459">
                  <c:v>3461</c:v>
                </c:pt>
                <c:pt idx="3460">
                  <c:v>3462</c:v>
                </c:pt>
                <c:pt idx="3461">
                  <c:v>3463</c:v>
                </c:pt>
                <c:pt idx="3462">
                  <c:v>3464</c:v>
                </c:pt>
                <c:pt idx="3463">
                  <c:v>3465</c:v>
                </c:pt>
                <c:pt idx="3464">
                  <c:v>3466</c:v>
                </c:pt>
                <c:pt idx="3465">
                  <c:v>3467</c:v>
                </c:pt>
                <c:pt idx="3466">
                  <c:v>3468</c:v>
                </c:pt>
                <c:pt idx="3467">
                  <c:v>3469</c:v>
                </c:pt>
                <c:pt idx="3468">
                  <c:v>3470</c:v>
                </c:pt>
                <c:pt idx="3469">
                  <c:v>3471</c:v>
                </c:pt>
                <c:pt idx="3470">
                  <c:v>3472</c:v>
                </c:pt>
                <c:pt idx="3471">
                  <c:v>3473</c:v>
                </c:pt>
                <c:pt idx="3472">
                  <c:v>3474</c:v>
                </c:pt>
                <c:pt idx="3473">
                  <c:v>3475</c:v>
                </c:pt>
                <c:pt idx="3474">
                  <c:v>3476</c:v>
                </c:pt>
                <c:pt idx="3475">
                  <c:v>3477</c:v>
                </c:pt>
                <c:pt idx="3476">
                  <c:v>3478</c:v>
                </c:pt>
                <c:pt idx="3477">
                  <c:v>3479</c:v>
                </c:pt>
                <c:pt idx="3478">
                  <c:v>3480</c:v>
                </c:pt>
                <c:pt idx="3479">
                  <c:v>3481</c:v>
                </c:pt>
                <c:pt idx="3480">
                  <c:v>3482</c:v>
                </c:pt>
                <c:pt idx="3481">
                  <c:v>3483</c:v>
                </c:pt>
                <c:pt idx="3482">
                  <c:v>3484</c:v>
                </c:pt>
                <c:pt idx="3483">
                  <c:v>3485</c:v>
                </c:pt>
                <c:pt idx="3484">
                  <c:v>3486</c:v>
                </c:pt>
                <c:pt idx="3485">
                  <c:v>3487</c:v>
                </c:pt>
                <c:pt idx="3486">
                  <c:v>3488</c:v>
                </c:pt>
                <c:pt idx="3487">
                  <c:v>3489</c:v>
                </c:pt>
                <c:pt idx="3488">
                  <c:v>3490</c:v>
                </c:pt>
                <c:pt idx="3489">
                  <c:v>3491</c:v>
                </c:pt>
                <c:pt idx="3490">
                  <c:v>3492</c:v>
                </c:pt>
                <c:pt idx="3491">
                  <c:v>3493</c:v>
                </c:pt>
                <c:pt idx="3492">
                  <c:v>3494</c:v>
                </c:pt>
                <c:pt idx="3493">
                  <c:v>3495</c:v>
                </c:pt>
                <c:pt idx="3494">
                  <c:v>3496</c:v>
                </c:pt>
                <c:pt idx="3495">
                  <c:v>3497</c:v>
                </c:pt>
                <c:pt idx="3496">
                  <c:v>3498</c:v>
                </c:pt>
                <c:pt idx="3497">
                  <c:v>3499</c:v>
                </c:pt>
                <c:pt idx="3498">
                  <c:v>3500</c:v>
                </c:pt>
                <c:pt idx="3499">
                  <c:v>3501</c:v>
                </c:pt>
                <c:pt idx="3500">
                  <c:v>3502</c:v>
                </c:pt>
                <c:pt idx="3501">
                  <c:v>3503</c:v>
                </c:pt>
                <c:pt idx="3502">
                  <c:v>3504</c:v>
                </c:pt>
                <c:pt idx="3503">
                  <c:v>3505</c:v>
                </c:pt>
                <c:pt idx="3504">
                  <c:v>3506</c:v>
                </c:pt>
                <c:pt idx="3505">
                  <c:v>3507</c:v>
                </c:pt>
                <c:pt idx="3506">
                  <c:v>3508</c:v>
                </c:pt>
                <c:pt idx="3507">
                  <c:v>3509</c:v>
                </c:pt>
                <c:pt idx="3508">
                  <c:v>3510</c:v>
                </c:pt>
                <c:pt idx="3509">
                  <c:v>3511</c:v>
                </c:pt>
                <c:pt idx="3510">
                  <c:v>3512</c:v>
                </c:pt>
                <c:pt idx="3511">
                  <c:v>3513</c:v>
                </c:pt>
                <c:pt idx="3512">
                  <c:v>3514</c:v>
                </c:pt>
                <c:pt idx="3513">
                  <c:v>3515</c:v>
                </c:pt>
                <c:pt idx="3514">
                  <c:v>3516</c:v>
                </c:pt>
                <c:pt idx="3515">
                  <c:v>3517</c:v>
                </c:pt>
                <c:pt idx="3516">
                  <c:v>3518</c:v>
                </c:pt>
                <c:pt idx="3517">
                  <c:v>3519</c:v>
                </c:pt>
                <c:pt idx="3518">
                  <c:v>3520</c:v>
                </c:pt>
                <c:pt idx="3519">
                  <c:v>3521</c:v>
                </c:pt>
                <c:pt idx="3520">
                  <c:v>3522</c:v>
                </c:pt>
                <c:pt idx="3521">
                  <c:v>3523</c:v>
                </c:pt>
                <c:pt idx="3522">
                  <c:v>3524</c:v>
                </c:pt>
                <c:pt idx="3523">
                  <c:v>3525</c:v>
                </c:pt>
                <c:pt idx="3524">
                  <c:v>3526</c:v>
                </c:pt>
                <c:pt idx="3525">
                  <c:v>3527</c:v>
                </c:pt>
                <c:pt idx="3526">
                  <c:v>3528</c:v>
                </c:pt>
                <c:pt idx="3527">
                  <c:v>3529</c:v>
                </c:pt>
                <c:pt idx="3528">
                  <c:v>3530</c:v>
                </c:pt>
                <c:pt idx="3529">
                  <c:v>3531</c:v>
                </c:pt>
                <c:pt idx="3530">
                  <c:v>3532</c:v>
                </c:pt>
                <c:pt idx="3531">
                  <c:v>3533</c:v>
                </c:pt>
                <c:pt idx="3532">
                  <c:v>3534</c:v>
                </c:pt>
                <c:pt idx="3533">
                  <c:v>3535</c:v>
                </c:pt>
                <c:pt idx="3534">
                  <c:v>3536</c:v>
                </c:pt>
                <c:pt idx="3535">
                  <c:v>3537</c:v>
                </c:pt>
                <c:pt idx="3536">
                  <c:v>3538</c:v>
                </c:pt>
                <c:pt idx="3537">
                  <c:v>3539</c:v>
                </c:pt>
                <c:pt idx="3538">
                  <c:v>3540</c:v>
                </c:pt>
                <c:pt idx="3539">
                  <c:v>3541</c:v>
                </c:pt>
                <c:pt idx="3540">
                  <c:v>3542</c:v>
                </c:pt>
                <c:pt idx="3541">
                  <c:v>3543</c:v>
                </c:pt>
                <c:pt idx="3542">
                  <c:v>3544</c:v>
                </c:pt>
                <c:pt idx="3543">
                  <c:v>3545</c:v>
                </c:pt>
                <c:pt idx="3544">
                  <c:v>3546</c:v>
                </c:pt>
                <c:pt idx="3545">
                  <c:v>3547</c:v>
                </c:pt>
                <c:pt idx="3546">
                  <c:v>3548</c:v>
                </c:pt>
                <c:pt idx="3547">
                  <c:v>3549</c:v>
                </c:pt>
                <c:pt idx="3548">
                  <c:v>3550</c:v>
                </c:pt>
                <c:pt idx="3549">
                  <c:v>3551</c:v>
                </c:pt>
                <c:pt idx="3550">
                  <c:v>3552</c:v>
                </c:pt>
                <c:pt idx="3551">
                  <c:v>3553</c:v>
                </c:pt>
                <c:pt idx="3552">
                  <c:v>3554</c:v>
                </c:pt>
                <c:pt idx="3553">
                  <c:v>3555</c:v>
                </c:pt>
                <c:pt idx="3554">
                  <c:v>3556</c:v>
                </c:pt>
                <c:pt idx="3555">
                  <c:v>3557</c:v>
                </c:pt>
                <c:pt idx="3556">
                  <c:v>3558</c:v>
                </c:pt>
                <c:pt idx="3557">
                  <c:v>3559</c:v>
                </c:pt>
                <c:pt idx="3558">
                  <c:v>3560</c:v>
                </c:pt>
                <c:pt idx="3559">
                  <c:v>3561</c:v>
                </c:pt>
                <c:pt idx="3560">
                  <c:v>3562</c:v>
                </c:pt>
                <c:pt idx="3561">
                  <c:v>3563</c:v>
                </c:pt>
                <c:pt idx="3562">
                  <c:v>3564</c:v>
                </c:pt>
                <c:pt idx="3563">
                  <c:v>3565</c:v>
                </c:pt>
                <c:pt idx="3564">
                  <c:v>3566</c:v>
                </c:pt>
                <c:pt idx="3565">
                  <c:v>3567</c:v>
                </c:pt>
                <c:pt idx="3566">
                  <c:v>3568</c:v>
                </c:pt>
                <c:pt idx="3567">
                  <c:v>3569</c:v>
                </c:pt>
                <c:pt idx="3568">
                  <c:v>3570</c:v>
                </c:pt>
                <c:pt idx="3569">
                  <c:v>3571</c:v>
                </c:pt>
                <c:pt idx="3570">
                  <c:v>3572</c:v>
                </c:pt>
                <c:pt idx="3571">
                  <c:v>3573</c:v>
                </c:pt>
                <c:pt idx="3572">
                  <c:v>3574</c:v>
                </c:pt>
                <c:pt idx="3573">
                  <c:v>3575</c:v>
                </c:pt>
                <c:pt idx="3574">
                  <c:v>3576</c:v>
                </c:pt>
                <c:pt idx="3575">
                  <c:v>3577</c:v>
                </c:pt>
                <c:pt idx="3576">
                  <c:v>3578</c:v>
                </c:pt>
                <c:pt idx="3577">
                  <c:v>3579</c:v>
                </c:pt>
                <c:pt idx="3578">
                  <c:v>3580</c:v>
                </c:pt>
                <c:pt idx="3579">
                  <c:v>3581</c:v>
                </c:pt>
                <c:pt idx="3580">
                  <c:v>3582</c:v>
                </c:pt>
                <c:pt idx="3581">
                  <c:v>3583</c:v>
                </c:pt>
                <c:pt idx="3582">
                  <c:v>3584</c:v>
                </c:pt>
                <c:pt idx="3583">
                  <c:v>3585</c:v>
                </c:pt>
                <c:pt idx="3584">
                  <c:v>3586</c:v>
                </c:pt>
                <c:pt idx="3585">
                  <c:v>3587</c:v>
                </c:pt>
                <c:pt idx="3586">
                  <c:v>3588</c:v>
                </c:pt>
                <c:pt idx="3587">
                  <c:v>3589</c:v>
                </c:pt>
                <c:pt idx="3588">
                  <c:v>3590</c:v>
                </c:pt>
                <c:pt idx="3589">
                  <c:v>3591</c:v>
                </c:pt>
                <c:pt idx="3590">
                  <c:v>3592</c:v>
                </c:pt>
                <c:pt idx="3591">
                  <c:v>3593</c:v>
                </c:pt>
                <c:pt idx="3592">
                  <c:v>3594</c:v>
                </c:pt>
                <c:pt idx="3593">
                  <c:v>3595</c:v>
                </c:pt>
                <c:pt idx="3594">
                  <c:v>3596</c:v>
                </c:pt>
                <c:pt idx="3595">
                  <c:v>3597</c:v>
                </c:pt>
                <c:pt idx="3596">
                  <c:v>3598</c:v>
                </c:pt>
                <c:pt idx="3597">
                  <c:v>3599</c:v>
                </c:pt>
                <c:pt idx="3598">
                  <c:v>3600</c:v>
                </c:pt>
                <c:pt idx="3599">
                  <c:v>3601</c:v>
                </c:pt>
                <c:pt idx="3600">
                  <c:v>3602</c:v>
                </c:pt>
                <c:pt idx="3601">
                  <c:v>3603</c:v>
                </c:pt>
                <c:pt idx="3602">
                  <c:v>3604</c:v>
                </c:pt>
                <c:pt idx="3603">
                  <c:v>3605</c:v>
                </c:pt>
                <c:pt idx="3604">
                  <c:v>3606</c:v>
                </c:pt>
                <c:pt idx="3605">
                  <c:v>3607</c:v>
                </c:pt>
                <c:pt idx="3606">
                  <c:v>3608</c:v>
                </c:pt>
                <c:pt idx="3607">
                  <c:v>3609</c:v>
                </c:pt>
                <c:pt idx="3608">
                  <c:v>3610</c:v>
                </c:pt>
                <c:pt idx="3609">
                  <c:v>3611</c:v>
                </c:pt>
                <c:pt idx="3610">
                  <c:v>3612</c:v>
                </c:pt>
                <c:pt idx="3611">
                  <c:v>3613</c:v>
                </c:pt>
                <c:pt idx="3612">
                  <c:v>3614</c:v>
                </c:pt>
                <c:pt idx="3613">
                  <c:v>3615</c:v>
                </c:pt>
                <c:pt idx="3614">
                  <c:v>3616</c:v>
                </c:pt>
                <c:pt idx="3615">
                  <c:v>3617</c:v>
                </c:pt>
                <c:pt idx="3616">
                  <c:v>3618</c:v>
                </c:pt>
                <c:pt idx="3617">
                  <c:v>3619</c:v>
                </c:pt>
                <c:pt idx="3618">
                  <c:v>3620</c:v>
                </c:pt>
                <c:pt idx="3619">
                  <c:v>3621</c:v>
                </c:pt>
                <c:pt idx="3620">
                  <c:v>3622</c:v>
                </c:pt>
                <c:pt idx="3621">
                  <c:v>3623</c:v>
                </c:pt>
                <c:pt idx="3622">
                  <c:v>3624</c:v>
                </c:pt>
                <c:pt idx="3623">
                  <c:v>3625</c:v>
                </c:pt>
                <c:pt idx="3624">
                  <c:v>3626</c:v>
                </c:pt>
                <c:pt idx="3625">
                  <c:v>3627</c:v>
                </c:pt>
                <c:pt idx="3626">
                  <c:v>3628</c:v>
                </c:pt>
                <c:pt idx="3627">
                  <c:v>3629</c:v>
                </c:pt>
                <c:pt idx="3628">
                  <c:v>3630</c:v>
                </c:pt>
                <c:pt idx="3629">
                  <c:v>3631</c:v>
                </c:pt>
                <c:pt idx="3630">
                  <c:v>3632</c:v>
                </c:pt>
                <c:pt idx="3631">
                  <c:v>3633</c:v>
                </c:pt>
                <c:pt idx="3632">
                  <c:v>3634</c:v>
                </c:pt>
                <c:pt idx="3633">
                  <c:v>3635</c:v>
                </c:pt>
                <c:pt idx="3634">
                  <c:v>3636</c:v>
                </c:pt>
                <c:pt idx="3635">
                  <c:v>3637</c:v>
                </c:pt>
                <c:pt idx="3636">
                  <c:v>3638</c:v>
                </c:pt>
                <c:pt idx="3637">
                  <c:v>3639</c:v>
                </c:pt>
                <c:pt idx="3638">
                  <c:v>3640</c:v>
                </c:pt>
                <c:pt idx="3639">
                  <c:v>3641</c:v>
                </c:pt>
                <c:pt idx="3640">
                  <c:v>3642</c:v>
                </c:pt>
                <c:pt idx="3641">
                  <c:v>3643</c:v>
                </c:pt>
                <c:pt idx="3642">
                  <c:v>3644</c:v>
                </c:pt>
                <c:pt idx="3643">
                  <c:v>3645</c:v>
                </c:pt>
                <c:pt idx="3644">
                  <c:v>3646</c:v>
                </c:pt>
                <c:pt idx="3645">
                  <c:v>3647</c:v>
                </c:pt>
                <c:pt idx="3646">
                  <c:v>3648</c:v>
                </c:pt>
                <c:pt idx="3647">
                  <c:v>3649</c:v>
                </c:pt>
                <c:pt idx="3648">
                  <c:v>3650</c:v>
                </c:pt>
                <c:pt idx="3649">
                  <c:v>3651</c:v>
                </c:pt>
                <c:pt idx="3650">
                  <c:v>3652</c:v>
                </c:pt>
                <c:pt idx="3651">
                  <c:v>3653</c:v>
                </c:pt>
                <c:pt idx="3652">
                  <c:v>3654</c:v>
                </c:pt>
                <c:pt idx="3653">
                  <c:v>3655</c:v>
                </c:pt>
                <c:pt idx="3654">
                  <c:v>3656</c:v>
                </c:pt>
                <c:pt idx="3655">
                  <c:v>3657</c:v>
                </c:pt>
                <c:pt idx="3656">
                  <c:v>3658</c:v>
                </c:pt>
                <c:pt idx="3657">
                  <c:v>3659</c:v>
                </c:pt>
                <c:pt idx="3658">
                  <c:v>3660</c:v>
                </c:pt>
                <c:pt idx="3659">
                  <c:v>3661</c:v>
                </c:pt>
                <c:pt idx="3660">
                  <c:v>3662</c:v>
                </c:pt>
                <c:pt idx="3661">
                  <c:v>3663</c:v>
                </c:pt>
                <c:pt idx="3662">
                  <c:v>3664</c:v>
                </c:pt>
                <c:pt idx="3663">
                  <c:v>3665</c:v>
                </c:pt>
                <c:pt idx="3664">
                  <c:v>3666</c:v>
                </c:pt>
                <c:pt idx="3665">
                  <c:v>3667</c:v>
                </c:pt>
                <c:pt idx="3666">
                  <c:v>3668</c:v>
                </c:pt>
                <c:pt idx="3667">
                  <c:v>3669</c:v>
                </c:pt>
                <c:pt idx="3668">
                  <c:v>3670</c:v>
                </c:pt>
                <c:pt idx="3669">
                  <c:v>3671</c:v>
                </c:pt>
                <c:pt idx="3670">
                  <c:v>3672</c:v>
                </c:pt>
                <c:pt idx="3671">
                  <c:v>3673</c:v>
                </c:pt>
                <c:pt idx="3672">
                  <c:v>3674</c:v>
                </c:pt>
                <c:pt idx="3673">
                  <c:v>3675</c:v>
                </c:pt>
                <c:pt idx="3674">
                  <c:v>3676</c:v>
                </c:pt>
                <c:pt idx="3675">
                  <c:v>3677</c:v>
                </c:pt>
                <c:pt idx="3676">
                  <c:v>3678</c:v>
                </c:pt>
                <c:pt idx="3677">
                  <c:v>3679</c:v>
                </c:pt>
                <c:pt idx="3678">
                  <c:v>3680</c:v>
                </c:pt>
                <c:pt idx="3679">
                  <c:v>3681</c:v>
                </c:pt>
                <c:pt idx="3680">
                  <c:v>3682</c:v>
                </c:pt>
                <c:pt idx="3681">
                  <c:v>3683</c:v>
                </c:pt>
                <c:pt idx="3682">
                  <c:v>3684</c:v>
                </c:pt>
                <c:pt idx="3683">
                  <c:v>3685</c:v>
                </c:pt>
                <c:pt idx="3684">
                  <c:v>3686</c:v>
                </c:pt>
                <c:pt idx="3685">
                  <c:v>3687</c:v>
                </c:pt>
                <c:pt idx="3686">
                  <c:v>3688</c:v>
                </c:pt>
                <c:pt idx="3687">
                  <c:v>3689</c:v>
                </c:pt>
                <c:pt idx="3688">
                  <c:v>3690</c:v>
                </c:pt>
                <c:pt idx="3689">
                  <c:v>3691</c:v>
                </c:pt>
                <c:pt idx="3690">
                  <c:v>3692</c:v>
                </c:pt>
                <c:pt idx="3691">
                  <c:v>3693</c:v>
                </c:pt>
                <c:pt idx="3692">
                  <c:v>3694</c:v>
                </c:pt>
                <c:pt idx="3693">
                  <c:v>3695</c:v>
                </c:pt>
              </c:numCache>
            </c:numRef>
          </c:xVal>
          <c:yVal>
            <c:numRef>
              <c:f>Sheet1!$L$2:$L$3695</c:f>
              <c:numCache>
                <c:formatCode>General</c:formatCode>
                <c:ptCount val="3694"/>
                <c:pt idx="0">
                  <c:v>4.0408714641219534</c:v>
                </c:pt>
                <c:pt idx="1">
                  <c:v>4.0408713630361532</c:v>
                </c:pt>
                <c:pt idx="2">
                  <c:v>4.040888739783429</c:v>
                </c:pt>
                <c:pt idx="3">
                  <c:v>4.0408897805399189</c:v>
                </c:pt>
                <c:pt idx="4">
                  <c:v>4.0408902001950553</c:v>
                </c:pt>
                <c:pt idx="5">
                  <c:v>4.0408903090804609</c:v>
                </c:pt>
                <c:pt idx="6">
                  <c:v>4.040870911958204</c:v>
                </c:pt>
                <c:pt idx="7">
                  <c:v>4.0408709665665263</c:v>
                </c:pt>
                <c:pt idx="8">
                  <c:v>4.0408708655951617</c:v>
                </c:pt>
                <c:pt idx="9">
                  <c:v>4.0408710767536249</c:v>
                </c:pt>
                <c:pt idx="10">
                  <c:v>4.0408881423938903</c:v>
                </c:pt>
                <c:pt idx="11">
                  <c:v>4.0408894953893304</c:v>
                </c:pt>
                <c:pt idx="12">
                  <c:v>4.0408702535757053</c:v>
                </c:pt>
                <c:pt idx="13">
                  <c:v>4.0408709320706784</c:v>
                </c:pt>
                <c:pt idx="14">
                  <c:v>4.0408702083261296</c:v>
                </c:pt>
                <c:pt idx="15">
                  <c:v>4.0408878969149082</c:v>
                </c:pt>
                <c:pt idx="16">
                  <c:v>4.0408890943984641</c:v>
                </c:pt>
                <c:pt idx="17">
                  <c:v>4.0408895151645341</c:v>
                </c:pt>
                <c:pt idx="18">
                  <c:v>4.0408888449044271</c:v>
                </c:pt>
                <c:pt idx="19">
                  <c:v>4.0408700709227769</c:v>
                </c:pt>
                <c:pt idx="20">
                  <c:v>4.0408701262186044</c:v>
                </c:pt>
                <c:pt idx="21">
                  <c:v>4.0408698698548404</c:v>
                </c:pt>
                <c:pt idx="22">
                  <c:v>4.04088927555481</c:v>
                </c:pt>
                <c:pt idx="23">
                  <c:v>4.0408884497758182</c:v>
                </c:pt>
                <c:pt idx="24">
                  <c:v>4.0408888702115222</c:v>
                </c:pt>
                <c:pt idx="25">
                  <c:v>4.0408697855801234</c:v>
                </c:pt>
                <c:pt idx="26">
                  <c:v>4.0408698413999442</c:v>
                </c:pt>
                <c:pt idx="27">
                  <c:v>4.0408695855962096</c:v>
                </c:pt>
                <c:pt idx="28">
                  <c:v>4.0408866510364092</c:v>
                </c:pt>
                <c:pt idx="29">
                  <c:v>4.0408883160046232</c:v>
                </c:pt>
                <c:pt idx="30">
                  <c:v>4.0408884253203832</c:v>
                </c:pt>
                <c:pt idx="31">
                  <c:v>4.0408879108856919</c:v>
                </c:pt>
                <c:pt idx="32">
                  <c:v>4.0408688250642113</c:v>
                </c:pt>
                <c:pt idx="33">
                  <c:v>4.0408691917772037</c:v>
                </c:pt>
                <c:pt idx="34">
                  <c:v>4.0408687795826976</c:v>
                </c:pt>
                <c:pt idx="35">
                  <c:v>4.0408881850101261</c:v>
                </c:pt>
                <c:pt idx="36">
                  <c:v>4.0408876711073516</c:v>
                </c:pt>
                <c:pt idx="37">
                  <c:v>4.0408877800942742</c:v>
                </c:pt>
                <c:pt idx="38">
                  <c:v>4.0408680710641267</c:v>
                </c:pt>
                <c:pt idx="39">
                  <c:v>4.0408679688452711</c:v>
                </c:pt>
                <c:pt idx="40">
                  <c:v>4.0408681787548817</c:v>
                </c:pt>
                <c:pt idx="41">
                  <c:v>4.0408861793581137</c:v>
                </c:pt>
                <c:pt idx="42">
                  <c:v>4.0408873777028349</c:v>
                </c:pt>
                <c:pt idx="43">
                  <c:v>4.0408873311820894</c:v>
                </c:pt>
                <c:pt idx="44">
                  <c:v>4.040887284671749</c:v>
                </c:pt>
                <c:pt idx="45">
                  <c:v>4.0408678878782318</c:v>
                </c:pt>
                <c:pt idx="46">
                  <c:v>4.0408682548025743</c:v>
                </c:pt>
                <c:pt idx="47">
                  <c:v>4.0408683109690902</c:v>
                </c:pt>
                <c:pt idx="48">
                  <c:v>4.0408863134438544</c:v>
                </c:pt>
                <c:pt idx="49">
                  <c:v>4.0408870455081889</c:v>
                </c:pt>
                <c:pt idx="50">
                  <c:v>4.0408871555914363</c:v>
                </c:pt>
                <c:pt idx="51">
                  <c:v>4.0408676037396436</c:v>
                </c:pt>
                <c:pt idx="52">
                  <c:v>4.0408673470128926</c:v>
                </c:pt>
                <c:pt idx="53">
                  <c:v>4.0408669338063259</c:v>
                </c:pt>
                <c:pt idx="54">
                  <c:v>4.040884933712209</c:v>
                </c:pt>
                <c:pt idx="55">
                  <c:v>4.0408861313751174</c:v>
                </c:pt>
                <c:pt idx="56">
                  <c:v>4.0408862402344212</c:v>
                </c:pt>
                <c:pt idx="57">
                  <c:v>4.0408863495438103</c:v>
                </c:pt>
                <c:pt idx="58">
                  <c:v>4.040866796936152</c:v>
                </c:pt>
                <c:pt idx="59">
                  <c:v>4.0408673196898812</c:v>
                </c:pt>
                <c:pt idx="60">
                  <c:v>4.0408664397716558</c:v>
                </c:pt>
                <c:pt idx="61">
                  <c:v>4.0408860002703877</c:v>
                </c:pt>
                <c:pt idx="62">
                  <c:v>4.0408862661605349</c:v>
                </c:pt>
                <c:pt idx="63">
                  <c:v>4.0408860647909259</c:v>
                </c:pt>
                <c:pt idx="64">
                  <c:v>4.0408674490479797</c:v>
                </c:pt>
                <c:pt idx="65">
                  <c:v>4.0408667265733227</c:v>
                </c:pt>
                <c:pt idx="66">
                  <c:v>4.0408664705204176</c:v>
                </c:pt>
                <c:pt idx="67">
                  <c:v>4.0408841598215597</c:v>
                </c:pt>
                <c:pt idx="68">
                  <c:v>4.04088535814107</c:v>
                </c:pt>
                <c:pt idx="69">
                  <c:v>4.0408856236964024</c:v>
                </c:pt>
                <c:pt idx="70">
                  <c:v>4.0408852659476899</c:v>
                </c:pt>
                <c:pt idx="71">
                  <c:v>4.0408664934007144</c:v>
                </c:pt>
                <c:pt idx="72">
                  <c:v>4.0408662378580944</c:v>
                </c:pt>
                <c:pt idx="73">
                  <c:v>4.0408659819144841</c:v>
                </c:pt>
                <c:pt idx="74">
                  <c:v>4.0408658815948622</c:v>
                </c:pt>
                <c:pt idx="75">
                  <c:v>4.0408846633584874</c:v>
                </c:pt>
                <c:pt idx="76">
                  <c:v>4.0408855527962269</c:v>
                </c:pt>
                <c:pt idx="77">
                  <c:v>4.0408853525408697</c:v>
                </c:pt>
                <c:pt idx="78">
                  <c:v>4.0408654895538012</c:v>
                </c:pt>
                <c:pt idx="79">
                  <c:v>4.0408653888675676</c:v>
                </c:pt>
                <c:pt idx="80">
                  <c:v>4.0408838581446576</c:v>
                </c:pt>
                <c:pt idx="81">
                  <c:v>4.0408844342325239</c:v>
                </c:pt>
                <c:pt idx="82">
                  <c:v>4.0408846999931534</c:v>
                </c:pt>
                <c:pt idx="83">
                  <c:v>4.0408843424507683</c:v>
                </c:pt>
                <c:pt idx="84">
                  <c:v>4.0408654140837843</c:v>
                </c:pt>
                <c:pt idx="85">
                  <c:v>4.0408653143661004</c:v>
                </c:pt>
                <c:pt idx="86">
                  <c:v>4.0408653707313498</c:v>
                </c:pt>
                <c:pt idx="87">
                  <c:v>4.040883841425936</c:v>
                </c:pt>
                <c:pt idx="88">
                  <c:v>4.0408839507957257</c:v>
                </c:pt>
                <c:pt idx="89">
                  <c:v>4.0408845287644848</c:v>
                </c:pt>
                <c:pt idx="90">
                  <c:v>4.0408651341386781</c:v>
                </c:pt>
                <c:pt idx="91">
                  <c:v>4.0408648788986889</c:v>
                </c:pt>
                <c:pt idx="92">
                  <c:v>4.0408646232575034</c:v>
                </c:pt>
                <c:pt idx="93">
                  <c:v>4.0408843415517506</c:v>
                </c:pt>
                <c:pt idx="94">
                  <c:v>4.04088398551594</c:v>
                </c:pt>
                <c:pt idx="95">
                  <c:v>4.0408836286067613</c:v>
                </c:pt>
                <c:pt idx="96">
                  <c:v>4.0408645448577234</c:v>
                </c:pt>
                <c:pt idx="97">
                  <c:v>4.0408642892902744</c:v>
                </c:pt>
                <c:pt idx="98">
                  <c:v>4.0408640333037313</c:v>
                </c:pt>
                <c:pt idx="99">
                  <c:v>4.0408640889827128</c:v>
                </c:pt>
                <c:pt idx="100">
                  <c:v>4.0408859920681266</c:v>
                </c:pt>
                <c:pt idx="101">
                  <c:v>4.0408834576367338</c:v>
                </c:pt>
                <c:pt idx="102">
                  <c:v>4.040883256892279</c:v>
                </c:pt>
                <c:pt idx="103">
                  <c:v>4.0408629253427852</c:v>
                </c:pt>
                <c:pt idx="104">
                  <c:v>4.0408640712357169</c:v>
                </c:pt>
                <c:pt idx="105">
                  <c:v>4.040863660189145</c:v>
                </c:pt>
                <c:pt idx="106">
                  <c:v>4.0408833786573561</c:v>
                </c:pt>
                <c:pt idx="107">
                  <c:v>4.0408827107361471</c:v>
                </c:pt>
                <c:pt idx="108">
                  <c:v>4.0408831334037041</c:v>
                </c:pt>
                <c:pt idx="109">
                  <c:v>4.0408829332080654</c:v>
                </c:pt>
                <c:pt idx="110">
                  <c:v>4.0408632264202069</c:v>
                </c:pt>
                <c:pt idx="111">
                  <c:v>4.0408629701739374</c:v>
                </c:pt>
                <c:pt idx="112">
                  <c:v>4.0408630256285134</c:v>
                </c:pt>
                <c:pt idx="113">
                  <c:v>4.0408632375708233</c:v>
                </c:pt>
                <c:pt idx="114">
                  <c:v>4.0408821763456846</c:v>
                </c:pt>
                <c:pt idx="115">
                  <c:v>4.0408819749338436</c:v>
                </c:pt>
                <c:pt idx="116">
                  <c:v>4.0408820851884544</c:v>
                </c:pt>
                <c:pt idx="117">
                  <c:v>4.0408623776535952</c:v>
                </c:pt>
                <c:pt idx="118">
                  <c:v>4.0408632129895432</c:v>
                </c:pt>
                <c:pt idx="119">
                  <c:v>4.0408629586674278</c:v>
                </c:pt>
                <c:pt idx="120">
                  <c:v>4.0408818979495349</c:v>
                </c:pt>
                <c:pt idx="121">
                  <c:v>4.0408815410271668</c:v>
                </c:pt>
                <c:pt idx="122">
                  <c:v>4.0408818074237578</c:v>
                </c:pt>
                <c:pt idx="123">
                  <c:v>4.0408817626167082</c:v>
                </c:pt>
                <c:pt idx="124">
                  <c:v>4.0408623677428297</c:v>
                </c:pt>
                <c:pt idx="125">
                  <c:v>4.0408625803214573</c:v>
                </c:pt>
                <c:pt idx="126">
                  <c:v>4.0408620135606146</c:v>
                </c:pt>
                <c:pt idx="127">
                  <c:v>4.0408815757972496</c:v>
                </c:pt>
                <c:pt idx="128">
                  <c:v>4.0408813754659132</c:v>
                </c:pt>
                <c:pt idx="129">
                  <c:v>4.0408813307530851</c:v>
                </c:pt>
                <c:pt idx="130">
                  <c:v>4.0408619359904607</c:v>
                </c:pt>
                <c:pt idx="131">
                  <c:v>4.0408619926033698</c:v>
                </c:pt>
                <c:pt idx="132">
                  <c:v>4.0408618936380911</c:v>
                </c:pt>
                <c:pt idx="133">
                  <c:v>4.0408614826117164</c:v>
                </c:pt>
                <c:pt idx="134">
                  <c:v>4.0408815130889879</c:v>
                </c:pt>
                <c:pt idx="135">
                  <c:v>4.0408806900050713</c:v>
                </c:pt>
                <c:pt idx="136">
                  <c:v>4.0408804889176402</c:v>
                </c:pt>
                <c:pt idx="137">
                  <c:v>4.0408805994954999</c:v>
                </c:pt>
                <c:pt idx="138">
                  <c:v>4.0408613604861152</c:v>
                </c:pt>
                <c:pt idx="139">
                  <c:v>4.0408611051411434</c:v>
                </c:pt>
                <c:pt idx="140">
                  <c:v>4.0408613175007364</c:v>
                </c:pt>
                <c:pt idx="141">
                  <c:v>4.0408607505405083</c:v>
                </c:pt>
                <c:pt idx="142">
                  <c:v>4.0408803125410104</c:v>
                </c:pt>
                <c:pt idx="143">
                  <c:v>4.0408797999142889</c:v>
                </c:pt>
                <c:pt idx="144">
                  <c:v>4.0408797541179844</c:v>
                </c:pt>
                <c:pt idx="145">
                  <c:v>4.0408803325268359</c:v>
                </c:pt>
                <c:pt idx="146">
                  <c:v>4.0408606264104519</c:v>
                </c:pt>
                <c:pt idx="147">
                  <c:v>4.040860994932177</c:v>
                </c:pt>
                <c:pt idx="148">
                  <c:v>4.0408607405993271</c:v>
                </c:pt>
                <c:pt idx="149">
                  <c:v>4.0408607979649043</c:v>
                </c:pt>
                <c:pt idx="150">
                  <c:v>4.0408605436754161</c:v>
                </c:pt>
                <c:pt idx="151">
                  <c:v>4.0408793268832888</c:v>
                </c:pt>
                <c:pt idx="152">
                  <c:v>4.0408797498098759</c:v>
                </c:pt>
                <c:pt idx="153">
                  <c:v>4.0408789256840194</c:v>
                </c:pt>
                <c:pt idx="154">
                  <c:v>4.0408596856630163</c:v>
                </c:pt>
                <c:pt idx="155">
                  <c:v>4.0408603655376751</c:v>
                </c:pt>
                <c:pt idx="156">
                  <c:v>4.040859955300582</c:v>
                </c:pt>
                <c:pt idx="157">
                  <c:v>4.0408795183768991</c:v>
                </c:pt>
                <c:pt idx="158">
                  <c:v>4.0408788508250453</c:v>
                </c:pt>
                <c:pt idx="159">
                  <c:v>4.04087880570889</c:v>
                </c:pt>
                <c:pt idx="160">
                  <c:v>4.0408792287463147</c:v>
                </c:pt>
                <c:pt idx="161">
                  <c:v>4.0408595229127497</c:v>
                </c:pt>
                <c:pt idx="162">
                  <c:v>4.04085942353099</c:v>
                </c:pt>
                <c:pt idx="163">
                  <c:v>4.040859480211787</c:v>
                </c:pt>
                <c:pt idx="164">
                  <c:v>4.0408595373556766</c:v>
                </c:pt>
                <c:pt idx="165">
                  <c:v>4.0408772284033052</c:v>
                </c:pt>
                <c:pt idx="166">
                  <c:v>4.0408784286967121</c:v>
                </c:pt>
                <c:pt idx="167">
                  <c:v>4.040878696241947</c:v>
                </c:pt>
                <c:pt idx="168">
                  <c:v>4.0408784965335576</c:v>
                </c:pt>
                <c:pt idx="169">
                  <c:v>4.0408594145951806</c:v>
                </c:pt>
                <c:pt idx="170">
                  <c:v>4.0408596287604066</c:v>
                </c:pt>
                <c:pt idx="171">
                  <c:v>4.0408587514915189</c:v>
                </c:pt>
                <c:pt idx="172">
                  <c:v>4.0408592764561506</c:v>
                </c:pt>
                <c:pt idx="173">
                  <c:v>4.0408782168686157</c:v>
                </c:pt>
                <c:pt idx="174">
                  <c:v>4.0408777051699616</c:v>
                </c:pt>
                <c:pt idx="175">
                  <c:v>4.0408778163468764</c:v>
                </c:pt>
                <c:pt idx="176">
                  <c:v>4.0408584220064681</c:v>
                </c:pt>
                <c:pt idx="177">
                  <c:v>4.0408587910000424</c:v>
                </c:pt>
                <c:pt idx="178">
                  <c:v>4.0408583811011196</c:v>
                </c:pt>
                <c:pt idx="179">
                  <c:v>4.0408777884028444</c:v>
                </c:pt>
                <c:pt idx="180">
                  <c:v>4.0408777449387951</c:v>
                </c:pt>
                <c:pt idx="181">
                  <c:v>4.0408775454340979</c:v>
                </c:pt>
                <c:pt idx="182">
                  <c:v>4.04085830767802</c:v>
                </c:pt>
                <c:pt idx="183">
                  <c:v>4.0408583655639934</c:v>
                </c:pt>
                <c:pt idx="184">
                  <c:v>4.0408579557558202</c:v>
                </c:pt>
                <c:pt idx="185">
                  <c:v>4.0408584813817372</c:v>
                </c:pt>
                <c:pt idx="186">
                  <c:v>4.0408774223903574</c:v>
                </c:pt>
                <c:pt idx="187">
                  <c:v>4.0408772234316324</c:v>
                </c:pt>
                <c:pt idx="188">
                  <c:v>4.040877336134959</c:v>
                </c:pt>
                <c:pt idx="189">
                  <c:v>4.040877293240948</c:v>
                </c:pt>
                <c:pt idx="190">
                  <c:v>4.0408579004713676</c:v>
                </c:pt>
                <c:pt idx="191">
                  <c:v>4.0408579588999816</c:v>
                </c:pt>
                <c:pt idx="192">
                  <c:v>4.0408575496527526</c:v>
                </c:pt>
                <c:pt idx="193">
                  <c:v>4.0408574516420082</c:v>
                </c:pt>
                <c:pt idx="194">
                  <c:v>4.0408575097105492</c:v>
                </c:pt>
                <c:pt idx="195">
                  <c:v>4.0408766060011834</c:v>
                </c:pt>
                <c:pt idx="196">
                  <c:v>4.0408757825524724</c:v>
                </c:pt>
                <c:pt idx="197">
                  <c:v>4.0408758931868531</c:v>
                </c:pt>
                <c:pt idx="198">
                  <c:v>4.0408763163679504</c:v>
                </c:pt>
                <c:pt idx="199">
                  <c:v>4.0408570789214693</c:v>
                </c:pt>
                <c:pt idx="200">
                  <c:v>4.0408569810096404</c:v>
                </c:pt>
                <c:pt idx="201">
                  <c:v>4.0408565710391784</c:v>
                </c:pt>
                <c:pt idx="202">
                  <c:v>4.0408747297992722</c:v>
                </c:pt>
                <c:pt idx="203">
                  <c:v>4.0408756189954751</c:v>
                </c:pt>
                <c:pt idx="204">
                  <c:v>4.0408758866594932</c:v>
                </c:pt>
                <c:pt idx="205">
                  <c:v>4.0408756870775786</c:v>
                </c:pt>
                <c:pt idx="206">
                  <c:v>4.040856761410903</c:v>
                </c:pt>
                <c:pt idx="207">
                  <c:v>4.040856351942212</c:v>
                </c:pt>
                <c:pt idx="208">
                  <c:v>4.0408564097490354</c:v>
                </c:pt>
                <c:pt idx="209">
                  <c:v>4.0408561559389566</c:v>
                </c:pt>
                <c:pt idx="210">
                  <c:v>4.0408754075727931</c:v>
                </c:pt>
                <c:pt idx="211">
                  <c:v>4.0408747399521037</c:v>
                </c:pt>
                <c:pt idx="212">
                  <c:v>4.0408750068538426</c:v>
                </c:pt>
                <c:pt idx="213">
                  <c:v>4.0408557687869289</c:v>
                </c:pt>
                <c:pt idx="214">
                  <c:v>4.0408561383391257</c:v>
                </c:pt>
                <c:pt idx="215">
                  <c:v>4.0408560410999037</c:v>
                </c:pt>
                <c:pt idx="216">
                  <c:v>4.0408734211222566</c:v>
                </c:pt>
                <c:pt idx="217">
                  <c:v>4.0408746217401017</c:v>
                </c:pt>
                <c:pt idx="218">
                  <c:v>4.0408747335679136</c:v>
                </c:pt>
                <c:pt idx="219">
                  <c:v>4.0408748458440229</c:v>
                </c:pt>
                <c:pt idx="220">
                  <c:v>4.040855452725312</c:v>
                </c:pt>
                <c:pt idx="221">
                  <c:v>4.0408553546803532</c:v>
                </c:pt>
                <c:pt idx="222">
                  <c:v>4.0408552566564628</c:v>
                </c:pt>
                <c:pt idx="223">
                  <c:v>4.0408741963503374</c:v>
                </c:pt>
                <c:pt idx="224">
                  <c:v>4.0408741522203018</c:v>
                </c:pt>
                <c:pt idx="225">
                  <c:v>4.0408744201902778</c:v>
                </c:pt>
                <c:pt idx="226">
                  <c:v>4.040855339274338</c:v>
                </c:pt>
                <c:pt idx="227">
                  <c:v>4.0408550861436847</c:v>
                </c:pt>
                <c:pt idx="228">
                  <c:v>4.0408548326104414</c:v>
                </c:pt>
                <c:pt idx="229">
                  <c:v>4.0408723679610947</c:v>
                </c:pt>
                <c:pt idx="230">
                  <c:v>4.0408738804076769</c:v>
                </c:pt>
                <c:pt idx="231">
                  <c:v>4.0408738368168891</c:v>
                </c:pt>
                <c:pt idx="232">
                  <c:v>4.0408733250952444</c:v>
                </c:pt>
                <c:pt idx="233">
                  <c:v>4.0408550227530524</c:v>
                </c:pt>
                <c:pt idx="234">
                  <c:v>4.0408546141225932</c:v>
                </c:pt>
                <c:pt idx="235">
                  <c:v>4.0408548288225541</c:v>
                </c:pt>
                <c:pt idx="236">
                  <c:v>4.0408731458075051</c:v>
                </c:pt>
                <c:pt idx="237">
                  <c:v>4.0408734135160431</c:v>
                </c:pt>
                <c:pt idx="238">
                  <c:v>4.0408733700216066</c:v>
                </c:pt>
                <c:pt idx="239">
                  <c:v>4.040854288872695</c:v>
                </c:pt>
                <c:pt idx="240">
                  <c:v>4.04085387946518</c:v>
                </c:pt>
                <c:pt idx="241">
                  <c:v>4.0408540933517498</c:v>
                </c:pt>
                <c:pt idx="242">
                  <c:v>4.040853683986124</c:v>
                </c:pt>
                <c:pt idx="243">
                  <c:v>4.0408735597464354</c:v>
                </c:pt>
                <c:pt idx="244">
                  <c:v>4.0408727378872209</c:v>
                </c:pt>
                <c:pt idx="245">
                  <c:v>4.0408536564228017</c:v>
                </c:pt>
                <c:pt idx="246">
                  <c:v>4.0408537147906536</c:v>
                </c:pt>
                <c:pt idx="247">
                  <c:v>4.040854085734324</c:v>
                </c:pt>
                <c:pt idx="248">
                  <c:v>4.0408728714425992</c:v>
                </c:pt>
                <c:pt idx="249">
                  <c:v>4.0408725169174806</c:v>
                </c:pt>
                <c:pt idx="250">
                  <c:v>4.0408724736096344</c:v>
                </c:pt>
                <c:pt idx="251">
                  <c:v>4.0408529245485969</c:v>
                </c:pt>
                <c:pt idx="252">
                  <c:v>4.0408529821380306</c:v>
                </c:pt>
                <c:pt idx="253">
                  <c:v>4.0408533522672254</c:v>
                </c:pt>
                <c:pt idx="254">
                  <c:v>4.0408526314166826</c:v>
                </c:pt>
                <c:pt idx="255">
                  <c:v>4.0408718827115271</c:v>
                </c:pt>
                <c:pt idx="256">
                  <c:v>4.0408719951079206</c:v>
                </c:pt>
                <c:pt idx="257">
                  <c:v>4.0408524461662303</c:v>
                </c:pt>
                <c:pt idx="258">
                  <c:v>4.0408529719890103</c:v>
                </c:pt>
                <c:pt idx="259">
                  <c:v>4.0408525633129111</c:v>
                </c:pt>
                <c:pt idx="260">
                  <c:v>4.0408715034589626</c:v>
                </c:pt>
                <c:pt idx="261">
                  <c:v>4.0408716159337903</c:v>
                </c:pt>
                <c:pt idx="262">
                  <c:v>4.0408709486297143</c:v>
                </c:pt>
                <c:pt idx="263">
                  <c:v>4.0408524903425711</c:v>
                </c:pt>
                <c:pt idx="264">
                  <c:v>4.0408527054810959</c:v>
                </c:pt>
                <c:pt idx="265">
                  <c:v>4.0408515171232624</c:v>
                </c:pt>
                <c:pt idx="266">
                  <c:v>4.0408727962464148</c:v>
                </c:pt>
                <c:pt idx="267">
                  <c:v>4.0408710411165147</c:v>
                </c:pt>
                <c:pt idx="268">
                  <c:v>4.0408713097288711</c:v>
                </c:pt>
                <c:pt idx="269">
                  <c:v>4.0408706429624646</c:v>
                </c:pt>
                <c:pt idx="270">
                  <c:v>4.0408523412774704</c:v>
                </c:pt>
                <c:pt idx="271">
                  <c:v>4.0408522452974367</c:v>
                </c:pt>
                <c:pt idx="272">
                  <c:v>4.0408519932994196</c:v>
                </c:pt>
                <c:pt idx="273">
                  <c:v>4.0408709344671703</c:v>
                </c:pt>
                <c:pt idx="274">
                  <c:v>4.0408704238221409</c:v>
                </c:pt>
                <c:pt idx="275">
                  <c:v>4.0408518105883262</c:v>
                </c:pt>
                <c:pt idx="276">
                  <c:v>4.0408515581878106</c:v>
                </c:pt>
                <c:pt idx="277">
                  <c:v>4.0408508372518357</c:v>
                </c:pt>
                <c:pt idx="278">
                  <c:v>4.0408714927749978</c:v>
                </c:pt>
                <c:pt idx="279">
                  <c:v>4.040870360675334</c:v>
                </c:pt>
                <c:pt idx="280">
                  <c:v>4.0408701617648717</c:v>
                </c:pt>
                <c:pt idx="281">
                  <c:v>4.0408701184662608</c:v>
                </c:pt>
                <c:pt idx="282">
                  <c:v>4.040851037643975</c:v>
                </c:pt>
                <c:pt idx="283">
                  <c:v>4.0408514086417631</c:v>
                </c:pt>
                <c:pt idx="284">
                  <c:v>4.0408510007582139</c:v>
                </c:pt>
                <c:pt idx="285">
                  <c:v>4.0408700976768523</c:v>
                </c:pt>
                <c:pt idx="286">
                  <c:v>4.040870211385136</c:v>
                </c:pt>
                <c:pt idx="287">
                  <c:v>4.040869545313317</c:v>
                </c:pt>
                <c:pt idx="288">
                  <c:v>4.0408501520662004</c:v>
                </c:pt>
                <c:pt idx="289">
                  <c:v>4.0408509899556062</c:v>
                </c:pt>
                <c:pt idx="290">
                  <c:v>4.0408502700814912</c:v>
                </c:pt>
                <c:pt idx="291">
                  <c:v>4.0408706145327793</c:v>
                </c:pt>
                <c:pt idx="292">
                  <c:v>4.0408691705205664</c:v>
                </c:pt>
                <c:pt idx="293">
                  <c:v>4.0408692829965052</c:v>
                </c:pt>
                <c:pt idx="294">
                  <c:v>4.0408693959201214</c:v>
                </c:pt>
                <c:pt idx="295">
                  <c:v>4.0408498476133694</c:v>
                </c:pt>
                <c:pt idx="296">
                  <c:v>4.0408503739600938</c:v>
                </c:pt>
                <c:pt idx="297">
                  <c:v>4.0408501218504229</c:v>
                </c:pt>
                <c:pt idx="298">
                  <c:v>4.0408498693374826</c:v>
                </c:pt>
                <c:pt idx="299">
                  <c:v>4.0408691220098767</c:v>
                </c:pt>
                <c:pt idx="300">
                  <c:v>4.0408687677804718</c:v>
                </c:pt>
                <c:pt idx="301">
                  <c:v>4.0408688808086177</c:v>
                </c:pt>
                <c:pt idx="302">
                  <c:v>4.0408499568140348</c:v>
                </c:pt>
                <c:pt idx="303">
                  <c:v>4.04084986084405</c:v>
                </c:pt>
                <c:pt idx="304">
                  <c:v>4.0408494528011127</c:v>
                </c:pt>
                <c:pt idx="305">
                  <c:v>4.0408495120259582</c:v>
                </c:pt>
                <c:pt idx="306">
                  <c:v>4.0408684531424219</c:v>
                </c:pt>
                <c:pt idx="307">
                  <c:v>4.040869190886708</c:v>
                </c:pt>
                <c:pt idx="308">
                  <c:v>4.0408682143545471</c:v>
                </c:pt>
                <c:pt idx="309">
                  <c:v>4.0408494460868418</c:v>
                </c:pt>
                <c:pt idx="310">
                  <c:v>4.0408491941647489</c:v>
                </c:pt>
                <c:pt idx="311">
                  <c:v>4.0408487858019093</c:v>
                </c:pt>
                <c:pt idx="312">
                  <c:v>4.0408683502655318</c:v>
                </c:pt>
                <c:pt idx="313">
                  <c:v>4.0408679966633727</c:v>
                </c:pt>
                <c:pt idx="314">
                  <c:v>4.0408676421840566</c:v>
                </c:pt>
                <c:pt idx="315">
                  <c:v>4.0408491856584101</c:v>
                </c:pt>
                <c:pt idx="316">
                  <c:v>4.040848934279178</c:v>
                </c:pt>
                <c:pt idx="317">
                  <c:v>4.0408488385156671</c:v>
                </c:pt>
                <c:pt idx="318">
                  <c:v>4.0408484306797439</c:v>
                </c:pt>
                <c:pt idx="319">
                  <c:v>4.0408673714961214</c:v>
                </c:pt>
                <c:pt idx="320">
                  <c:v>4.0408674848059203</c:v>
                </c:pt>
                <c:pt idx="321">
                  <c:v>4.040867598563028</c:v>
                </c:pt>
                <c:pt idx="322">
                  <c:v>4.0408483632593848</c:v>
                </c:pt>
                <c:pt idx="323">
                  <c:v>4.0408479550630547</c:v>
                </c:pt>
                <c:pt idx="324">
                  <c:v>4.0408483262072297</c:v>
                </c:pt>
                <c:pt idx="325">
                  <c:v>4.0408480745116284</c:v>
                </c:pt>
                <c:pt idx="326">
                  <c:v>4.0408679521240618</c:v>
                </c:pt>
                <c:pt idx="327">
                  <c:v>4.0408672884054262</c:v>
                </c:pt>
                <c:pt idx="328">
                  <c:v>4.0408670910588107</c:v>
                </c:pt>
                <c:pt idx="329">
                  <c:v>4.0408665811915672</c:v>
                </c:pt>
                <c:pt idx="330">
                  <c:v>4.0408479688826624</c:v>
                </c:pt>
                <c:pt idx="331">
                  <c:v>4.0408475612194641</c:v>
                </c:pt>
                <c:pt idx="332">
                  <c:v>4.040847932913616</c:v>
                </c:pt>
                <c:pt idx="333">
                  <c:v>4.0408673433428648</c:v>
                </c:pt>
                <c:pt idx="334">
                  <c:v>4.0408666792704766</c:v>
                </c:pt>
                <c:pt idx="335">
                  <c:v>4.0408664815750877</c:v>
                </c:pt>
                <c:pt idx="336">
                  <c:v>4.0408667515758978</c:v>
                </c:pt>
                <c:pt idx="337">
                  <c:v>4.0408475169619162</c:v>
                </c:pt>
                <c:pt idx="338">
                  <c:v>4.0408474214790129</c:v>
                </c:pt>
                <c:pt idx="339">
                  <c:v>4.0408471699611628</c:v>
                </c:pt>
                <c:pt idx="340">
                  <c:v>4.040866267490812</c:v>
                </c:pt>
                <c:pt idx="341">
                  <c:v>4.0408663819647286</c:v>
                </c:pt>
                <c:pt idx="342">
                  <c:v>4.0408660287539444</c:v>
                </c:pt>
                <c:pt idx="343">
                  <c:v>4.0408659867552634</c:v>
                </c:pt>
                <c:pt idx="344">
                  <c:v>4.0408467513620927</c:v>
                </c:pt>
                <c:pt idx="345">
                  <c:v>4.0408469671761802</c:v>
                </c:pt>
                <c:pt idx="346">
                  <c:v>4.040846715747251</c:v>
                </c:pt>
                <c:pt idx="347">
                  <c:v>4.0408658133468638</c:v>
                </c:pt>
                <c:pt idx="348">
                  <c:v>4.0408657718637411</c:v>
                </c:pt>
                <c:pt idx="349">
                  <c:v>4.0408658864333926</c:v>
                </c:pt>
                <c:pt idx="350">
                  <c:v>4.0408655333187768</c:v>
                </c:pt>
                <c:pt idx="351">
                  <c:v>4.0408467661600911</c:v>
                </c:pt>
                <c:pt idx="352">
                  <c:v>4.0408460471317671</c:v>
                </c:pt>
                <c:pt idx="353">
                  <c:v>4.0408467307391591</c:v>
                </c:pt>
                <c:pt idx="354">
                  <c:v>4.0408463242647086</c:v>
                </c:pt>
                <c:pt idx="355">
                  <c:v>4.0408649542511501</c:v>
                </c:pt>
                <c:pt idx="356">
                  <c:v>4.0408649119926112</c:v>
                </c:pt>
                <c:pt idx="357">
                  <c:v>4.0408654939156152</c:v>
                </c:pt>
                <c:pt idx="358">
                  <c:v>4.0408646732181062</c:v>
                </c:pt>
                <c:pt idx="359">
                  <c:v>4.0408454371775724</c:v>
                </c:pt>
                <c:pt idx="360">
                  <c:v>4.0408458083404062</c:v>
                </c:pt>
                <c:pt idx="361">
                  <c:v>4.0408457127206328</c:v>
                </c:pt>
                <c:pt idx="362">
                  <c:v>4.040864810474865</c:v>
                </c:pt>
                <c:pt idx="363">
                  <c:v>4.0408655494064316</c:v>
                </c:pt>
                <c:pt idx="364">
                  <c:v>4.0408642619845354</c:v>
                </c:pt>
                <c:pt idx="365">
                  <c:v>4.040845182095544</c:v>
                </c:pt>
                <c:pt idx="366">
                  <c:v>4.0408450856534586</c:v>
                </c:pt>
                <c:pt idx="367">
                  <c:v>4.0408451452672676</c:v>
                </c:pt>
                <c:pt idx="368">
                  <c:v>4.040863306378438</c:v>
                </c:pt>
                <c:pt idx="369">
                  <c:v>4.0408640422979794</c:v>
                </c:pt>
                <c:pt idx="370">
                  <c:v>4.0408646243891022</c:v>
                </c:pt>
                <c:pt idx="371">
                  <c:v>4.0408641159504954</c:v>
                </c:pt>
                <c:pt idx="372">
                  <c:v>4.0408451930894849</c:v>
                </c:pt>
                <c:pt idx="373">
                  <c:v>4.040845410149819</c:v>
                </c:pt>
                <c:pt idx="374">
                  <c:v>4.0408448478787262</c:v>
                </c:pt>
                <c:pt idx="375">
                  <c:v>4.0408656622411803</c:v>
                </c:pt>
                <c:pt idx="376">
                  <c:v>4.0408637534599627</c:v>
                </c:pt>
                <c:pt idx="377">
                  <c:v>4.0408637119048878</c:v>
                </c:pt>
                <c:pt idx="378">
                  <c:v>4.0408636703569201</c:v>
                </c:pt>
                <c:pt idx="379">
                  <c:v>4.0408444355099267</c:v>
                </c:pt>
                <c:pt idx="380">
                  <c:v>4.0408441836471551</c:v>
                </c:pt>
                <c:pt idx="381">
                  <c:v>4.0408447115595134</c:v>
                </c:pt>
                <c:pt idx="382">
                  <c:v>4.040863030177551</c:v>
                </c:pt>
                <c:pt idx="383">
                  <c:v>4.0408634559483518</c:v>
                </c:pt>
                <c:pt idx="384">
                  <c:v>4.040844065589754</c:v>
                </c:pt>
                <c:pt idx="385">
                  <c:v>4.0408441258712244</c:v>
                </c:pt>
                <c:pt idx="386">
                  <c:v>4.0408438745422766</c:v>
                </c:pt>
                <c:pt idx="387">
                  <c:v>4.0408437788270479</c:v>
                </c:pt>
                <c:pt idx="388">
                  <c:v>4.0408625643193137</c:v>
                </c:pt>
                <c:pt idx="389">
                  <c:v>4.0408628341408601</c:v>
                </c:pt>
                <c:pt idx="390">
                  <c:v>4.040862792765048</c:v>
                </c:pt>
                <c:pt idx="391">
                  <c:v>4.0408435581262552</c:v>
                </c:pt>
                <c:pt idx="392">
                  <c:v>4.0408434624712211</c:v>
                </c:pt>
                <c:pt idx="393">
                  <c:v>4.0408624040551677</c:v>
                </c:pt>
                <c:pt idx="394">
                  <c:v>4.0408626743744476</c:v>
                </c:pt>
                <c:pt idx="395">
                  <c:v>4.0408626335000291</c:v>
                </c:pt>
                <c:pt idx="396">
                  <c:v>4.0408624365915884</c:v>
                </c:pt>
                <c:pt idx="397">
                  <c:v>4.0408432020344227</c:v>
                </c:pt>
                <c:pt idx="398">
                  <c:v>4.0408429504106236</c:v>
                </c:pt>
                <c:pt idx="399">
                  <c:v>4.0408425423115766</c:v>
                </c:pt>
                <c:pt idx="400">
                  <c:v>4.040862262846022</c:v>
                </c:pt>
                <c:pt idx="401">
                  <c:v>4.0408617539232807</c:v>
                </c:pt>
                <c:pt idx="402">
                  <c:v>4.0408618678550159</c:v>
                </c:pt>
                <c:pt idx="403">
                  <c:v>4.0408424769070326</c:v>
                </c:pt>
                <c:pt idx="404">
                  <c:v>4.0408433167808706</c:v>
                </c:pt>
                <c:pt idx="405">
                  <c:v>4.0408429109687614</c:v>
                </c:pt>
                <c:pt idx="406">
                  <c:v>4.040862633773715</c:v>
                </c:pt>
                <c:pt idx="407">
                  <c:v>4.0408619710946931</c:v>
                </c:pt>
                <c:pt idx="408">
                  <c:v>4.040861462698655</c:v>
                </c:pt>
                <c:pt idx="409">
                  <c:v>4.0408612650679743</c:v>
                </c:pt>
                <c:pt idx="410">
                  <c:v>4.0408426540025744</c:v>
                </c:pt>
                <c:pt idx="411">
                  <c:v>4.0408425594610593</c:v>
                </c:pt>
                <c:pt idx="412">
                  <c:v>4.0408630625273361</c:v>
                </c:pt>
                <c:pt idx="413">
                  <c:v>4.0408613098249893</c:v>
                </c:pt>
                <c:pt idx="414">
                  <c:v>4.0408620489491556</c:v>
                </c:pt>
                <c:pt idx="415">
                  <c:v>4.040842660834338</c:v>
                </c:pt>
                <c:pt idx="416">
                  <c:v>4.0408417870216491</c:v>
                </c:pt>
                <c:pt idx="417">
                  <c:v>4.0408613525498502</c:v>
                </c:pt>
                <c:pt idx="418">
                  <c:v>4.0408614684390312</c:v>
                </c:pt>
                <c:pt idx="419">
                  <c:v>4.0408615847761782</c:v>
                </c:pt>
                <c:pt idx="420">
                  <c:v>4.0408412600342896</c:v>
                </c:pt>
                <c:pt idx="421">
                  <c:v>4.0408417875579863</c:v>
                </c:pt>
                <c:pt idx="422">
                  <c:v>4.040842004796934</c:v>
                </c:pt>
                <c:pt idx="423">
                  <c:v>4.0408618842458646</c:v>
                </c:pt>
                <c:pt idx="424">
                  <c:v>4.0408604424399908</c:v>
                </c:pt>
                <c:pt idx="425">
                  <c:v>4.0408604010455864</c:v>
                </c:pt>
                <c:pt idx="426">
                  <c:v>4.0408606717402176</c:v>
                </c:pt>
                <c:pt idx="427">
                  <c:v>4.0408411259926229</c:v>
                </c:pt>
                <c:pt idx="428">
                  <c:v>4.0408410303252831</c:v>
                </c:pt>
                <c:pt idx="429">
                  <c:v>4.0408410907119494</c:v>
                </c:pt>
                <c:pt idx="430">
                  <c:v>4.0408609688970971</c:v>
                </c:pt>
                <c:pt idx="431">
                  <c:v>4.0408606181454223</c:v>
                </c:pt>
                <c:pt idx="432">
                  <c:v>4.0408601104751938</c:v>
                </c:pt>
                <c:pt idx="433">
                  <c:v>4.0408603816963922</c:v>
                </c:pt>
                <c:pt idx="434">
                  <c:v>4.0408408364837047</c:v>
                </c:pt>
                <c:pt idx="435">
                  <c:v>4.0408408973756531</c:v>
                </c:pt>
                <c:pt idx="436">
                  <c:v>4.040840646658971</c:v>
                </c:pt>
                <c:pt idx="437">
                  <c:v>4.0408405515545018</c:v>
                </c:pt>
                <c:pt idx="438">
                  <c:v>4.0408596496096179</c:v>
                </c:pt>
                <c:pt idx="439">
                  <c:v>4.0408596088365654</c:v>
                </c:pt>
                <c:pt idx="440">
                  <c:v>4.0408595680700987</c:v>
                </c:pt>
                <c:pt idx="441">
                  <c:v>4.0408598393935709</c:v>
                </c:pt>
                <c:pt idx="442">
                  <c:v>4.0408407624277922</c:v>
                </c:pt>
                <c:pt idx="443">
                  <c:v>4.0408402005906243</c:v>
                </c:pt>
                <c:pt idx="444">
                  <c:v>4.0408404176559944</c:v>
                </c:pt>
                <c:pt idx="445">
                  <c:v>4.040839543328806</c:v>
                </c:pt>
                <c:pt idx="446">
                  <c:v>4.0408589522183762</c:v>
                </c:pt>
                <c:pt idx="447">
                  <c:v>4.0408590671475526</c:v>
                </c:pt>
                <c:pt idx="448">
                  <c:v>4.0408588704417472</c:v>
                </c:pt>
                <c:pt idx="449">
                  <c:v>4.0408399483059272</c:v>
                </c:pt>
                <c:pt idx="450">
                  <c:v>4.0408401658893833</c:v>
                </c:pt>
                <c:pt idx="451">
                  <c:v>4.0408396041674912</c:v>
                </c:pt>
                <c:pt idx="452">
                  <c:v>4.0408393532265521</c:v>
                </c:pt>
                <c:pt idx="453">
                  <c:v>4.0408586070284462</c:v>
                </c:pt>
                <c:pt idx="454">
                  <c:v>4.0408585664529344</c:v>
                </c:pt>
                <c:pt idx="455">
                  <c:v>4.0408583698425389</c:v>
                </c:pt>
                <c:pt idx="456">
                  <c:v>4.0408396038745282</c:v>
                </c:pt>
                <c:pt idx="457">
                  <c:v>4.0408390417878879</c:v>
                </c:pt>
                <c:pt idx="458">
                  <c:v>4.0408395706701201</c:v>
                </c:pt>
                <c:pt idx="459">
                  <c:v>4.0408582021427373</c:v>
                </c:pt>
                <c:pt idx="460">
                  <c:v>4.040858473725506</c:v>
                </c:pt>
                <c:pt idx="461">
                  <c:v>4.0408581220327013</c:v>
                </c:pt>
                <c:pt idx="462">
                  <c:v>4.0408385763852017</c:v>
                </c:pt>
                <c:pt idx="463">
                  <c:v>4.0408389488483119</c:v>
                </c:pt>
                <c:pt idx="464">
                  <c:v>4.0408578915677991</c:v>
                </c:pt>
                <c:pt idx="465">
                  <c:v>4.0408581632072353</c:v>
                </c:pt>
                <c:pt idx="466">
                  <c:v>4.0408574994875019</c:v>
                </c:pt>
                <c:pt idx="467">
                  <c:v>4.040838109077459</c:v>
                </c:pt>
                <c:pt idx="468">
                  <c:v>4.0408384811558484</c:v>
                </c:pt>
                <c:pt idx="469">
                  <c:v>4.0408380743725631</c:v>
                </c:pt>
                <c:pt idx="470">
                  <c:v>4.0408384469301426</c:v>
                </c:pt>
                <c:pt idx="471">
                  <c:v>4.0408572336827797</c:v>
                </c:pt>
                <c:pt idx="472">
                  <c:v>4.0408575049735083</c:v>
                </c:pt>
                <c:pt idx="473">
                  <c:v>4.040857309034287</c:v>
                </c:pt>
                <c:pt idx="474">
                  <c:v>4.0408380756585984</c:v>
                </c:pt>
                <c:pt idx="475">
                  <c:v>4.0408376689510934</c:v>
                </c:pt>
                <c:pt idx="476">
                  <c:v>4.0408381976353152</c:v>
                </c:pt>
                <c:pt idx="477">
                  <c:v>4.0408569848772489</c:v>
                </c:pt>
                <c:pt idx="478">
                  <c:v>4.0408567885637794</c:v>
                </c:pt>
                <c:pt idx="479">
                  <c:v>4.0408569038967208</c:v>
                </c:pt>
                <c:pt idx="480">
                  <c:v>4.040836890409671</c:v>
                </c:pt>
                <c:pt idx="481">
                  <c:v>4.0408380419777243</c:v>
                </c:pt>
                <c:pt idx="482">
                  <c:v>4.0408377927406463</c:v>
                </c:pt>
                <c:pt idx="483">
                  <c:v>4.040837074944343</c:v>
                </c:pt>
                <c:pt idx="484">
                  <c:v>4.0408563286226729</c:v>
                </c:pt>
                <c:pt idx="485">
                  <c:v>4.0408572242463112</c:v>
                </c:pt>
                <c:pt idx="486">
                  <c:v>4.0408567181591799</c:v>
                </c:pt>
                <c:pt idx="487">
                  <c:v>4.0408370177582684</c:v>
                </c:pt>
                <c:pt idx="488">
                  <c:v>4.0408372349296204</c:v>
                </c:pt>
                <c:pt idx="489">
                  <c:v>4.0408372969871191</c:v>
                </c:pt>
                <c:pt idx="490">
                  <c:v>4.0408368913687731</c:v>
                </c:pt>
                <c:pt idx="491">
                  <c:v>4.040836484886154</c:v>
                </c:pt>
                <c:pt idx="492">
                  <c:v>4.0408551144873481</c:v>
                </c:pt>
                <c:pt idx="493">
                  <c:v>4.0408563205379746</c:v>
                </c:pt>
                <c:pt idx="494">
                  <c:v>4.0408555015975596</c:v>
                </c:pt>
                <c:pt idx="495">
                  <c:v>4.040836891849013</c:v>
                </c:pt>
                <c:pt idx="496">
                  <c:v>4.0408363302724961</c:v>
                </c:pt>
                <c:pt idx="497">
                  <c:v>4.0407831817853372</c:v>
                </c:pt>
                <c:pt idx="498">
                  <c:v>4.0407813765807736</c:v>
                </c:pt>
                <c:pt idx="499">
                  <c:v>4.0407706727316679</c:v>
                </c:pt>
                <c:pt idx="500">
                  <c:v>4.0407697698898053</c:v>
                </c:pt>
                <c:pt idx="501">
                  <c:v>4.0407426506572097</c:v>
                </c:pt>
                <c:pt idx="502">
                  <c:v>4.0406978231260418</c:v>
                </c:pt>
                <c:pt idx="503">
                  <c:v>4.040697185202677</c:v>
                </c:pt>
                <c:pt idx="504">
                  <c:v>4.0406718927246894</c:v>
                </c:pt>
                <c:pt idx="505">
                  <c:v>4.0406716525862416</c:v>
                </c:pt>
                <c:pt idx="506">
                  <c:v>4.0406700090961536</c:v>
                </c:pt>
                <c:pt idx="507">
                  <c:v>4.0406735118281238</c:v>
                </c:pt>
                <c:pt idx="508">
                  <c:v>4.0406581457052164</c:v>
                </c:pt>
                <c:pt idx="509">
                  <c:v>4.0406300984705297</c:v>
                </c:pt>
                <c:pt idx="510">
                  <c:v>4.0406294365885023</c:v>
                </c:pt>
                <c:pt idx="511">
                  <c:v>4.0406114546212741</c:v>
                </c:pt>
                <c:pt idx="512">
                  <c:v>4.0406102760279126</c:v>
                </c:pt>
                <c:pt idx="513">
                  <c:v>4.0406070677354933</c:v>
                </c:pt>
                <c:pt idx="514">
                  <c:v>4.0406063491386961</c:v>
                </c:pt>
                <c:pt idx="515">
                  <c:v>4.0405797285782157</c:v>
                </c:pt>
                <c:pt idx="516">
                  <c:v>4.0405318140181921</c:v>
                </c:pt>
                <c:pt idx="517">
                  <c:v>4.0405305774697338</c:v>
                </c:pt>
                <c:pt idx="518">
                  <c:v>4.0405107720308093</c:v>
                </c:pt>
                <c:pt idx="519">
                  <c:v>4.0405286740436592</c:v>
                </c:pt>
                <c:pt idx="520">
                  <c:v>4.0405085570147889</c:v>
                </c:pt>
                <c:pt idx="521">
                  <c:v>4.0404940031216148</c:v>
                </c:pt>
                <c:pt idx="522">
                  <c:v>4.0404926741855727</c:v>
                </c:pt>
                <c:pt idx="523">
                  <c:v>4.0404719964347722</c:v>
                </c:pt>
                <c:pt idx="524">
                  <c:v>4.0404731080750302</c:v>
                </c:pt>
                <c:pt idx="525">
                  <c:v>4.0404701693268219</c:v>
                </c:pt>
                <c:pt idx="526">
                  <c:v>4.0404871977491776</c:v>
                </c:pt>
                <c:pt idx="527">
                  <c:v>4.0404855535055582</c:v>
                </c:pt>
                <c:pt idx="528">
                  <c:v>4.040485156078196</c:v>
                </c:pt>
                <c:pt idx="529">
                  <c:v>4.0404853846361917</c:v>
                </c:pt>
                <c:pt idx="530">
                  <c:v>4.0404653329903244</c:v>
                </c:pt>
                <c:pt idx="531">
                  <c:v>4.0404634832872821</c:v>
                </c:pt>
                <c:pt idx="532">
                  <c:v>4.0404624119235129</c:v>
                </c:pt>
                <c:pt idx="533">
                  <c:v>4.0404805327832118</c:v>
                </c:pt>
                <c:pt idx="534">
                  <c:v>4.0404806083215217</c:v>
                </c:pt>
                <c:pt idx="535">
                  <c:v>4.0404783466427858</c:v>
                </c:pt>
                <c:pt idx="536">
                  <c:v>4.0404771740439722</c:v>
                </c:pt>
                <c:pt idx="537">
                  <c:v>4.0404566534578361</c:v>
                </c:pt>
                <c:pt idx="538">
                  <c:v>4.0404557376766652</c:v>
                </c:pt>
                <c:pt idx="539">
                  <c:v>4.0404535744371</c:v>
                </c:pt>
                <c:pt idx="540">
                  <c:v>4.0404734084077356</c:v>
                </c:pt>
                <c:pt idx="541">
                  <c:v>4.0404711456860749</c:v>
                </c:pt>
                <c:pt idx="542">
                  <c:v>4.0404705958268119</c:v>
                </c:pt>
                <c:pt idx="543">
                  <c:v>4.0404513241406939</c:v>
                </c:pt>
                <c:pt idx="544">
                  <c:v>4.0404491642806857</c:v>
                </c:pt>
                <c:pt idx="545">
                  <c:v>4.0404480937524623</c:v>
                </c:pt>
                <c:pt idx="546">
                  <c:v>4.0404659028460674</c:v>
                </c:pt>
                <c:pt idx="547">
                  <c:v>4.0404667584017968</c:v>
                </c:pt>
                <c:pt idx="548">
                  <c:v>4.0404620024985913</c:v>
                </c:pt>
                <c:pt idx="549">
                  <c:v>4.0404622292426531</c:v>
                </c:pt>
                <c:pt idx="550">
                  <c:v>4.0404445167301084</c:v>
                </c:pt>
                <c:pt idx="551">
                  <c:v>4.0404423598356702</c:v>
                </c:pt>
                <c:pt idx="552">
                  <c:v>4.0404414482012667</c:v>
                </c:pt>
                <c:pt idx="553">
                  <c:v>4.0404591042793276</c:v>
                </c:pt>
                <c:pt idx="554">
                  <c:v>4.0404584025820709</c:v>
                </c:pt>
                <c:pt idx="555">
                  <c:v>4.0404594182833824</c:v>
                </c:pt>
                <c:pt idx="556">
                  <c:v>4.0404365682081416</c:v>
                </c:pt>
                <c:pt idx="557">
                  <c:v>4.0404351879484919</c:v>
                </c:pt>
                <c:pt idx="558">
                  <c:v>4.0404372396067698</c:v>
                </c:pt>
                <c:pt idx="559">
                  <c:v>4.040434307425353</c:v>
                </c:pt>
                <c:pt idx="560">
                  <c:v>4.040453057433731</c:v>
                </c:pt>
                <c:pt idx="561">
                  <c:v>4.0404497085960136</c:v>
                </c:pt>
                <c:pt idx="562">
                  <c:v>4.0404502537351226</c:v>
                </c:pt>
                <c:pt idx="563">
                  <c:v>4.0404320810966894</c:v>
                </c:pt>
                <c:pt idx="564">
                  <c:v>4.0404280579490237</c:v>
                </c:pt>
                <c:pt idx="565">
                  <c:v>4.0404268352322514</c:v>
                </c:pt>
                <c:pt idx="566">
                  <c:v>4.0404259241943441</c:v>
                </c:pt>
                <c:pt idx="567">
                  <c:v>4.0404438923791064</c:v>
                </c:pt>
                <c:pt idx="568">
                  <c:v>4.0404421000292912</c:v>
                </c:pt>
                <c:pt idx="569">
                  <c:v>4.0404440500632282</c:v>
                </c:pt>
                <c:pt idx="570">
                  <c:v>4.0404240102056272</c:v>
                </c:pt>
                <c:pt idx="571">
                  <c:v>4.0404212347493882</c:v>
                </c:pt>
                <c:pt idx="572">
                  <c:v>4.0404192347380841</c:v>
                </c:pt>
                <c:pt idx="573">
                  <c:v>4.0404373586759919</c:v>
                </c:pt>
                <c:pt idx="574">
                  <c:v>4.0404374389923676</c:v>
                </c:pt>
                <c:pt idx="575">
                  <c:v>4.0404347144693729</c:v>
                </c:pt>
                <c:pt idx="576">
                  <c:v>4.0404166953227953</c:v>
                </c:pt>
                <c:pt idx="577">
                  <c:v>4.0404157905065654</c:v>
                </c:pt>
                <c:pt idx="578">
                  <c:v>4.0404144181942767</c:v>
                </c:pt>
                <c:pt idx="579">
                  <c:v>4.0404150734927988</c:v>
                </c:pt>
                <c:pt idx="580">
                  <c:v>4.0404319595391298</c:v>
                </c:pt>
                <c:pt idx="581">
                  <c:v>4.0404283022873253</c:v>
                </c:pt>
                <c:pt idx="582">
                  <c:v>4.0404290063102266</c:v>
                </c:pt>
                <c:pt idx="583">
                  <c:v>4.0404084973781869</c:v>
                </c:pt>
                <c:pt idx="584">
                  <c:v>4.0404088395367186</c:v>
                </c:pt>
                <c:pt idx="585">
                  <c:v>4.0404076256455372</c:v>
                </c:pt>
                <c:pt idx="586">
                  <c:v>4.0404059437429609</c:v>
                </c:pt>
                <c:pt idx="587">
                  <c:v>4.0404259459541221</c:v>
                </c:pt>
                <c:pt idx="588">
                  <c:v>4.0404222940452224</c:v>
                </c:pt>
                <c:pt idx="589">
                  <c:v>4.0404222229578233</c:v>
                </c:pt>
                <c:pt idx="590">
                  <c:v>4.0403996890195231</c:v>
                </c:pt>
                <c:pt idx="591">
                  <c:v>4.0404003403871744</c:v>
                </c:pt>
                <c:pt idx="592">
                  <c:v>4.040398032676829</c:v>
                </c:pt>
                <c:pt idx="593">
                  <c:v>4.0404174070430443</c:v>
                </c:pt>
                <c:pt idx="594">
                  <c:v>4.0404179622344856</c:v>
                </c:pt>
                <c:pt idx="595">
                  <c:v>4.0404143095601777</c:v>
                </c:pt>
                <c:pt idx="596">
                  <c:v>4.0403953608006944</c:v>
                </c:pt>
                <c:pt idx="597">
                  <c:v>4.0403914944608266</c:v>
                </c:pt>
                <c:pt idx="598">
                  <c:v>4.0403923006792333</c:v>
                </c:pt>
                <c:pt idx="599">
                  <c:v>4.0403928003759351</c:v>
                </c:pt>
                <c:pt idx="600">
                  <c:v>4.0404112459989197</c:v>
                </c:pt>
                <c:pt idx="601">
                  <c:v>4.0404089974887976</c:v>
                </c:pt>
                <c:pt idx="602">
                  <c:v>4.0404098658765104</c:v>
                </c:pt>
                <c:pt idx="603">
                  <c:v>4.0403885867093301</c:v>
                </c:pt>
                <c:pt idx="604">
                  <c:v>4.0403887796165039</c:v>
                </c:pt>
                <c:pt idx="605">
                  <c:v>4.0403891322061352</c:v>
                </c:pt>
                <c:pt idx="606">
                  <c:v>4.0404041535883009</c:v>
                </c:pt>
                <c:pt idx="607">
                  <c:v>4.0404031519313719</c:v>
                </c:pt>
                <c:pt idx="608">
                  <c:v>4.0404012143888286</c:v>
                </c:pt>
                <c:pt idx="609">
                  <c:v>4.0403805538335931</c:v>
                </c:pt>
                <c:pt idx="610">
                  <c:v>4.0403819907296556</c:v>
                </c:pt>
                <c:pt idx="611">
                  <c:v>4.0403812508566439</c:v>
                </c:pt>
                <c:pt idx="612">
                  <c:v>4.0403792639666447</c:v>
                </c:pt>
                <c:pt idx="613">
                  <c:v>4.0403983354111501</c:v>
                </c:pt>
                <c:pt idx="614">
                  <c:v>4.0403978072479738</c:v>
                </c:pt>
                <c:pt idx="615">
                  <c:v>4.0403950965928948</c:v>
                </c:pt>
                <c:pt idx="616">
                  <c:v>4.0403749089339307</c:v>
                </c:pt>
                <c:pt idx="617">
                  <c:v>4.0403743236703242</c:v>
                </c:pt>
                <c:pt idx="618">
                  <c:v>4.0403728040530567</c:v>
                </c:pt>
                <c:pt idx="619">
                  <c:v>4.0403728432984796</c:v>
                </c:pt>
                <c:pt idx="620">
                  <c:v>4.040390046231856</c:v>
                </c:pt>
                <c:pt idx="621">
                  <c:v>4.0403857725856414</c:v>
                </c:pt>
                <c:pt idx="622">
                  <c:v>4.0403878857919304</c:v>
                </c:pt>
                <c:pt idx="623">
                  <c:v>4.0403865761145719</c:v>
                </c:pt>
                <c:pt idx="624">
                  <c:v>4.0403662337529092</c:v>
                </c:pt>
                <c:pt idx="625">
                  <c:v>4.0403636208746061</c:v>
                </c:pt>
                <c:pt idx="626">
                  <c:v>4.0403644360668762</c:v>
                </c:pt>
                <c:pt idx="627">
                  <c:v>4.0403828846600947</c:v>
                </c:pt>
                <c:pt idx="628">
                  <c:v>4.0403812645201516</c:v>
                </c:pt>
                <c:pt idx="629">
                  <c:v>4.0403805788943634</c:v>
                </c:pt>
                <c:pt idx="630">
                  <c:v>4.0403608624068701</c:v>
                </c:pt>
                <c:pt idx="631">
                  <c:v>4.0403595011561224</c:v>
                </c:pt>
                <c:pt idx="632">
                  <c:v>4.0403576713129024</c:v>
                </c:pt>
                <c:pt idx="633">
                  <c:v>4.0403580234393264</c:v>
                </c:pt>
                <c:pt idx="634">
                  <c:v>4.0403756955446726</c:v>
                </c:pt>
                <c:pt idx="635">
                  <c:v>4.0403734529294804</c:v>
                </c:pt>
                <c:pt idx="636">
                  <c:v>4.0403724550674438</c:v>
                </c:pt>
                <c:pt idx="637">
                  <c:v>4.040352269826692</c:v>
                </c:pt>
                <c:pt idx="638">
                  <c:v>4.0403537141118191</c:v>
                </c:pt>
                <c:pt idx="639">
                  <c:v>4.0403512657659126</c:v>
                </c:pt>
                <c:pt idx="640">
                  <c:v>4.0403680011487619</c:v>
                </c:pt>
                <c:pt idx="641">
                  <c:v>4.0403680954634824</c:v>
                </c:pt>
                <c:pt idx="642">
                  <c:v>4.0403669452068218</c:v>
                </c:pt>
                <c:pt idx="643">
                  <c:v>4.0403609588158256</c:v>
                </c:pt>
                <c:pt idx="644">
                  <c:v>4.04034606686694</c:v>
                </c:pt>
                <c:pt idx="645">
                  <c:v>4.0403450193905099</c:v>
                </c:pt>
                <c:pt idx="646">
                  <c:v>4.0403439721387233</c:v>
                </c:pt>
                <c:pt idx="647">
                  <c:v>4.0403616443737649</c:v>
                </c:pt>
                <c:pt idx="648">
                  <c:v>4.0403614303968238</c:v>
                </c:pt>
                <c:pt idx="649">
                  <c:v>4.0403605948193739</c:v>
                </c:pt>
                <c:pt idx="650">
                  <c:v>4.0403404169127262</c:v>
                </c:pt>
                <c:pt idx="651">
                  <c:v>4.0403387480542898</c:v>
                </c:pt>
                <c:pt idx="652">
                  <c:v>4.0403380136735683</c:v>
                </c:pt>
                <c:pt idx="653">
                  <c:v>4.0403369683928121</c:v>
                </c:pt>
                <c:pt idx="654">
                  <c:v>4.040354954324588</c:v>
                </c:pt>
                <c:pt idx="655">
                  <c:v>4.0403542752713486</c:v>
                </c:pt>
                <c:pt idx="656">
                  <c:v>4.0403523492985709</c:v>
                </c:pt>
                <c:pt idx="657">
                  <c:v>4.0403315461125144</c:v>
                </c:pt>
                <c:pt idx="658">
                  <c:v>4.0403306540337516</c:v>
                </c:pt>
                <c:pt idx="659">
                  <c:v>4.0403299185297463</c:v>
                </c:pt>
                <c:pt idx="660">
                  <c:v>4.0403482146979721</c:v>
                </c:pt>
                <c:pt idx="661">
                  <c:v>4.0403487831770786</c:v>
                </c:pt>
                <c:pt idx="662">
                  <c:v>4.0403476401879992</c:v>
                </c:pt>
                <c:pt idx="663">
                  <c:v>4.0403457170615562</c:v>
                </c:pt>
                <c:pt idx="664">
                  <c:v>4.0403261649883824</c:v>
                </c:pt>
                <c:pt idx="665">
                  <c:v>4.0403255910806486</c:v>
                </c:pt>
                <c:pt idx="666">
                  <c:v>4.0403229910101937</c:v>
                </c:pt>
                <c:pt idx="667">
                  <c:v>4.0403412890176558</c:v>
                </c:pt>
                <c:pt idx="668">
                  <c:v>4.0403402994424633</c:v>
                </c:pt>
                <c:pt idx="669">
                  <c:v>4.04034055787365</c:v>
                </c:pt>
                <c:pt idx="670">
                  <c:v>4.0403387923486296</c:v>
                </c:pt>
                <c:pt idx="671">
                  <c:v>4.0403198662955049</c:v>
                </c:pt>
                <c:pt idx="672">
                  <c:v>4.0403175803958611</c:v>
                </c:pt>
                <c:pt idx="673">
                  <c:v>4.0403151351071909</c:v>
                </c:pt>
                <c:pt idx="674">
                  <c:v>4.0403340559251166</c:v>
                </c:pt>
                <c:pt idx="675">
                  <c:v>4.0403330674052693</c:v>
                </c:pt>
                <c:pt idx="676">
                  <c:v>4.040333482957303</c:v>
                </c:pt>
                <c:pt idx="677">
                  <c:v>4.0403292232059451</c:v>
                </c:pt>
                <c:pt idx="678">
                  <c:v>4.040330413758749</c:v>
                </c:pt>
                <c:pt idx="679">
                  <c:v>4.0403124247909012</c:v>
                </c:pt>
                <c:pt idx="680">
                  <c:v>4.0403078025645174</c:v>
                </c:pt>
                <c:pt idx="681">
                  <c:v>4.0403075378754956</c:v>
                </c:pt>
                <c:pt idx="682">
                  <c:v>4.0403066518176827</c:v>
                </c:pt>
                <c:pt idx="683">
                  <c:v>4.0403255759405976</c:v>
                </c:pt>
                <c:pt idx="684">
                  <c:v>4.0403242791181944</c:v>
                </c:pt>
                <c:pt idx="685">
                  <c:v>4.0403237614907903</c:v>
                </c:pt>
                <c:pt idx="686">
                  <c:v>4.0403039038779678</c:v>
                </c:pt>
                <c:pt idx="687">
                  <c:v>4.0403030226646841</c:v>
                </c:pt>
                <c:pt idx="688">
                  <c:v>4.0403019862089984</c:v>
                </c:pt>
                <c:pt idx="689">
                  <c:v>4.0403003261891293</c:v>
                </c:pt>
                <c:pt idx="690">
                  <c:v>4.0403181618720154</c:v>
                </c:pt>
                <c:pt idx="691">
                  <c:v>4.0403167097643928</c:v>
                </c:pt>
                <c:pt idx="692">
                  <c:v>4.0403166601776324</c:v>
                </c:pt>
                <c:pt idx="693">
                  <c:v>4.0402960244786268</c:v>
                </c:pt>
                <c:pt idx="694">
                  <c:v>4.0402960784818749</c:v>
                </c:pt>
                <c:pt idx="695">
                  <c:v>4.0402948878776801</c:v>
                </c:pt>
                <c:pt idx="696">
                  <c:v>4.0403117906047896</c:v>
                </c:pt>
                <c:pt idx="697">
                  <c:v>4.0403115866135471</c:v>
                </c:pt>
                <c:pt idx="698">
                  <c:v>4.0403090454855333</c:v>
                </c:pt>
                <c:pt idx="699">
                  <c:v>4.0402907464332163</c:v>
                </c:pt>
                <c:pt idx="700">
                  <c:v>4.0402901799455053</c:v>
                </c:pt>
                <c:pt idx="701">
                  <c:v>4.040289615175273</c:v>
                </c:pt>
                <c:pt idx="702">
                  <c:v>4.0402874920804193</c:v>
                </c:pt>
                <c:pt idx="703">
                  <c:v>4.0403045510366171</c:v>
                </c:pt>
                <c:pt idx="704">
                  <c:v>4.0403049720148738</c:v>
                </c:pt>
                <c:pt idx="705">
                  <c:v>4.0403032133677916</c:v>
                </c:pt>
                <c:pt idx="706">
                  <c:v>4.0402832040102759</c:v>
                </c:pt>
                <c:pt idx="707">
                  <c:v>4.040282169804799</c:v>
                </c:pt>
                <c:pt idx="708">
                  <c:v>4.0402819156465277</c:v>
                </c:pt>
                <c:pt idx="709">
                  <c:v>4.040300536614378</c:v>
                </c:pt>
                <c:pt idx="710">
                  <c:v>4.0402984690041963</c:v>
                </c:pt>
                <c:pt idx="711">
                  <c:v>4.0402970224459276</c:v>
                </c:pt>
                <c:pt idx="712">
                  <c:v>4.0402765461045069</c:v>
                </c:pt>
                <c:pt idx="713">
                  <c:v>4.0402762912130221</c:v>
                </c:pt>
                <c:pt idx="714">
                  <c:v>4.0402751030251354</c:v>
                </c:pt>
                <c:pt idx="715">
                  <c:v>4.0402754742514464</c:v>
                </c:pt>
                <c:pt idx="716">
                  <c:v>4.0402917587039919</c:v>
                </c:pt>
                <c:pt idx="717">
                  <c:v>4.0402914032522999</c:v>
                </c:pt>
                <c:pt idx="718">
                  <c:v>4.0402894903139863</c:v>
                </c:pt>
                <c:pt idx="719">
                  <c:v>4.0402705740312124</c:v>
                </c:pt>
                <c:pt idx="720">
                  <c:v>4.0402698558270451</c:v>
                </c:pt>
                <c:pt idx="721">
                  <c:v>4.0402663312577962</c:v>
                </c:pt>
                <c:pt idx="722">
                  <c:v>4.0402852593060334</c:v>
                </c:pt>
                <c:pt idx="723">
                  <c:v>4.0402855278687699</c:v>
                </c:pt>
                <c:pt idx="724">
                  <c:v>4.0402837725199374</c:v>
                </c:pt>
                <c:pt idx="725">
                  <c:v>4.040264078788999</c:v>
                </c:pt>
                <c:pt idx="726">
                  <c:v>4.0402644522625799</c:v>
                </c:pt>
                <c:pt idx="727">
                  <c:v>4.0402626462213673</c:v>
                </c:pt>
                <c:pt idx="728">
                  <c:v>4.0402605264141211</c:v>
                </c:pt>
                <c:pt idx="729">
                  <c:v>4.0402782115098459</c:v>
                </c:pt>
                <c:pt idx="730">
                  <c:v>4.0402784815084747</c:v>
                </c:pt>
                <c:pt idx="731">
                  <c:v>4.0402790670056756</c:v>
                </c:pt>
                <c:pt idx="732">
                  <c:v>4.0402575100791687</c:v>
                </c:pt>
                <c:pt idx="733">
                  <c:v>4.0402569504479384</c:v>
                </c:pt>
                <c:pt idx="734">
                  <c:v>4.0402545208213052</c:v>
                </c:pt>
                <c:pt idx="735">
                  <c:v>4.0402728308174094</c:v>
                </c:pt>
                <c:pt idx="736">
                  <c:v>4.0402737275188372</c:v>
                </c:pt>
                <c:pt idx="737">
                  <c:v>4.0402707307864194</c:v>
                </c:pt>
                <c:pt idx="738">
                  <c:v>4.0402695998595757</c:v>
                </c:pt>
                <c:pt idx="739">
                  <c:v>4.040250844968039</c:v>
                </c:pt>
                <c:pt idx="740">
                  <c:v>4.0402485720222412</c:v>
                </c:pt>
                <c:pt idx="741">
                  <c:v>4.04024754355056</c:v>
                </c:pt>
                <c:pt idx="742">
                  <c:v>4.0402661666389283</c:v>
                </c:pt>
                <c:pt idx="743">
                  <c:v>4.0402645702397004</c:v>
                </c:pt>
                <c:pt idx="744">
                  <c:v>4.0402649998286444</c:v>
                </c:pt>
                <c:pt idx="745">
                  <c:v>4.0402448466999887</c:v>
                </c:pt>
                <c:pt idx="746">
                  <c:v>4.0402433549466412</c:v>
                </c:pt>
                <c:pt idx="747">
                  <c:v>4.0402446692080796</c:v>
                </c:pt>
                <c:pt idx="748">
                  <c:v>4.040259870905512</c:v>
                </c:pt>
                <c:pt idx="749">
                  <c:v>4.0402581189745668</c:v>
                </c:pt>
                <c:pt idx="750">
                  <c:v>4.0402576126229963</c:v>
                </c:pt>
                <c:pt idx="751">
                  <c:v>4.0402569519105889</c:v>
                </c:pt>
                <c:pt idx="752">
                  <c:v>4.0402367973981654</c:v>
                </c:pt>
                <c:pt idx="753">
                  <c:v>4.0402351479262082</c:v>
                </c:pt>
                <c:pt idx="754">
                  <c:v>4.0402355244107779</c:v>
                </c:pt>
                <c:pt idx="755">
                  <c:v>4.040254464008977</c:v>
                </c:pt>
                <c:pt idx="756">
                  <c:v>4.0402520940428657</c:v>
                </c:pt>
                <c:pt idx="757">
                  <c:v>4.0402503441807767</c:v>
                </c:pt>
                <c:pt idx="758">
                  <c:v>4.0402314371088606</c:v>
                </c:pt>
                <c:pt idx="759">
                  <c:v>4.0402308823083963</c:v>
                </c:pt>
                <c:pt idx="760">
                  <c:v>4.0402295492917242</c:v>
                </c:pt>
                <c:pt idx="761">
                  <c:v>4.0402480220414212</c:v>
                </c:pt>
                <c:pt idx="762">
                  <c:v>4.0402461197943564</c:v>
                </c:pt>
                <c:pt idx="763">
                  <c:v>4.0402457747614813</c:v>
                </c:pt>
                <c:pt idx="764">
                  <c:v>4.040224689574023</c:v>
                </c:pt>
                <c:pt idx="765">
                  <c:v>4.0402242898295739</c:v>
                </c:pt>
                <c:pt idx="766">
                  <c:v>4.0402422946898131</c:v>
                </c:pt>
                <c:pt idx="767">
                  <c:v>4.0402442901032938</c:v>
                </c:pt>
                <c:pt idx="768">
                  <c:v>4.0402400560375256</c:v>
                </c:pt>
                <c:pt idx="769">
                  <c:v>4.0402185020535937</c:v>
                </c:pt>
                <c:pt idx="770">
                  <c:v>4.0402204389641589</c:v>
                </c:pt>
                <c:pt idx="771">
                  <c:v>4.0402186416858648</c:v>
                </c:pt>
                <c:pt idx="772">
                  <c:v>4.0402162185588928</c:v>
                </c:pt>
                <c:pt idx="773">
                  <c:v>4.0402350011882904</c:v>
                </c:pt>
                <c:pt idx="774">
                  <c:v>4.0402369970880274</c:v>
                </c:pt>
                <c:pt idx="775">
                  <c:v>4.0402326077278499</c:v>
                </c:pt>
                <c:pt idx="776">
                  <c:v>4.0402146409913993</c:v>
                </c:pt>
                <c:pt idx="777">
                  <c:v>4.0402123773908327</c:v>
                </c:pt>
                <c:pt idx="778">
                  <c:v>4.0402115142128272</c:v>
                </c:pt>
                <c:pt idx="779">
                  <c:v>4.0402293655529604</c:v>
                </c:pt>
                <c:pt idx="780">
                  <c:v>4.0402276208001506</c:v>
                </c:pt>
                <c:pt idx="781">
                  <c:v>4.0402269656704606</c:v>
                </c:pt>
                <c:pt idx="782">
                  <c:v>4.040226155565712</c:v>
                </c:pt>
                <c:pt idx="783">
                  <c:v>4.04020600853893</c:v>
                </c:pt>
                <c:pt idx="784">
                  <c:v>4.0402040534175336</c:v>
                </c:pt>
                <c:pt idx="785">
                  <c:v>4.0402038113172498</c:v>
                </c:pt>
                <c:pt idx="786">
                  <c:v>4.0402218176144524</c:v>
                </c:pt>
                <c:pt idx="787">
                  <c:v>4.0402202283688728</c:v>
                </c:pt>
                <c:pt idx="788">
                  <c:v>4.0402209768339779</c:v>
                </c:pt>
                <c:pt idx="789">
                  <c:v>4.0402003656673502</c:v>
                </c:pt>
                <c:pt idx="790">
                  <c:v>4.0401991923308609</c:v>
                </c:pt>
                <c:pt idx="791">
                  <c:v>4.0401980189379803</c:v>
                </c:pt>
                <c:pt idx="792">
                  <c:v>4.0401973130893802</c:v>
                </c:pt>
                <c:pt idx="793">
                  <c:v>4.0402150099113037</c:v>
                </c:pt>
                <c:pt idx="794">
                  <c:v>4.0402157615819609</c:v>
                </c:pt>
                <c:pt idx="795">
                  <c:v>4.0402137114468211</c:v>
                </c:pt>
                <c:pt idx="796">
                  <c:v>4.0401941926791958</c:v>
                </c:pt>
                <c:pt idx="797">
                  <c:v>4.0401938028049331</c:v>
                </c:pt>
                <c:pt idx="798">
                  <c:v>4.0401918553491916</c:v>
                </c:pt>
                <c:pt idx="799">
                  <c:v>4.0402103341221132</c:v>
                </c:pt>
                <c:pt idx="800">
                  <c:v>4.0402031374536964</c:v>
                </c:pt>
                <c:pt idx="801">
                  <c:v>4.0402073073464964</c:v>
                </c:pt>
                <c:pt idx="802">
                  <c:v>4.040186697092655</c:v>
                </c:pt>
                <c:pt idx="803">
                  <c:v>4.0401873953880756</c:v>
                </c:pt>
                <c:pt idx="804">
                  <c:v>4.0401845122693087</c:v>
                </c:pt>
                <c:pt idx="805">
                  <c:v>4.0401848987967943</c:v>
                </c:pt>
                <c:pt idx="806">
                  <c:v>4.0402029109006952</c:v>
                </c:pt>
                <c:pt idx="807">
                  <c:v>4.040202575904031</c:v>
                </c:pt>
                <c:pt idx="808">
                  <c:v>4.0402002155808914</c:v>
                </c:pt>
                <c:pt idx="809">
                  <c:v>4.0401821014148984</c:v>
                </c:pt>
                <c:pt idx="810">
                  <c:v>4.0401792212590024</c:v>
                </c:pt>
                <c:pt idx="811">
                  <c:v>4.0401780512031449</c:v>
                </c:pt>
                <c:pt idx="812">
                  <c:v>4.0401974650554662</c:v>
                </c:pt>
                <c:pt idx="813">
                  <c:v>4.0401955730492389</c:v>
                </c:pt>
                <c:pt idx="814">
                  <c:v>4.040193522728849</c:v>
                </c:pt>
                <c:pt idx="815">
                  <c:v>4.0401919374512243</c:v>
                </c:pt>
                <c:pt idx="816">
                  <c:v>4.0401738209326217</c:v>
                </c:pt>
                <c:pt idx="817">
                  <c:v>4.0401714059544132</c:v>
                </c:pt>
                <c:pt idx="818">
                  <c:v>4.0401714822023322</c:v>
                </c:pt>
                <c:pt idx="819">
                  <c:v>4.0401896504147601</c:v>
                </c:pt>
                <c:pt idx="820">
                  <c:v>4.0401899404018442</c:v>
                </c:pt>
                <c:pt idx="821">
                  <c:v>4.040188830667188</c:v>
                </c:pt>
                <c:pt idx="822">
                  <c:v>4.0401861612115582</c:v>
                </c:pt>
                <c:pt idx="823">
                  <c:v>4.0401663340659919</c:v>
                </c:pt>
                <c:pt idx="824">
                  <c:v>4.0401656340169554</c:v>
                </c:pt>
                <c:pt idx="825">
                  <c:v>4.0401657146882579</c:v>
                </c:pt>
                <c:pt idx="826">
                  <c:v>4.0401639274773178</c:v>
                </c:pt>
                <c:pt idx="827">
                  <c:v>4.040182565724713</c:v>
                </c:pt>
                <c:pt idx="828">
                  <c:v>4.0401812999975757</c:v>
                </c:pt>
                <c:pt idx="829">
                  <c:v>4.0401798775417008</c:v>
                </c:pt>
                <c:pt idx="830">
                  <c:v>4.0401602100133474</c:v>
                </c:pt>
                <c:pt idx="831">
                  <c:v>4.0401592016361869</c:v>
                </c:pt>
                <c:pt idx="832">
                  <c:v>4.0401574136508733</c:v>
                </c:pt>
                <c:pt idx="833">
                  <c:v>4.0401757391578057</c:v>
                </c:pt>
                <c:pt idx="834">
                  <c:v>4.0401750957184124</c:v>
                </c:pt>
                <c:pt idx="835">
                  <c:v>4.0401747652316207</c:v>
                </c:pt>
                <c:pt idx="836">
                  <c:v>4.0401731891555972</c:v>
                </c:pt>
                <c:pt idx="837">
                  <c:v>4.040152120119731</c:v>
                </c:pt>
                <c:pt idx="838">
                  <c:v>4.0401490824079866</c:v>
                </c:pt>
                <c:pt idx="839">
                  <c:v>4.0401500934596104</c:v>
                </c:pt>
                <c:pt idx="840">
                  <c:v>4.0401492393271852</c:v>
                </c:pt>
                <c:pt idx="841">
                  <c:v>4.0401678768685052</c:v>
                </c:pt>
                <c:pt idx="842">
                  <c:v>4.0401669230839481</c:v>
                </c:pt>
                <c:pt idx="843">
                  <c:v>4.040166593244388</c:v>
                </c:pt>
                <c:pt idx="844">
                  <c:v>4.0401452148629993</c:v>
                </c:pt>
                <c:pt idx="845">
                  <c:v>4.0401463886214843</c:v>
                </c:pt>
                <c:pt idx="846">
                  <c:v>4.0401442942980443</c:v>
                </c:pt>
                <c:pt idx="847">
                  <c:v>4.0401643389206283</c:v>
                </c:pt>
                <c:pt idx="848">
                  <c:v>4.0401616776652487</c:v>
                </c:pt>
                <c:pt idx="849">
                  <c:v>4.0401611946984239</c:v>
                </c:pt>
                <c:pt idx="850">
                  <c:v>4.0401388835957626</c:v>
                </c:pt>
                <c:pt idx="851">
                  <c:v>4.0401397452727981</c:v>
                </c:pt>
                <c:pt idx="852">
                  <c:v>4.0401379617754136</c:v>
                </c:pt>
                <c:pt idx="853">
                  <c:v>4.0401360202457282</c:v>
                </c:pt>
                <c:pt idx="854">
                  <c:v>4.0401560619275614</c:v>
                </c:pt>
                <c:pt idx="855">
                  <c:v>4.0401535539149913</c:v>
                </c:pt>
                <c:pt idx="856">
                  <c:v>4.0401530689329261</c:v>
                </c:pt>
                <c:pt idx="857">
                  <c:v>4.0401343420210249</c:v>
                </c:pt>
                <c:pt idx="858">
                  <c:v>4.0401316255670574</c:v>
                </c:pt>
                <c:pt idx="859">
                  <c:v>4.0401306194743078</c:v>
                </c:pt>
                <c:pt idx="860">
                  <c:v>4.0401487921406414</c:v>
                </c:pt>
                <c:pt idx="861">
                  <c:v>4.0401489321058657</c:v>
                </c:pt>
                <c:pt idx="862">
                  <c:v>4.040147983892501</c:v>
                </c:pt>
                <c:pt idx="863">
                  <c:v>4.0401283251267639</c:v>
                </c:pt>
                <c:pt idx="864">
                  <c:v>4.040125765232732</c:v>
                </c:pt>
                <c:pt idx="865">
                  <c:v>4.0401252279829256</c:v>
                </c:pt>
                <c:pt idx="866">
                  <c:v>4.0401242245428257</c:v>
                </c:pt>
                <c:pt idx="867">
                  <c:v>4.0401419318703287</c:v>
                </c:pt>
                <c:pt idx="868">
                  <c:v>4.0401426968739491</c:v>
                </c:pt>
                <c:pt idx="869">
                  <c:v>4.0401398805755866</c:v>
                </c:pt>
                <c:pt idx="870">
                  <c:v>4.0401401777917654</c:v>
                </c:pt>
                <c:pt idx="871">
                  <c:v>4.0401217681156094</c:v>
                </c:pt>
                <c:pt idx="872">
                  <c:v>4.0401182776994364</c:v>
                </c:pt>
                <c:pt idx="873">
                  <c:v>4.0401169634481828</c:v>
                </c:pt>
                <c:pt idx="874">
                  <c:v>4.0401352940261699</c:v>
                </c:pt>
                <c:pt idx="875">
                  <c:v>4.0401349693384709</c:v>
                </c:pt>
                <c:pt idx="876">
                  <c:v>4.0401344905755412</c:v>
                </c:pt>
                <c:pt idx="877">
                  <c:v>4.0401140558832793</c:v>
                </c:pt>
                <c:pt idx="878">
                  <c:v>4.0401125883119473</c:v>
                </c:pt>
                <c:pt idx="879">
                  <c:v>4.0401115873066633</c:v>
                </c:pt>
                <c:pt idx="880">
                  <c:v>4.0401296084103508</c:v>
                </c:pt>
                <c:pt idx="881">
                  <c:v>4.040127881842694</c:v>
                </c:pt>
                <c:pt idx="882">
                  <c:v>4.0401295836474844</c:v>
                </c:pt>
                <c:pt idx="883">
                  <c:v>4.0401270831907707</c:v>
                </c:pt>
                <c:pt idx="884">
                  <c:v>4.0401071161924706</c:v>
                </c:pt>
                <c:pt idx="885">
                  <c:v>4.0401047139322062</c:v>
                </c:pt>
                <c:pt idx="886">
                  <c:v>4.0401054262341471</c:v>
                </c:pt>
                <c:pt idx="887">
                  <c:v>4.0401226704042434</c:v>
                </c:pt>
                <c:pt idx="888">
                  <c:v>4.0401218804356818</c:v>
                </c:pt>
                <c:pt idx="889">
                  <c:v>4.0401207790586229</c:v>
                </c:pt>
                <c:pt idx="890">
                  <c:v>4.040120924815783</c:v>
                </c:pt>
                <c:pt idx="891">
                  <c:v>4.0400997137654926</c:v>
                </c:pt>
                <c:pt idx="892">
                  <c:v>4.0401001175055642</c:v>
                </c:pt>
                <c:pt idx="893">
                  <c:v>4.040098966167788</c:v>
                </c:pt>
                <c:pt idx="894">
                  <c:v>4.0401144973592231</c:v>
                </c:pt>
                <c:pt idx="895">
                  <c:v>4.0401152637607343</c:v>
                </c:pt>
                <c:pt idx="896">
                  <c:v>4.0401140082859639</c:v>
                </c:pt>
                <c:pt idx="897">
                  <c:v>4.0400923278421086</c:v>
                </c:pt>
                <c:pt idx="898">
                  <c:v>4.0400942873057133</c:v>
                </c:pt>
                <c:pt idx="899">
                  <c:v>4.0400912662043487</c:v>
                </c:pt>
                <c:pt idx="900">
                  <c:v>4.0401105347540529</c:v>
                </c:pt>
                <c:pt idx="901">
                  <c:v>4.0401100603482787</c:v>
                </c:pt>
                <c:pt idx="902">
                  <c:v>4.0401098991035518</c:v>
                </c:pt>
                <c:pt idx="903">
                  <c:v>4.0401070898660372</c:v>
                </c:pt>
                <c:pt idx="904">
                  <c:v>4.0400875930897691</c:v>
                </c:pt>
                <c:pt idx="905">
                  <c:v>4.0400870651723118</c:v>
                </c:pt>
                <c:pt idx="906">
                  <c:v>4.0400835763933953</c:v>
                </c:pt>
                <c:pt idx="907">
                  <c:v>4.0401036227858409</c:v>
                </c:pt>
                <c:pt idx="908">
                  <c:v>4.0401023695317573</c:v>
                </c:pt>
                <c:pt idx="909">
                  <c:v>4.0401017392465386</c:v>
                </c:pt>
                <c:pt idx="910">
                  <c:v>4.0400824011389131</c:v>
                </c:pt>
                <c:pt idx="911">
                  <c:v>4.0400796932366472</c:v>
                </c:pt>
                <c:pt idx="912">
                  <c:v>4.0400802548482044</c:v>
                </c:pt>
                <c:pt idx="913">
                  <c:v>4.0400789500528944</c:v>
                </c:pt>
                <c:pt idx="914">
                  <c:v>4.0400974446095717</c:v>
                </c:pt>
                <c:pt idx="915">
                  <c:v>4.0400966620702254</c:v>
                </c:pt>
                <c:pt idx="916">
                  <c:v>4.0400958803268914</c:v>
                </c:pt>
                <c:pt idx="917">
                  <c:v>4.0400754551034783</c:v>
                </c:pt>
                <c:pt idx="918">
                  <c:v>4.0400741512163982</c:v>
                </c:pt>
                <c:pt idx="919">
                  <c:v>4.0400723789819244</c:v>
                </c:pt>
                <c:pt idx="920">
                  <c:v>4.0400910280051727</c:v>
                </c:pt>
                <c:pt idx="921">
                  <c:v>4.0400913362820834</c:v>
                </c:pt>
                <c:pt idx="922">
                  <c:v>4.0400894654646322</c:v>
                </c:pt>
                <c:pt idx="923">
                  <c:v>4.0400886834838028</c:v>
                </c:pt>
                <c:pt idx="924">
                  <c:v>4.040068414493871</c:v>
                </c:pt>
                <c:pt idx="925">
                  <c:v>4.0400658636925888</c:v>
                </c:pt>
                <c:pt idx="926">
                  <c:v>4.0400661150995054</c:v>
                </c:pt>
                <c:pt idx="927">
                  <c:v>4.0400841429518728</c:v>
                </c:pt>
                <c:pt idx="928">
                  <c:v>4.0400832047387496</c:v>
                </c:pt>
                <c:pt idx="929">
                  <c:v>4.0400824225222891</c:v>
                </c:pt>
                <c:pt idx="930">
                  <c:v>4.040062777008707</c:v>
                </c:pt>
                <c:pt idx="931">
                  <c:v>4.0400611632208498</c:v>
                </c:pt>
                <c:pt idx="932">
                  <c:v>4.0400607951421694</c:v>
                </c:pt>
                <c:pt idx="933">
                  <c:v>4.040080228263693</c:v>
                </c:pt>
                <c:pt idx="934">
                  <c:v>4.0400785169649831</c:v>
                </c:pt>
                <c:pt idx="935">
                  <c:v>4.0400764918176826</c:v>
                </c:pt>
                <c:pt idx="936">
                  <c:v>4.0400760226734711</c:v>
                </c:pt>
                <c:pt idx="937">
                  <c:v>4.0400548206623199</c:v>
                </c:pt>
                <c:pt idx="938">
                  <c:v>4.0400561666053889</c:v>
                </c:pt>
                <c:pt idx="939">
                  <c:v>4.0400534660863334</c:v>
                </c:pt>
                <c:pt idx="940">
                  <c:v>4.040053723067885</c:v>
                </c:pt>
                <c:pt idx="941">
                  <c:v>4.0400701968914996</c:v>
                </c:pt>
                <c:pt idx="942">
                  <c:v>4.0400697276886053</c:v>
                </c:pt>
                <c:pt idx="943">
                  <c:v>4.0400708186914152</c:v>
                </c:pt>
                <c:pt idx="944">
                  <c:v>4.0400504020947006</c:v>
                </c:pt>
                <c:pt idx="945">
                  <c:v>4.0400478586680544</c:v>
                </c:pt>
                <c:pt idx="946">
                  <c:v>4.0400473375291561</c:v>
                </c:pt>
                <c:pt idx="947">
                  <c:v>4.0400605366926587</c:v>
                </c:pt>
                <c:pt idx="948">
                  <c:v>4.0400645783410001</c:v>
                </c:pt>
                <c:pt idx="949">
                  <c:v>4.0400634898450534</c:v>
                </c:pt>
                <c:pt idx="950">
                  <c:v>4.0400435377853814</c:v>
                </c:pt>
                <c:pt idx="951">
                  <c:v>4.0400430188531837</c:v>
                </c:pt>
                <c:pt idx="952">
                  <c:v>4.0400409425665131</c:v>
                </c:pt>
                <c:pt idx="953">
                  <c:v>4.0400412018452183</c:v>
                </c:pt>
                <c:pt idx="954">
                  <c:v>4.0400579893251303</c:v>
                </c:pt>
                <c:pt idx="955">
                  <c:v>4.0400564319085612</c:v>
                </c:pt>
                <c:pt idx="956">
                  <c:v>4.0400564319285364</c:v>
                </c:pt>
                <c:pt idx="957">
                  <c:v>4.0400364805215299</c:v>
                </c:pt>
                <c:pt idx="958">
                  <c:v>4.0400364297481008</c:v>
                </c:pt>
                <c:pt idx="959">
                  <c:v>4.0400338875544612</c:v>
                </c:pt>
                <c:pt idx="960">
                  <c:v>4.0400526979145459</c:v>
                </c:pt>
                <c:pt idx="961">
                  <c:v>4.0400514548757309</c:v>
                </c:pt>
                <c:pt idx="962">
                  <c:v>4.0400514579734166</c:v>
                </c:pt>
                <c:pt idx="963">
                  <c:v>4.0400494374491949</c:v>
                </c:pt>
                <c:pt idx="964">
                  <c:v>4.0400301102745084</c:v>
                </c:pt>
                <c:pt idx="965">
                  <c:v>4.0400295938131006</c:v>
                </c:pt>
                <c:pt idx="966">
                  <c:v>4.0400270524334374</c:v>
                </c:pt>
                <c:pt idx="967">
                  <c:v>4.0400259098330649</c:v>
                </c:pt>
                <c:pt idx="968">
                  <c:v>4.0400451881774124</c:v>
                </c:pt>
                <c:pt idx="969">
                  <c:v>4.0400437910104792</c:v>
                </c:pt>
                <c:pt idx="970">
                  <c:v>4.0400427043084264</c:v>
                </c:pt>
                <c:pt idx="971">
                  <c:v>4.0400216638633317</c:v>
                </c:pt>
                <c:pt idx="972">
                  <c:v>4.0400174026094664</c:v>
                </c:pt>
                <c:pt idx="973">
                  <c:v>4.0400209266020184</c:v>
                </c:pt>
                <c:pt idx="974">
                  <c:v>4.0400388049727338</c:v>
                </c:pt>
                <c:pt idx="975">
                  <c:v>4.0400388100856812</c:v>
                </c:pt>
                <c:pt idx="976">
                  <c:v>4.0400325825271226</c:v>
                </c:pt>
                <c:pt idx="977">
                  <c:v>4.0400177665241426</c:v>
                </c:pt>
                <c:pt idx="978">
                  <c:v>4.040016473404636</c:v>
                </c:pt>
                <c:pt idx="979">
                  <c:v>4.0400151795851942</c:v>
                </c:pt>
                <c:pt idx="980">
                  <c:v>4.0400154438334086</c:v>
                </c:pt>
                <c:pt idx="981">
                  <c:v>4.0400323914989134</c:v>
                </c:pt>
                <c:pt idx="982">
                  <c:v>4.0400323987135378</c:v>
                </c:pt>
                <c:pt idx="983">
                  <c:v>4.0400306938183794</c:v>
                </c:pt>
                <c:pt idx="984">
                  <c:v>4.0400112164735971</c:v>
                </c:pt>
                <c:pt idx="985">
                  <c:v>4.0400088338653699</c:v>
                </c:pt>
                <c:pt idx="986">
                  <c:v>4.0400075386325911</c:v>
                </c:pt>
                <c:pt idx="987">
                  <c:v>4.0400084250137676</c:v>
                </c:pt>
                <c:pt idx="988">
                  <c:v>4.0400068229474044</c:v>
                </c:pt>
                <c:pt idx="989">
                  <c:v>4.0400243924570978</c:v>
                </c:pt>
                <c:pt idx="990">
                  <c:v>4.0400228412654968</c:v>
                </c:pt>
                <c:pt idx="991">
                  <c:v>4.0400220680249772</c:v>
                </c:pt>
                <c:pt idx="992">
                  <c:v>4.0400029013587089</c:v>
                </c:pt>
                <c:pt idx="993">
                  <c:v>4.0400023891013346</c:v>
                </c:pt>
                <c:pt idx="994">
                  <c:v>4.040002033965771</c:v>
                </c:pt>
                <c:pt idx="995">
                  <c:v>4.0400004340120894</c:v>
                </c:pt>
                <c:pt idx="996">
                  <c:v>4.040017849549403</c:v>
                </c:pt>
                <c:pt idx="997">
                  <c:v>4.0400175469613</c:v>
                </c:pt>
                <c:pt idx="998">
                  <c:v>4.0400169347036767</c:v>
                </c:pt>
                <c:pt idx="999">
                  <c:v>4.0399966829828298</c:v>
                </c:pt>
                <c:pt idx="1000">
                  <c:v>4.039995861300584</c:v>
                </c:pt>
                <c:pt idx="1001">
                  <c:v>4.0399944168655759</c:v>
                </c:pt>
                <c:pt idx="1002">
                  <c:v>4.0400118323229952</c:v>
                </c:pt>
                <c:pt idx="1003">
                  <c:v>4.0400105947362244</c:v>
                </c:pt>
                <c:pt idx="1004">
                  <c:v>4.0400115386707558</c:v>
                </c:pt>
                <c:pt idx="1005">
                  <c:v>4.039986145125849</c:v>
                </c:pt>
                <c:pt idx="1006">
                  <c:v>4.0399895194663591</c:v>
                </c:pt>
                <c:pt idx="1007">
                  <c:v>4.0399879185134537</c:v>
                </c:pt>
                <c:pt idx="1008">
                  <c:v>4.040007047039321</c:v>
                </c:pt>
                <c:pt idx="1009">
                  <c:v>4.0400075277831773</c:v>
                </c:pt>
                <c:pt idx="1010">
                  <c:v>4.0400052069087389</c:v>
                </c:pt>
                <c:pt idx="1011">
                  <c:v>4.0399858919886773</c:v>
                </c:pt>
                <c:pt idx="1012">
                  <c:v>4.039986009434136</c:v>
                </c:pt>
                <c:pt idx="1013">
                  <c:v>4.039982233492708</c:v>
                </c:pt>
                <c:pt idx="1014">
                  <c:v>4.0399812553431147</c:v>
                </c:pt>
                <c:pt idx="1015">
                  <c:v>4.0400008525127227</c:v>
                </c:pt>
                <c:pt idx="1016">
                  <c:v>4.0399943214800569</c:v>
                </c:pt>
                <c:pt idx="1017">
                  <c:v>4.0399975947248778</c:v>
                </c:pt>
                <c:pt idx="1018">
                  <c:v>4.0399778109008846</c:v>
                </c:pt>
                <c:pt idx="1019">
                  <c:v>4.0399777697745263</c:v>
                </c:pt>
                <c:pt idx="1020">
                  <c:v>4.0399767961787294</c:v>
                </c:pt>
                <c:pt idx="1021">
                  <c:v>4.0399943712738349</c:v>
                </c:pt>
                <c:pt idx="1022">
                  <c:v>4.03999376224714</c:v>
                </c:pt>
                <c:pt idx="1023">
                  <c:v>4.0399923749522282</c:v>
                </c:pt>
                <c:pt idx="1024">
                  <c:v>4.0399739967216943</c:v>
                </c:pt>
                <c:pt idx="1025">
                  <c:v>4.0399713120247336</c:v>
                </c:pt>
                <c:pt idx="1026">
                  <c:v>4.0399694019655508</c:v>
                </c:pt>
                <c:pt idx="1027">
                  <c:v>4.0399702950854088</c:v>
                </c:pt>
                <c:pt idx="1028">
                  <c:v>4.0399880275087154</c:v>
                </c:pt>
                <c:pt idx="1029">
                  <c:v>4.0399872647633961</c:v>
                </c:pt>
                <c:pt idx="1030">
                  <c:v>4.039984632082473</c:v>
                </c:pt>
                <c:pt idx="1031">
                  <c:v>4.0399660962488104</c:v>
                </c:pt>
                <c:pt idx="1032">
                  <c:v>4.0399651238052332</c:v>
                </c:pt>
                <c:pt idx="1033">
                  <c:v>4.039964307503646</c:v>
                </c:pt>
                <c:pt idx="1034">
                  <c:v>4.0399829749043006</c:v>
                </c:pt>
                <c:pt idx="1035">
                  <c:v>4.0399808121338996</c:v>
                </c:pt>
                <c:pt idx="1036">
                  <c:v>4.0399803603710733</c:v>
                </c:pt>
                <c:pt idx="1037">
                  <c:v>4.0399590241522638</c:v>
                </c:pt>
                <c:pt idx="1038">
                  <c:v>4.0399589840054411</c:v>
                </c:pt>
                <c:pt idx="1039">
                  <c:v>4.0399580114251084</c:v>
                </c:pt>
                <c:pt idx="1040">
                  <c:v>4.0399567272693719</c:v>
                </c:pt>
                <c:pt idx="1041">
                  <c:v>4.0399746136346737</c:v>
                </c:pt>
                <c:pt idx="1042">
                  <c:v>4.0399752527755952</c:v>
                </c:pt>
                <c:pt idx="1043">
                  <c:v>4.0399726232202253</c:v>
                </c:pt>
                <c:pt idx="1044">
                  <c:v>4.0399534674533131</c:v>
                </c:pt>
                <c:pt idx="1045">
                  <c:v>4.0399514052983196</c:v>
                </c:pt>
                <c:pt idx="1046">
                  <c:v>4.0399532367879161</c:v>
                </c:pt>
                <c:pt idx="1047">
                  <c:v>4.0399494653254644</c:v>
                </c:pt>
                <c:pt idx="1048">
                  <c:v>4.0399685978051716</c:v>
                </c:pt>
                <c:pt idx="1049">
                  <c:v>4.039969239685691</c:v>
                </c:pt>
                <c:pt idx="1050">
                  <c:v>4.0399677042879203</c:v>
                </c:pt>
                <c:pt idx="1051">
                  <c:v>4.039946061055538</c:v>
                </c:pt>
                <c:pt idx="1052">
                  <c:v>4.0399454006364746</c:v>
                </c:pt>
                <c:pt idx="1053">
                  <c:v>4.0399444295304923</c:v>
                </c:pt>
                <c:pt idx="1054">
                  <c:v>4.0399618500360734</c:v>
                </c:pt>
                <c:pt idx="1055">
                  <c:v>4.0399617105508296</c:v>
                </c:pt>
                <c:pt idx="1056">
                  <c:v>4.039960638390407</c:v>
                </c:pt>
                <c:pt idx="1057">
                  <c:v>4.0399421096614221</c:v>
                </c:pt>
                <c:pt idx="1058">
                  <c:v>4.0399406758327236</c:v>
                </c:pt>
                <c:pt idx="1059">
                  <c:v>4.0399403316655116</c:v>
                </c:pt>
                <c:pt idx="1060">
                  <c:v>4.0399378076344119</c:v>
                </c:pt>
                <c:pt idx="1061">
                  <c:v>4.0399572552303384</c:v>
                </c:pt>
                <c:pt idx="1062">
                  <c:v>4.0399546289290953</c:v>
                </c:pt>
                <c:pt idx="1063">
                  <c:v>4.0399529331452824</c:v>
                </c:pt>
                <c:pt idx="1064">
                  <c:v>4.0399336235124892</c:v>
                </c:pt>
                <c:pt idx="1065">
                  <c:v>4.0399329648105082</c:v>
                </c:pt>
                <c:pt idx="1066">
                  <c:v>4.0399312160073357</c:v>
                </c:pt>
                <c:pt idx="1067">
                  <c:v>4.0399528436383347</c:v>
                </c:pt>
                <c:pt idx="1068">
                  <c:v>4.0399491309095596</c:v>
                </c:pt>
                <c:pt idx="1069">
                  <c:v>4.0399472807937844</c:v>
                </c:pt>
                <c:pt idx="1070">
                  <c:v>4.0399293750822203</c:v>
                </c:pt>
                <c:pt idx="1071">
                  <c:v>4.0399276301923166</c:v>
                </c:pt>
                <c:pt idx="1072">
                  <c:v>4.0399280653713161</c:v>
                </c:pt>
                <c:pt idx="1073">
                  <c:v>4.0399256993124526</c:v>
                </c:pt>
                <c:pt idx="1074">
                  <c:v>4.0399440579843224</c:v>
                </c:pt>
                <c:pt idx="1075">
                  <c:v>4.0399422104645542</c:v>
                </c:pt>
                <c:pt idx="1076">
                  <c:v>4.0399430100420428</c:v>
                </c:pt>
                <c:pt idx="1077">
                  <c:v>4.0399221512294146</c:v>
                </c:pt>
                <c:pt idx="1078">
                  <c:v>4.0399207176476502</c:v>
                </c:pt>
                <c:pt idx="1079">
                  <c:v>4.0399219323001514</c:v>
                </c:pt>
                <c:pt idx="1080">
                  <c:v>4.0399379591656244</c:v>
                </c:pt>
                <c:pt idx="1081">
                  <c:v>4.0399378257040128</c:v>
                </c:pt>
                <c:pt idx="1082">
                  <c:v>4.0399356684978587</c:v>
                </c:pt>
                <c:pt idx="1083">
                  <c:v>4.0399358457463466</c:v>
                </c:pt>
                <c:pt idx="1084">
                  <c:v>4.0399162334864283</c:v>
                </c:pt>
                <c:pt idx="1085">
                  <c:v>4.0399154260737804</c:v>
                </c:pt>
                <c:pt idx="1086">
                  <c:v>4.0399158661483581</c:v>
                </c:pt>
                <c:pt idx="1087">
                  <c:v>4.0399311160141753</c:v>
                </c:pt>
                <c:pt idx="1088">
                  <c:v>4.0399312945121437</c:v>
                </c:pt>
                <c:pt idx="1089">
                  <c:v>4.0399311645329803</c:v>
                </c:pt>
                <c:pt idx="1090">
                  <c:v>4.0399103092624511</c:v>
                </c:pt>
                <c:pt idx="1091">
                  <c:v>4.039909657888388</c:v>
                </c:pt>
                <c:pt idx="1092">
                  <c:v>4.0399082281850474</c:v>
                </c:pt>
                <c:pt idx="1093">
                  <c:v>4.0399080441877633</c:v>
                </c:pt>
                <c:pt idx="1094">
                  <c:v>4.039924382338226</c:v>
                </c:pt>
                <c:pt idx="1095">
                  <c:v>4.0399242499866359</c:v>
                </c:pt>
                <c:pt idx="1096">
                  <c:v>4.0399047948685318</c:v>
                </c:pt>
                <c:pt idx="1097">
                  <c:v>4.0399038332037707</c:v>
                </c:pt>
                <c:pt idx="1098">
                  <c:v>4.0399027159407996</c:v>
                </c:pt>
                <c:pt idx="1099">
                  <c:v>4.0399012865146782</c:v>
                </c:pt>
                <c:pt idx="1100">
                  <c:v>4.0399201158438958</c:v>
                </c:pt>
                <c:pt idx="1101">
                  <c:v>4.0399178064651524</c:v>
                </c:pt>
                <c:pt idx="1102">
                  <c:v>4.0399198570232331</c:v>
                </c:pt>
                <c:pt idx="1103">
                  <c:v>4.0398977602369852</c:v>
                </c:pt>
                <c:pt idx="1104">
                  <c:v>4.0398971100925047</c:v>
                </c:pt>
                <c:pt idx="1105">
                  <c:v>4.0398961492893308</c:v>
                </c:pt>
                <c:pt idx="1106">
                  <c:v>4.0399079677133294</c:v>
                </c:pt>
                <c:pt idx="1107">
                  <c:v>4.0399139003755291</c:v>
                </c:pt>
                <c:pt idx="1108">
                  <c:v>4.0399120606702077</c:v>
                </c:pt>
                <c:pt idx="1109">
                  <c:v>4.039912088343244</c:v>
                </c:pt>
                <c:pt idx="1110">
                  <c:v>4.0398927946183871</c:v>
                </c:pt>
                <c:pt idx="1111">
                  <c:v>4.0398895007921451</c:v>
                </c:pt>
                <c:pt idx="1112">
                  <c:v>4.0399089530026462</c:v>
                </c:pt>
                <c:pt idx="1113">
                  <c:v>4.0399077364437268</c:v>
                </c:pt>
                <c:pt idx="1114">
                  <c:v>4.0398878185280518</c:v>
                </c:pt>
                <c:pt idx="1115">
                  <c:v>4.0398870150790787</c:v>
                </c:pt>
                <c:pt idx="1116">
                  <c:v>4.0398855890164649</c:v>
                </c:pt>
                <c:pt idx="1117">
                  <c:v>4.0398841617983843</c:v>
                </c:pt>
                <c:pt idx="1118">
                  <c:v>4.0399029922044818</c:v>
                </c:pt>
                <c:pt idx="1119">
                  <c:v>4.0399030225298844</c:v>
                </c:pt>
                <c:pt idx="1120">
                  <c:v>4.0398994714037224</c:v>
                </c:pt>
                <c:pt idx="1121">
                  <c:v>4.0398821990154987</c:v>
                </c:pt>
                <c:pt idx="1122">
                  <c:v>4.0398810878156306</c:v>
                </c:pt>
                <c:pt idx="1123">
                  <c:v>4.0398791970125263</c:v>
                </c:pt>
                <c:pt idx="1124">
                  <c:v>4.039896939224338</c:v>
                </c:pt>
                <c:pt idx="1125">
                  <c:v>4.0398965015386823</c:v>
                </c:pt>
                <c:pt idx="1126">
                  <c:v>4.0398959095703466</c:v>
                </c:pt>
                <c:pt idx="1127">
                  <c:v>4.0398744366728598</c:v>
                </c:pt>
                <c:pt idx="1128">
                  <c:v>4.0398744110869629</c:v>
                </c:pt>
                <c:pt idx="1129">
                  <c:v>4.0398737649270107</c:v>
                </c:pt>
                <c:pt idx="1130">
                  <c:v>4.0398721847412409</c:v>
                </c:pt>
                <c:pt idx="1131">
                  <c:v>4.0398811996929238</c:v>
                </c:pt>
                <c:pt idx="1132">
                  <c:v>4.0398899313108574</c:v>
                </c:pt>
                <c:pt idx="1133">
                  <c:v>4.0398893404592826</c:v>
                </c:pt>
                <c:pt idx="1134">
                  <c:v>4.0398675573010916</c:v>
                </c:pt>
                <c:pt idx="1135">
                  <c:v>4.0398690901957881</c:v>
                </c:pt>
                <c:pt idx="1136">
                  <c:v>4.0398664229837697</c:v>
                </c:pt>
                <c:pt idx="1137">
                  <c:v>4.0398657765991084</c:v>
                </c:pt>
                <c:pt idx="1138">
                  <c:v>4.0398842987303523</c:v>
                </c:pt>
                <c:pt idx="1139">
                  <c:v>4.0398830856440009</c:v>
                </c:pt>
                <c:pt idx="1140">
                  <c:v>4.0398814040327071</c:v>
                </c:pt>
                <c:pt idx="1141">
                  <c:v>4.0398621116129014</c:v>
                </c:pt>
                <c:pt idx="1142">
                  <c:v>4.0398600645855032</c:v>
                </c:pt>
                <c:pt idx="1143">
                  <c:v>4.0398631571198749</c:v>
                </c:pt>
                <c:pt idx="1144">
                  <c:v>4.0398597163242203</c:v>
                </c:pt>
                <c:pt idx="1145">
                  <c:v>4.0398763706911884</c:v>
                </c:pt>
                <c:pt idx="1146">
                  <c:v>4.0398782710080479</c:v>
                </c:pt>
                <c:pt idx="1147">
                  <c:v>4.0398762838622968</c:v>
                </c:pt>
                <c:pt idx="1148">
                  <c:v>4.0398546594654308</c:v>
                </c:pt>
                <c:pt idx="1149">
                  <c:v>4.0398551041551416</c:v>
                </c:pt>
                <c:pt idx="1150">
                  <c:v>4.0398532154825979</c:v>
                </c:pt>
                <c:pt idx="1151">
                  <c:v>4.0398723611531144</c:v>
                </c:pt>
                <c:pt idx="1152">
                  <c:v>4.0398719294803129</c:v>
                </c:pt>
                <c:pt idx="1153">
                  <c:v>4.0398699410811973</c:v>
                </c:pt>
                <c:pt idx="1154">
                  <c:v>4.0398495621989747</c:v>
                </c:pt>
                <c:pt idx="1155">
                  <c:v>4.0398495417085281</c:v>
                </c:pt>
                <c:pt idx="1156">
                  <c:v>4.0398467189635943</c:v>
                </c:pt>
                <c:pt idx="1157">
                  <c:v>4.0398474752398599</c:v>
                </c:pt>
                <c:pt idx="1158">
                  <c:v>4.0398658448233959</c:v>
                </c:pt>
                <c:pt idx="1159">
                  <c:v>4.0398647908974228</c:v>
                </c:pt>
                <c:pt idx="1160">
                  <c:v>4.0398621786850821</c:v>
                </c:pt>
                <c:pt idx="1161">
                  <c:v>4.0398439791722582</c:v>
                </c:pt>
                <c:pt idx="1162">
                  <c:v>4.0398420923922984</c:v>
                </c:pt>
                <c:pt idx="1163">
                  <c:v>4.039841605549646</c:v>
                </c:pt>
                <c:pt idx="1164">
                  <c:v>4.0398398736973364</c:v>
                </c:pt>
                <c:pt idx="1165">
                  <c:v>4.039848891518484</c:v>
                </c:pt>
                <c:pt idx="1166">
                  <c:v>4.0398515491529752</c:v>
                </c:pt>
                <c:pt idx="1167">
                  <c:v>4.0398571774524976</c:v>
                </c:pt>
                <c:pt idx="1168">
                  <c:v>4.0398372696383582</c:v>
                </c:pt>
                <c:pt idx="1169">
                  <c:v>4.0398355394538754</c:v>
                </c:pt>
                <c:pt idx="1170">
                  <c:v>4.0398361444382411</c:v>
                </c:pt>
                <c:pt idx="1171">
                  <c:v>4.0398337936350472</c:v>
                </c:pt>
                <c:pt idx="1172">
                  <c:v>4.0398520071488138</c:v>
                </c:pt>
                <c:pt idx="1173">
                  <c:v>4.0398518881987746</c:v>
                </c:pt>
                <c:pt idx="1174">
                  <c:v>4.0398505251328327</c:v>
                </c:pt>
                <c:pt idx="1175">
                  <c:v>4.0398312415662048</c:v>
                </c:pt>
                <c:pt idx="1176">
                  <c:v>4.0398293578798796</c:v>
                </c:pt>
                <c:pt idx="1177">
                  <c:v>4.0398282509482941</c:v>
                </c:pt>
                <c:pt idx="1178">
                  <c:v>4.0398461534824053</c:v>
                </c:pt>
                <c:pt idx="1179">
                  <c:v>4.0398452555068136</c:v>
                </c:pt>
                <c:pt idx="1180">
                  <c:v>4.0398448250750754</c:v>
                </c:pt>
                <c:pt idx="1181">
                  <c:v>4.0398241398562327</c:v>
                </c:pt>
                <c:pt idx="1182">
                  <c:v>4.0398245900252849</c:v>
                </c:pt>
                <c:pt idx="1183">
                  <c:v>4.0398231745652033</c:v>
                </c:pt>
                <c:pt idx="1184">
                  <c:v>4.0398228486444818</c:v>
                </c:pt>
                <c:pt idx="1185">
                  <c:v>4.0398398201007124</c:v>
                </c:pt>
                <c:pt idx="1186">
                  <c:v>4.0398404819107414</c:v>
                </c:pt>
                <c:pt idx="1187">
                  <c:v>4.0398380317440648</c:v>
                </c:pt>
                <c:pt idx="1188">
                  <c:v>4.0398190610092506</c:v>
                </c:pt>
                <c:pt idx="1189">
                  <c:v>4.0398204511534157</c:v>
                </c:pt>
                <c:pt idx="1190">
                  <c:v>4.0398168618293244</c:v>
                </c:pt>
                <c:pt idx="1191">
                  <c:v>4.03983507924824</c:v>
                </c:pt>
                <c:pt idx="1192">
                  <c:v>4.03983449755557</c:v>
                </c:pt>
                <c:pt idx="1193">
                  <c:v>4.0398353192198133</c:v>
                </c:pt>
                <c:pt idx="1194">
                  <c:v>4.0398127738725522</c:v>
                </c:pt>
                <c:pt idx="1195">
                  <c:v>4.0398104230998797</c:v>
                </c:pt>
                <c:pt idx="1196">
                  <c:v>4.0398110288968816</c:v>
                </c:pt>
                <c:pt idx="1197">
                  <c:v>4.0398105487647973</c:v>
                </c:pt>
                <c:pt idx="1198">
                  <c:v>4.0398281441166226</c:v>
                </c:pt>
                <c:pt idx="1199">
                  <c:v>4.0398275621635884</c:v>
                </c:pt>
                <c:pt idx="1200">
                  <c:v>4.039826046303844</c:v>
                </c:pt>
                <c:pt idx="1201">
                  <c:v>4.0398062990226036</c:v>
                </c:pt>
                <c:pt idx="1202">
                  <c:v>4.0398058190154389</c:v>
                </c:pt>
                <c:pt idx="1203">
                  <c:v>4.0398047173819283</c:v>
                </c:pt>
                <c:pt idx="1204">
                  <c:v>4.0398042385685864</c:v>
                </c:pt>
                <c:pt idx="1205">
                  <c:v>4.0398237049948227</c:v>
                </c:pt>
                <c:pt idx="1206">
                  <c:v>4.03982079261809</c:v>
                </c:pt>
                <c:pt idx="1207">
                  <c:v>4.0398203675955129</c:v>
                </c:pt>
                <c:pt idx="1208">
                  <c:v>4.0398000005799712</c:v>
                </c:pt>
                <c:pt idx="1209">
                  <c:v>4.0397995222449339</c:v>
                </c:pt>
                <c:pt idx="1210">
                  <c:v>4.0397977988376654</c:v>
                </c:pt>
                <c:pt idx="1211">
                  <c:v>4.0398163283500228</c:v>
                </c:pt>
                <c:pt idx="1212">
                  <c:v>4.0398152812481856</c:v>
                </c:pt>
                <c:pt idx="1213">
                  <c:v>4.0398159479355131</c:v>
                </c:pt>
                <c:pt idx="1214">
                  <c:v>4.0398142818189759</c:v>
                </c:pt>
                <c:pt idx="1215">
                  <c:v>4.0397950076454823</c:v>
                </c:pt>
                <c:pt idx="1216">
                  <c:v>4.0397929761442946</c:v>
                </c:pt>
                <c:pt idx="1217">
                  <c:v>4.0397917207076439</c:v>
                </c:pt>
                <c:pt idx="1218">
                  <c:v>4.0398096287691478</c:v>
                </c:pt>
                <c:pt idx="1219">
                  <c:v>4.0398084261008478</c:v>
                </c:pt>
                <c:pt idx="1220">
                  <c:v>4.0398083133138289</c:v>
                </c:pt>
                <c:pt idx="1221">
                  <c:v>4.0397881040555301</c:v>
                </c:pt>
                <c:pt idx="1222">
                  <c:v>4.0397866927558184</c:v>
                </c:pt>
                <c:pt idx="1223">
                  <c:v>4.0397862149977213</c:v>
                </c:pt>
                <c:pt idx="1224">
                  <c:v>4.0398041237154656</c:v>
                </c:pt>
                <c:pt idx="1225">
                  <c:v>4.0398033892979388</c:v>
                </c:pt>
                <c:pt idx="1226">
                  <c:v>4.039803746248217</c:v>
                </c:pt>
                <c:pt idx="1227">
                  <c:v>4.0398025487325073</c:v>
                </c:pt>
                <c:pt idx="1228">
                  <c:v>4.0397823425571469</c:v>
                </c:pt>
                <c:pt idx="1229">
                  <c:v>4.0397796875608307</c:v>
                </c:pt>
                <c:pt idx="1230">
                  <c:v>4.0397804555631964</c:v>
                </c:pt>
                <c:pt idx="1231">
                  <c:v>4.0397993014910014</c:v>
                </c:pt>
                <c:pt idx="1232">
                  <c:v>4.0397970145740434</c:v>
                </c:pt>
                <c:pt idx="1233">
                  <c:v>4.0397953470786527</c:v>
                </c:pt>
                <c:pt idx="1234">
                  <c:v>4.0397762277737792</c:v>
                </c:pt>
                <c:pt idx="1235">
                  <c:v>4.0397760648934886</c:v>
                </c:pt>
                <c:pt idx="1236">
                  <c:v>4.0397749693286267</c:v>
                </c:pt>
                <c:pt idx="1237">
                  <c:v>4.0397925695915804</c:v>
                </c:pt>
                <c:pt idx="1238">
                  <c:v>4.039790747390632</c:v>
                </c:pt>
                <c:pt idx="1239">
                  <c:v>4.0397881437309131</c:v>
                </c:pt>
                <c:pt idx="1240">
                  <c:v>4.039791300030525</c:v>
                </c:pt>
                <c:pt idx="1241">
                  <c:v>4.0397700074934306</c:v>
                </c:pt>
                <c:pt idx="1242">
                  <c:v>4.039769690170651</c:v>
                </c:pt>
                <c:pt idx="1243">
                  <c:v>4.0397692188651968</c:v>
                </c:pt>
                <c:pt idx="1244">
                  <c:v>4.0397860425146694</c:v>
                </c:pt>
                <c:pt idx="1245">
                  <c:v>4.0397854673685911</c:v>
                </c:pt>
                <c:pt idx="1246">
                  <c:v>4.0397838026848181</c:v>
                </c:pt>
                <c:pt idx="1247">
                  <c:v>4.0397654656120743</c:v>
                </c:pt>
                <c:pt idx="1248">
                  <c:v>4.0397639055343646</c:v>
                </c:pt>
                <c:pt idx="1249">
                  <c:v>4.039762655279584</c:v>
                </c:pt>
                <c:pt idx="1250">
                  <c:v>4.0397799438234347</c:v>
                </c:pt>
                <c:pt idx="1251">
                  <c:v>4.0397774983034118</c:v>
                </c:pt>
                <c:pt idx="1252">
                  <c:v>4.0397748926242221</c:v>
                </c:pt>
                <c:pt idx="1253">
                  <c:v>4.0397591955446392</c:v>
                </c:pt>
                <c:pt idx="1254">
                  <c:v>4.0397582571894404</c:v>
                </c:pt>
                <c:pt idx="1255">
                  <c:v>4.0397584095243904</c:v>
                </c:pt>
                <c:pt idx="1256">
                  <c:v>4.0397582536665224</c:v>
                </c:pt>
                <c:pt idx="1257">
                  <c:v>4.0397746138810113</c:v>
                </c:pt>
                <c:pt idx="1258">
                  <c:v>4.0397727957110732</c:v>
                </c:pt>
                <c:pt idx="1259">
                  <c:v>4.0397726885980374</c:v>
                </c:pt>
                <c:pt idx="1260">
                  <c:v>4.0397531098752477</c:v>
                </c:pt>
                <c:pt idx="1261">
                  <c:v>4.0397517061078254</c:v>
                </c:pt>
                <c:pt idx="1262">
                  <c:v>4.039750768485515</c:v>
                </c:pt>
                <c:pt idx="1263">
                  <c:v>4.0397685259222538</c:v>
                </c:pt>
                <c:pt idx="1264">
                  <c:v>4.0397679531009913</c:v>
                </c:pt>
                <c:pt idx="1265">
                  <c:v>4.0397667580966106</c:v>
                </c:pt>
                <c:pt idx="1266">
                  <c:v>4.0397476464697073</c:v>
                </c:pt>
                <c:pt idx="1267">
                  <c:v>4.0397462435775298</c:v>
                </c:pt>
                <c:pt idx="1268">
                  <c:v>4.0397453068239626</c:v>
                </c:pt>
                <c:pt idx="1269">
                  <c:v>4.0397439029126829</c:v>
                </c:pt>
                <c:pt idx="1270">
                  <c:v>4.0397607249737053</c:v>
                </c:pt>
                <c:pt idx="1271">
                  <c:v>4.0397624859106873</c:v>
                </c:pt>
                <c:pt idx="1272">
                  <c:v>4.0397605156717296</c:v>
                </c:pt>
                <c:pt idx="1273">
                  <c:v>4.0397410943568666</c:v>
                </c:pt>
                <c:pt idx="1274">
                  <c:v>4.0397396918679833</c:v>
                </c:pt>
                <c:pt idx="1275">
                  <c:v>4.0397376651972419</c:v>
                </c:pt>
                <c:pt idx="1276">
                  <c:v>4.0397577573424481</c:v>
                </c:pt>
                <c:pt idx="1277">
                  <c:v>4.0397554758066239</c:v>
                </c:pt>
                <c:pt idx="1278">
                  <c:v>4.0397553714139711</c:v>
                </c:pt>
                <c:pt idx="1279">
                  <c:v>4.0397345500037929</c:v>
                </c:pt>
                <c:pt idx="1280">
                  <c:v>4.039732989591637</c:v>
                </c:pt>
                <c:pt idx="1281">
                  <c:v>4.0397339201147986</c:v>
                </c:pt>
                <c:pt idx="1282">
                  <c:v>4.039733609892405</c:v>
                </c:pt>
                <c:pt idx="1283">
                  <c:v>4.0397516841069576</c:v>
                </c:pt>
                <c:pt idx="1284">
                  <c:v>4.0397504949545286</c:v>
                </c:pt>
                <c:pt idx="1285">
                  <c:v>4.0397477472951522</c:v>
                </c:pt>
                <c:pt idx="1286">
                  <c:v>4.0397261446032529</c:v>
                </c:pt>
                <c:pt idx="1287">
                  <c:v>4.039729252921413</c:v>
                </c:pt>
                <c:pt idx="1288">
                  <c:v>4.0397266091250437</c:v>
                </c:pt>
                <c:pt idx="1289">
                  <c:v>4.0397454582414394</c:v>
                </c:pt>
                <c:pt idx="1290">
                  <c:v>4.0397448909152143</c:v>
                </c:pt>
                <c:pt idx="1291">
                  <c:v>4.0397429225662496</c:v>
                </c:pt>
                <c:pt idx="1292">
                  <c:v>4.0397425091879322</c:v>
                </c:pt>
                <c:pt idx="1293">
                  <c:v>4.0397210665813308</c:v>
                </c:pt>
                <c:pt idx="1294">
                  <c:v>4.0397218427590271</c:v>
                </c:pt>
                <c:pt idx="1295">
                  <c:v>4.039722156648291</c:v>
                </c:pt>
                <c:pt idx="1296">
                  <c:v>4.0397357154138787</c:v>
                </c:pt>
                <c:pt idx="1297">
                  <c:v>4.0397377875370521</c:v>
                </c:pt>
                <c:pt idx="1298">
                  <c:v>4.0397369084289174</c:v>
                </c:pt>
                <c:pt idx="1299">
                  <c:v>4.0397148435170172</c:v>
                </c:pt>
                <c:pt idx="1300">
                  <c:v>4.0397170203344643</c:v>
                </c:pt>
                <c:pt idx="1301">
                  <c:v>4.03971515577995</c:v>
                </c:pt>
                <c:pt idx="1302">
                  <c:v>4.0397344747107251</c:v>
                </c:pt>
                <c:pt idx="1303">
                  <c:v>4.0397315746869209</c:v>
                </c:pt>
                <c:pt idx="1304">
                  <c:v>4.0397322519228078</c:v>
                </c:pt>
                <c:pt idx="1305">
                  <c:v>4.0397307530320941</c:v>
                </c:pt>
                <c:pt idx="1306">
                  <c:v>4.0397108706980873</c:v>
                </c:pt>
                <c:pt idx="1307">
                  <c:v>4.039710251079601</c:v>
                </c:pt>
                <c:pt idx="1308">
                  <c:v>4.039710411331952</c:v>
                </c:pt>
                <c:pt idx="1309">
                  <c:v>4.0397247503726206</c:v>
                </c:pt>
                <c:pt idx="1310">
                  <c:v>4.0397223091060894</c:v>
                </c:pt>
                <c:pt idx="1311">
                  <c:v>4.0397256270088464</c:v>
                </c:pt>
                <c:pt idx="1312">
                  <c:v>4.0397055909485564</c:v>
                </c:pt>
                <c:pt idx="1313">
                  <c:v>4.0397038822079629</c:v>
                </c:pt>
                <c:pt idx="1314">
                  <c:v>4.0397031061188757</c:v>
                </c:pt>
                <c:pt idx="1315">
                  <c:v>4.0397029535745332</c:v>
                </c:pt>
                <c:pt idx="1316">
                  <c:v>4.039720717360531</c:v>
                </c:pt>
                <c:pt idx="1317">
                  <c:v>4.0397207758997613</c:v>
                </c:pt>
                <c:pt idx="1318">
                  <c:v>4.0397175662153701</c:v>
                </c:pt>
                <c:pt idx="1319">
                  <c:v>4.0396990842268838</c:v>
                </c:pt>
                <c:pt idx="1320">
                  <c:v>4.0396990893825766</c:v>
                </c:pt>
                <c:pt idx="1321">
                  <c:v>4.0396983186845024</c:v>
                </c:pt>
                <c:pt idx="1322">
                  <c:v>4.0397146833273663</c:v>
                </c:pt>
                <c:pt idx="1323">
                  <c:v>4.0397142736726739</c:v>
                </c:pt>
                <c:pt idx="1324">
                  <c:v>4.0397143329064704</c:v>
                </c:pt>
                <c:pt idx="1325">
                  <c:v>4.0396927427089961</c:v>
                </c:pt>
                <c:pt idx="1326">
                  <c:v>4.0396935250352222</c:v>
                </c:pt>
                <c:pt idx="1327">
                  <c:v>4.0396933776706438</c:v>
                </c:pt>
                <c:pt idx="1328">
                  <c:v>4.0396899615434592</c:v>
                </c:pt>
                <c:pt idx="1329">
                  <c:v>4.0397091250306127</c:v>
                </c:pt>
                <c:pt idx="1330">
                  <c:v>4.0397076281862914</c:v>
                </c:pt>
                <c:pt idx="1331">
                  <c:v>4.0397078431912474</c:v>
                </c:pt>
                <c:pt idx="1332">
                  <c:v>4.0396875000664441</c:v>
                </c:pt>
                <c:pt idx="1333">
                  <c:v>4.0396862614011564</c:v>
                </c:pt>
                <c:pt idx="1334">
                  <c:v>4.0396859566671033</c:v>
                </c:pt>
                <c:pt idx="1335">
                  <c:v>4.0397026324351453</c:v>
                </c:pt>
                <c:pt idx="1336">
                  <c:v>4.0397017564520787</c:v>
                </c:pt>
                <c:pt idx="1337">
                  <c:v>4.039702905612863</c:v>
                </c:pt>
                <c:pt idx="1338">
                  <c:v>4.0396816302274106</c:v>
                </c:pt>
                <c:pt idx="1339">
                  <c:v>4.0396808583118311</c:v>
                </c:pt>
                <c:pt idx="1340">
                  <c:v>4.0396808659503707</c:v>
                </c:pt>
                <c:pt idx="1341">
                  <c:v>4.0396786956962796</c:v>
                </c:pt>
                <c:pt idx="1342">
                  <c:v>4.039696771238229</c:v>
                </c:pt>
                <c:pt idx="1343">
                  <c:v>4.0396952746281629</c:v>
                </c:pt>
                <c:pt idx="1344">
                  <c:v>4.0396953337758541</c:v>
                </c:pt>
                <c:pt idx="1345">
                  <c:v>4.0396742120009659</c:v>
                </c:pt>
                <c:pt idx="1346">
                  <c:v>4.0396749957075633</c:v>
                </c:pt>
                <c:pt idx="1347">
                  <c:v>4.0396746938979842</c:v>
                </c:pt>
                <c:pt idx="1348">
                  <c:v>4.0396907493865211</c:v>
                </c:pt>
                <c:pt idx="1349">
                  <c:v>4.0396906535337864</c:v>
                </c:pt>
                <c:pt idx="1350">
                  <c:v>4.0396893138330334</c:v>
                </c:pt>
                <c:pt idx="1351">
                  <c:v>4.0396705278707632</c:v>
                </c:pt>
                <c:pt idx="1352">
                  <c:v>4.0396691364188833</c:v>
                </c:pt>
                <c:pt idx="1353">
                  <c:v>4.0396678998289364</c:v>
                </c:pt>
                <c:pt idx="1354">
                  <c:v>4.03966712954605</c:v>
                </c:pt>
                <c:pt idx="1355">
                  <c:v>4.0396858298787546</c:v>
                </c:pt>
                <c:pt idx="1356">
                  <c:v>4.0396846488197022</c:v>
                </c:pt>
                <c:pt idx="1357">
                  <c:v>4.0396840897324147</c:v>
                </c:pt>
                <c:pt idx="1358">
                  <c:v>4.0396640619229069</c:v>
                </c:pt>
                <c:pt idx="1359">
                  <c:v>4.0396628268567643</c:v>
                </c:pt>
                <c:pt idx="1360">
                  <c:v>4.0396619025904696</c:v>
                </c:pt>
                <c:pt idx="1361">
                  <c:v>4.0396795138170214</c:v>
                </c:pt>
                <c:pt idx="1362">
                  <c:v>4.0396791095073903</c:v>
                </c:pt>
                <c:pt idx="1363">
                  <c:v>4.0396791740440552</c:v>
                </c:pt>
                <c:pt idx="1364">
                  <c:v>4.0396582140070647</c:v>
                </c:pt>
                <c:pt idx="1365">
                  <c:v>4.0396572899725873</c:v>
                </c:pt>
                <c:pt idx="1366">
                  <c:v>4.0396565217575473</c:v>
                </c:pt>
                <c:pt idx="1367">
                  <c:v>4.0396568445836936</c:v>
                </c:pt>
                <c:pt idx="1368">
                  <c:v>4.0396733695599982</c:v>
                </c:pt>
                <c:pt idx="1369">
                  <c:v>4.0396731224940794</c:v>
                </c:pt>
                <c:pt idx="1370">
                  <c:v>4.0396722542549472</c:v>
                </c:pt>
                <c:pt idx="1371">
                  <c:v>4.0396519167683831</c:v>
                </c:pt>
                <c:pt idx="1372">
                  <c:v>4.0396514608924488</c:v>
                </c:pt>
                <c:pt idx="1373">
                  <c:v>4.0396506951282616</c:v>
                </c:pt>
                <c:pt idx="1374">
                  <c:v>4.0396503969705222</c:v>
                </c:pt>
                <c:pt idx="1375">
                  <c:v>4.0396675454336322</c:v>
                </c:pt>
                <c:pt idx="1376">
                  <c:v>4.0396663660455081</c:v>
                </c:pt>
                <c:pt idx="1377">
                  <c:v>4.0396656531061756</c:v>
                </c:pt>
                <c:pt idx="1378">
                  <c:v>4.0396462505555064</c:v>
                </c:pt>
                <c:pt idx="1379">
                  <c:v>4.0396448628045389</c:v>
                </c:pt>
                <c:pt idx="1380">
                  <c:v>4.0396440971026886</c:v>
                </c:pt>
                <c:pt idx="1381">
                  <c:v>4.0396609317927892</c:v>
                </c:pt>
                <c:pt idx="1382">
                  <c:v>4.0396623975539576</c:v>
                </c:pt>
                <c:pt idx="1383">
                  <c:v>4.0396605991426409</c:v>
                </c:pt>
                <c:pt idx="1384">
                  <c:v>4.0396411985128502</c:v>
                </c:pt>
                <c:pt idx="1385">
                  <c:v>4.0396390337369628</c:v>
                </c:pt>
                <c:pt idx="1386">
                  <c:v>4.039639046227876</c:v>
                </c:pt>
                <c:pt idx="1387">
                  <c:v>4.0396367251846144</c:v>
                </c:pt>
                <c:pt idx="1388">
                  <c:v>4.0396574512018173</c:v>
                </c:pt>
                <c:pt idx="1389">
                  <c:v>4.0396554992681866</c:v>
                </c:pt>
                <c:pt idx="1390">
                  <c:v>4.039654790273735</c:v>
                </c:pt>
                <c:pt idx="1391">
                  <c:v>4.0396338347684102</c:v>
                </c:pt>
                <c:pt idx="1392">
                  <c:v>4.039633225272671</c:v>
                </c:pt>
                <c:pt idx="1393">
                  <c:v>4.0396318382737588</c:v>
                </c:pt>
                <c:pt idx="1394">
                  <c:v>4.0396506972182813</c:v>
                </c:pt>
                <c:pt idx="1395">
                  <c:v>4.0396502995274561</c:v>
                </c:pt>
                <c:pt idx="1396">
                  <c:v>4.0396483458884944</c:v>
                </c:pt>
                <c:pt idx="1397">
                  <c:v>4.0396278555314762</c:v>
                </c:pt>
                <c:pt idx="1398">
                  <c:v>4.0396274009123676</c:v>
                </c:pt>
                <c:pt idx="1399">
                  <c:v>4.0396272592668474</c:v>
                </c:pt>
                <c:pt idx="1400">
                  <c:v>4.0396258740925974</c:v>
                </c:pt>
                <c:pt idx="1401">
                  <c:v>4.0396425541575267</c:v>
                </c:pt>
                <c:pt idx="1402">
                  <c:v>4.0396427751266701</c:v>
                </c:pt>
                <c:pt idx="1403">
                  <c:v>4.0396423762853786</c:v>
                </c:pt>
                <c:pt idx="1404">
                  <c:v>4.0396236010714244</c:v>
                </c:pt>
                <c:pt idx="1405">
                  <c:v>4.0396211285700021</c:v>
                </c:pt>
                <c:pt idx="1406">
                  <c:v>4.0396208321809421</c:v>
                </c:pt>
                <c:pt idx="1407">
                  <c:v>4.0396387595491836</c:v>
                </c:pt>
                <c:pt idx="1408">
                  <c:v>4.0396385185342902</c:v>
                </c:pt>
                <c:pt idx="1409">
                  <c:v>4.0396367218744782</c:v>
                </c:pt>
                <c:pt idx="1410">
                  <c:v>4.0396160779407859</c:v>
                </c:pt>
                <c:pt idx="1411">
                  <c:v>4.0396174936224716</c:v>
                </c:pt>
                <c:pt idx="1412">
                  <c:v>4.0396162683514643</c:v>
                </c:pt>
                <c:pt idx="1413">
                  <c:v>4.0396147308324384</c:v>
                </c:pt>
                <c:pt idx="1414">
                  <c:v>4.039633126631708</c:v>
                </c:pt>
                <c:pt idx="1415">
                  <c:v>4.0396319537884144</c:v>
                </c:pt>
                <c:pt idx="1416">
                  <c:v>4.0396323376979177</c:v>
                </c:pt>
                <c:pt idx="1417">
                  <c:v>4.0396112329295164</c:v>
                </c:pt>
                <c:pt idx="1418">
                  <c:v>4.0396101616409688</c:v>
                </c:pt>
                <c:pt idx="1419">
                  <c:v>4.0396094013692911</c:v>
                </c:pt>
                <c:pt idx="1420">
                  <c:v>4.0396262403908256</c:v>
                </c:pt>
                <c:pt idx="1421">
                  <c:v>4.0396255310845328</c:v>
                </c:pt>
                <c:pt idx="1422">
                  <c:v>4.0396256011780496</c:v>
                </c:pt>
                <c:pt idx="1423">
                  <c:v>4.0396054279748492</c:v>
                </c:pt>
                <c:pt idx="1424">
                  <c:v>4.0396056019567688</c:v>
                </c:pt>
                <c:pt idx="1425">
                  <c:v>4.039599861096054</c:v>
                </c:pt>
                <c:pt idx="1426">
                  <c:v>4.0396022052327956</c:v>
                </c:pt>
                <c:pt idx="1427">
                  <c:v>4.0396213780275483</c:v>
                </c:pt>
                <c:pt idx="1428">
                  <c:v>4.0396206737870237</c:v>
                </c:pt>
                <c:pt idx="1429">
                  <c:v>4.0396195027809991</c:v>
                </c:pt>
                <c:pt idx="1430">
                  <c:v>4.0395962166574177</c:v>
                </c:pt>
                <c:pt idx="1431">
                  <c:v>4.0395980962819369</c:v>
                </c:pt>
                <c:pt idx="1432">
                  <c:v>4.0395968692397464</c:v>
                </c:pt>
                <c:pt idx="1433">
                  <c:v>4.0396129280127564</c:v>
                </c:pt>
                <c:pt idx="1434">
                  <c:v>4.0396157974201401</c:v>
                </c:pt>
                <c:pt idx="1435">
                  <c:v>4.0396144728670418</c:v>
                </c:pt>
                <c:pt idx="1436">
                  <c:v>4.0395936804204444</c:v>
                </c:pt>
                <c:pt idx="1437">
                  <c:v>4.0395935441416908</c:v>
                </c:pt>
                <c:pt idx="1438">
                  <c:v>4.0395926315722352</c:v>
                </c:pt>
                <c:pt idx="1439">
                  <c:v>4.0395921862778872</c:v>
                </c:pt>
                <c:pt idx="1440">
                  <c:v>4.0396094960621998</c:v>
                </c:pt>
                <c:pt idx="1441">
                  <c:v>4.0396089480995174</c:v>
                </c:pt>
                <c:pt idx="1442">
                  <c:v>4.0396066884228272</c:v>
                </c:pt>
                <c:pt idx="1443">
                  <c:v>4.0395871385283408</c:v>
                </c:pt>
                <c:pt idx="1444">
                  <c:v>4.0395876252307312</c:v>
                </c:pt>
                <c:pt idx="1445">
                  <c:v>4.0395859356538253</c:v>
                </c:pt>
                <c:pt idx="1446">
                  <c:v>4.039601997405283</c:v>
                </c:pt>
                <c:pt idx="1447">
                  <c:v>4.0396040917200464</c:v>
                </c:pt>
                <c:pt idx="1448">
                  <c:v>4.0396035470314269</c:v>
                </c:pt>
                <c:pt idx="1449">
                  <c:v>4.0395829142263864</c:v>
                </c:pt>
                <c:pt idx="1450">
                  <c:v>4.0395824703282246</c:v>
                </c:pt>
                <c:pt idx="1451">
                  <c:v>4.0395812492782177</c:v>
                </c:pt>
                <c:pt idx="1452">
                  <c:v>4.0395800274807998</c:v>
                </c:pt>
                <c:pt idx="1453">
                  <c:v>4.0395951565109849</c:v>
                </c:pt>
                <c:pt idx="1454">
                  <c:v>4.0395967826148942</c:v>
                </c:pt>
                <c:pt idx="1455">
                  <c:v>4.0395960799088169</c:v>
                </c:pt>
                <c:pt idx="1456">
                  <c:v>4.0395777807478472</c:v>
                </c:pt>
                <c:pt idx="1457">
                  <c:v>4.0395754721603083</c:v>
                </c:pt>
                <c:pt idx="1458">
                  <c:v>4.0395742498108209</c:v>
                </c:pt>
                <c:pt idx="1459">
                  <c:v>4.0395929595769697</c:v>
                </c:pt>
                <c:pt idx="1460">
                  <c:v>4.0395911693890882</c:v>
                </c:pt>
                <c:pt idx="1461">
                  <c:v>4.0395909338605849</c:v>
                </c:pt>
                <c:pt idx="1462">
                  <c:v>4.0395896099752839</c:v>
                </c:pt>
                <c:pt idx="1463">
                  <c:v>4.0395702210153326</c:v>
                </c:pt>
                <c:pt idx="1464">
                  <c:v>4.0395675978945036</c:v>
                </c:pt>
                <c:pt idx="1465">
                  <c:v>4.0395680845768167</c:v>
                </c:pt>
                <c:pt idx="1466">
                  <c:v>4.0395836806079206</c:v>
                </c:pt>
                <c:pt idx="1467">
                  <c:v>4.0395854639370707</c:v>
                </c:pt>
                <c:pt idx="1468">
                  <c:v>4.0395842962039259</c:v>
                </c:pt>
                <c:pt idx="1469">
                  <c:v>4.0395846850447068</c:v>
                </c:pt>
                <c:pt idx="1470">
                  <c:v>4.0395620304632667</c:v>
                </c:pt>
                <c:pt idx="1471">
                  <c:v>4.0395629841042897</c:v>
                </c:pt>
                <c:pt idx="1472">
                  <c:v>4.0395614518043397</c:v>
                </c:pt>
                <c:pt idx="1473">
                  <c:v>4.0395582047326064</c:v>
                </c:pt>
                <c:pt idx="1474">
                  <c:v>4.0395602457073121</c:v>
                </c:pt>
                <c:pt idx="1475">
                  <c:v>4.0395604265870171</c:v>
                </c:pt>
                <c:pt idx="1476">
                  <c:v>4.0395774285637192</c:v>
                </c:pt>
                <c:pt idx="1477">
                  <c:v>4.0395765734548883</c:v>
                </c:pt>
                <c:pt idx="1478">
                  <c:v>4.039576341387507</c:v>
                </c:pt>
                <c:pt idx="1479">
                  <c:v>4.039574398259802</c:v>
                </c:pt>
                <c:pt idx="1480">
                  <c:v>4.0395543887660006</c:v>
                </c:pt>
                <c:pt idx="1481">
                  <c:v>4.0395541013322056</c:v>
                </c:pt>
                <c:pt idx="1482">
                  <c:v>4.0395527259572876</c:v>
                </c:pt>
                <c:pt idx="1483">
                  <c:v>4.0395686341223884</c:v>
                </c:pt>
                <c:pt idx="1484">
                  <c:v>4.0395696409552828</c:v>
                </c:pt>
                <c:pt idx="1485">
                  <c:v>4.0395694075488562</c:v>
                </c:pt>
                <c:pt idx="1486">
                  <c:v>4.0395472197459359</c:v>
                </c:pt>
                <c:pt idx="1487">
                  <c:v>4.0395495752256867</c:v>
                </c:pt>
                <c:pt idx="1488">
                  <c:v>4.0395483584535494</c:v>
                </c:pt>
                <c:pt idx="1489">
                  <c:v>4.0395667610743056</c:v>
                </c:pt>
                <c:pt idx="1490">
                  <c:v>4.0395646641628566</c:v>
                </c:pt>
                <c:pt idx="1491">
                  <c:v>4.0395641209280866</c:v>
                </c:pt>
                <c:pt idx="1492">
                  <c:v>4.0395637343292004</c:v>
                </c:pt>
                <c:pt idx="1493">
                  <c:v>4.039543417737451</c:v>
                </c:pt>
                <c:pt idx="1494">
                  <c:v>4.0395432890451888</c:v>
                </c:pt>
                <c:pt idx="1495">
                  <c:v>4.0395426956009599</c:v>
                </c:pt>
                <c:pt idx="1496">
                  <c:v>4.0395582974412063</c:v>
                </c:pt>
                <c:pt idx="1497">
                  <c:v>4.0395593089251403</c:v>
                </c:pt>
                <c:pt idx="1498">
                  <c:v>4.0395579902246377</c:v>
                </c:pt>
                <c:pt idx="1499">
                  <c:v>4.0395379847498818</c:v>
                </c:pt>
                <c:pt idx="1500">
                  <c:v>4.0395377005391273</c:v>
                </c:pt>
                <c:pt idx="1501">
                  <c:v>4.039536172796125</c:v>
                </c:pt>
                <c:pt idx="1502">
                  <c:v>4.0395544186589794</c:v>
                </c:pt>
                <c:pt idx="1503">
                  <c:v>4.0395557462756431</c:v>
                </c:pt>
                <c:pt idx="1504">
                  <c:v>4.0395530317657444</c:v>
                </c:pt>
                <c:pt idx="1505">
                  <c:v>4.0395520247543706</c:v>
                </c:pt>
                <c:pt idx="1506">
                  <c:v>4.0395321764927008</c:v>
                </c:pt>
                <c:pt idx="1507">
                  <c:v>4.0395314271184333</c:v>
                </c:pt>
                <c:pt idx="1508">
                  <c:v>4.0395308339452196</c:v>
                </c:pt>
                <c:pt idx="1509">
                  <c:v>4.0395465912418249</c:v>
                </c:pt>
                <c:pt idx="1510">
                  <c:v>4.0395468248830424</c:v>
                </c:pt>
                <c:pt idx="1511">
                  <c:v>4.0395462832173994</c:v>
                </c:pt>
                <c:pt idx="1512">
                  <c:v>4.039527368930842</c:v>
                </c:pt>
                <c:pt idx="1513">
                  <c:v>4.0395256873038763</c:v>
                </c:pt>
                <c:pt idx="1514">
                  <c:v>4.0395254048015623</c:v>
                </c:pt>
                <c:pt idx="1515">
                  <c:v>4.0395237229947334</c:v>
                </c:pt>
                <c:pt idx="1516">
                  <c:v>4.0395424368175021</c:v>
                </c:pt>
                <c:pt idx="1517">
                  <c:v>4.0395417427353708</c:v>
                </c:pt>
                <c:pt idx="1518">
                  <c:v>4.0395404265199426</c:v>
                </c:pt>
                <c:pt idx="1519">
                  <c:v>4.0395210470074252</c:v>
                </c:pt>
                <c:pt idx="1520">
                  <c:v>4.0395198328749524</c:v>
                </c:pt>
                <c:pt idx="1521">
                  <c:v>4.0395189294223153</c:v>
                </c:pt>
                <c:pt idx="1522">
                  <c:v>4.0395348423444366</c:v>
                </c:pt>
                <c:pt idx="1523">
                  <c:v>4.0395353881062723</c:v>
                </c:pt>
                <c:pt idx="1524">
                  <c:v>4.0395353150884841</c:v>
                </c:pt>
                <c:pt idx="1525">
                  <c:v>4.0395165598463434</c:v>
                </c:pt>
                <c:pt idx="1526">
                  <c:v>4.0395151930306614</c:v>
                </c:pt>
                <c:pt idx="1527">
                  <c:v>4.0395138250210314</c:v>
                </c:pt>
                <c:pt idx="1528">
                  <c:v>4.039514168402059</c:v>
                </c:pt>
                <c:pt idx="1529">
                  <c:v>4.0395308643799437</c:v>
                </c:pt>
                <c:pt idx="1530">
                  <c:v>4.0395301716233192</c:v>
                </c:pt>
                <c:pt idx="1531">
                  <c:v>4.0395299462925127</c:v>
                </c:pt>
                <c:pt idx="1532">
                  <c:v>4.039506990581633</c:v>
                </c:pt>
                <c:pt idx="1533">
                  <c:v>4.0395096630914136</c:v>
                </c:pt>
                <c:pt idx="1534">
                  <c:v>4.0395075190579099</c:v>
                </c:pt>
                <c:pt idx="1535">
                  <c:v>4.0395237445267744</c:v>
                </c:pt>
                <c:pt idx="1536">
                  <c:v>4.039523202827505</c:v>
                </c:pt>
                <c:pt idx="1537">
                  <c:v>4.0395246860995266</c:v>
                </c:pt>
                <c:pt idx="1538">
                  <c:v>4.0395039111685724</c:v>
                </c:pt>
                <c:pt idx="1539">
                  <c:v>4.0395025424219826</c:v>
                </c:pt>
                <c:pt idx="1540">
                  <c:v>4.0395028850221006</c:v>
                </c:pt>
                <c:pt idx="1541">
                  <c:v>4.0395007402769627</c:v>
                </c:pt>
                <c:pt idx="1542">
                  <c:v>4.039520389828672</c:v>
                </c:pt>
                <c:pt idx="1543">
                  <c:v>4.0395176771656374</c:v>
                </c:pt>
                <c:pt idx="1544">
                  <c:v>4.0395177617284332</c:v>
                </c:pt>
                <c:pt idx="1545">
                  <c:v>4.0394962072877014</c:v>
                </c:pt>
                <c:pt idx="1546">
                  <c:v>4.0394968589254701</c:v>
                </c:pt>
                <c:pt idx="1547">
                  <c:v>4.0394948683333869</c:v>
                </c:pt>
                <c:pt idx="1548">
                  <c:v>4.0395123368596693</c:v>
                </c:pt>
                <c:pt idx="1549">
                  <c:v>4.0395130422051722</c:v>
                </c:pt>
                <c:pt idx="1550">
                  <c:v>4.0395128180093689</c:v>
                </c:pt>
                <c:pt idx="1551">
                  <c:v>4.0394925109087989</c:v>
                </c:pt>
                <c:pt idx="1552">
                  <c:v>4.039493479069395</c:v>
                </c:pt>
                <c:pt idx="1553">
                  <c:v>4.0394910274743587</c:v>
                </c:pt>
                <c:pt idx="1554">
                  <c:v>4.0394909069111824</c:v>
                </c:pt>
                <c:pt idx="1555">
                  <c:v>4.0395096278217633</c:v>
                </c:pt>
                <c:pt idx="1556">
                  <c:v>4.0395084754079917</c:v>
                </c:pt>
                <c:pt idx="1557">
                  <c:v>4.0395076336341447</c:v>
                </c:pt>
                <c:pt idx="1558">
                  <c:v>4.0394867074894707</c:v>
                </c:pt>
                <c:pt idx="1559">
                  <c:v>4.0394844078322576</c:v>
                </c:pt>
                <c:pt idx="1560">
                  <c:v>4.0394855296316887</c:v>
                </c:pt>
                <c:pt idx="1561">
                  <c:v>4.0395040947730019</c:v>
                </c:pt>
                <c:pt idx="1562">
                  <c:v>4.0395029421938302</c:v>
                </c:pt>
                <c:pt idx="1563">
                  <c:v>4.0394968067256496</c:v>
                </c:pt>
                <c:pt idx="1564">
                  <c:v>4.0394817820006823</c:v>
                </c:pt>
                <c:pt idx="1565">
                  <c:v>4.0394804179890409</c:v>
                </c:pt>
                <c:pt idx="1566">
                  <c:v>4.0394802985711689</c:v>
                </c:pt>
                <c:pt idx="1567">
                  <c:v>4.0394789356924488</c:v>
                </c:pt>
                <c:pt idx="1568">
                  <c:v>4.0394968774352034</c:v>
                </c:pt>
                <c:pt idx="1569">
                  <c:v>4.039496345234304</c:v>
                </c:pt>
                <c:pt idx="1570">
                  <c:v>4.0394959699953237</c:v>
                </c:pt>
                <c:pt idx="1571">
                  <c:v>4.0394753564705663</c:v>
                </c:pt>
                <c:pt idx="1572">
                  <c:v>4.039475549411665</c:v>
                </c:pt>
                <c:pt idx="1573">
                  <c:v>4.0394730989441907</c:v>
                </c:pt>
                <c:pt idx="1574">
                  <c:v>4.0394913506103816</c:v>
                </c:pt>
                <c:pt idx="1575">
                  <c:v>4.0394900398280127</c:v>
                </c:pt>
                <c:pt idx="1576">
                  <c:v>4.0394895064161442</c:v>
                </c:pt>
                <c:pt idx="1577">
                  <c:v>4.0394687347146192</c:v>
                </c:pt>
                <c:pt idx="1578">
                  <c:v>4.0394684573793231</c:v>
                </c:pt>
                <c:pt idx="1579">
                  <c:v>4.0394684931453586</c:v>
                </c:pt>
                <c:pt idx="1580">
                  <c:v>4.0394823878871291</c:v>
                </c:pt>
                <c:pt idx="1581">
                  <c:v>4.0394858935610856</c:v>
                </c:pt>
                <c:pt idx="1582">
                  <c:v>4.0394853639404698</c:v>
                </c:pt>
                <c:pt idx="1583">
                  <c:v>4.0394630395072264</c:v>
                </c:pt>
                <c:pt idx="1584">
                  <c:v>4.0394646297155106</c:v>
                </c:pt>
                <c:pt idx="1585">
                  <c:v>4.0394628019812879</c:v>
                </c:pt>
                <c:pt idx="1586">
                  <c:v>4.0394625286751964</c:v>
                </c:pt>
                <c:pt idx="1587">
                  <c:v>4.0394806277701996</c:v>
                </c:pt>
                <c:pt idx="1588">
                  <c:v>4.0394800988601309</c:v>
                </c:pt>
                <c:pt idx="1589">
                  <c:v>4.0394805051047253</c:v>
                </c:pt>
                <c:pt idx="1590">
                  <c:v>4.0394567840095617</c:v>
                </c:pt>
                <c:pt idx="1591">
                  <c:v>4.0394577517897794</c:v>
                </c:pt>
                <c:pt idx="1592">
                  <c:v>4.0394571682301983</c:v>
                </c:pt>
                <c:pt idx="1593">
                  <c:v>4.0394757345095886</c:v>
                </c:pt>
                <c:pt idx="1594">
                  <c:v>4.0394755185603399</c:v>
                </c:pt>
                <c:pt idx="1595">
                  <c:v>4.0394735919615972</c:v>
                </c:pt>
                <c:pt idx="1596">
                  <c:v>4.0394528250548731</c:v>
                </c:pt>
                <c:pt idx="1597">
                  <c:v>4.039451928920573</c:v>
                </c:pt>
                <c:pt idx="1598">
                  <c:v>4.0394508771283979</c:v>
                </c:pt>
                <c:pt idx="1599">
                  <c:v>4.0394502921794881</c:v>
                </c:pt>
                <c:pt idx="1600">
                  <c:v>4.0394691681652386</c:v>
                </c:pt>
                <c:pt idx="1601">
                  <c:v>4.0394686403236406</c:v>
                </c:pt>
                <c:pt idx="1602">
                  <c:v>4.0394667123559076</c:v>
                </c:pt>
                <c:pt idx="1603">
                  <c:v>4.0394467227169368</c:v>
                </c:pt>
                <c:pt idx="1604">
                  <c:v>4.0394469171339367</c:v>
                </c:pt>
                <c:pt idx="1605">
                  <c:v>4.0394455578706054</c:v>
                </c:pt>
                <c:pt idx="1606">
                  <c:v>4.0394645914000096</c:v>
                </c:pt>
                <c:pt idx="1607">
                  <c:v>4.0394639102336836</c:v>
                </c:pt>
                <c:pt idx="1608">
                  <c:v>4.0394613615442259</c:v>
                </c:pt>
                <c:pt idx="1609">
                  <c:v>4.0394421507455247</c:v>
                </c:pt>
                <c:pt idx="1610">
                  <c:v>4.0394411022870456</c:v>
                </c:pt>
                <c:pt idx="1611">
                  <c:v>4.0394408318528727</c:v>
                </c:pt>
                <c:pt idx="1612">
                  <c:v>4.0394393178119623</c:v>
                </c:pt>
                <c:pt idx="1613">
                  <c:v>4.0394558604411666</c:v>
                </c:pt>
                <c:pt idx="1614">
                  <c:v>4.0394567294455843</c:v>
                </c:pt>
                <c:pt idx="1615">
                  <c:v>4.0394560467317238</c:v>
                </c:pt>
                <c:pt idx="1616">
                  <c:v>4.0394329473684438</c:v>
                </c:pt>
                <c:pt idx="1617">
                  <c:v>4.0394342259082459</c:v>
                </c:pt>
                <c:pt idx="1618">
                  <c:v>4.0394328641942154</c:v>
                </c:pt>
                <c:pt idx="1619">
                  <c:v>4.0394534513701474</c:v>
                </c:pt>
                <c:pt idx="1620">
                  <c:v>4.0394515268537354</c:v>
                </c:pt>
                <c:pt idx="1621">
                  <c:v>4.039450533461248</c:v>
                </c:pt>
                <c:pt idx="1622">
                  <c:v>4.0394302363028913</c:v>
                </c:pt>
                <c:pt idx="1623">
                  <c:v>4.0394307442334281</c:v>
                </c:pt>
                <c:pt idx="1624">
                  <c:v>4.0394298551978531</c:v>
                </c:pt>
                <c:pt idx="1625">
                  <c:v>4.0394289662820224</c:v>
                </c:pt>
                <c:pt idx="1626">
                  <c:v>4.0394478477077698</c:v>
                </c:pt>
                <c:pt idx="1627">
                  <c:v>4.0394386087599852</c:v>
                </c:pt>
                <c:pt idx="1628">
                  <c:v>4.039444601793611</c:v>
                </c:pt>
                <c:pt idx="1629">
                  <c:v>4.039444698993333</c:v>
                </c:pt>
                <c:pt idx="1630">
                  <c:v>4.0394226937700362</c:v>
                </c:pt>
                <c:pt idx="1631">
                  <c:v>4.0394228894661959</c:v>
                </c:pt>
                <c:pt idx="1632">
                  <c:v>4.0394221542880597</c:v>
                </c:pt>
                <c:pt idx="1633">
                  <c:v>4.0394411897787892</c:v>
                </c:pt>
                <c:pt idx="1634">
                  <c:v>4.0394395778081806</c:v>
                </c:pt>
                <c:pt idx="1635">
                  <c:v>4.0394381193306472</c:v>
                </c:pt>
                <c:pt idx="1636">
                  <c:v>4.0394161110891353</c:v>
                </c:pt>
                <c:pt idx="1637">
                  <c:v>4.0394173931412469</c:v>
                </c:pt>
                <c:pt idx="1638">
                  <c:v>4.0394171248832258</c:v>
                </c:pt>
                <c:pt idx="1639">
                  <c:v>4.0394347600565341</c:v>
                </c:pt>
                <c:pt idx="1640">
                  <c:v>4.0394354803152188</c:v>
                </c:pt>
                <c:pt idx="1641">
                  <c:v>4.0394329359644132</c:v>
                </c:pt>
                <c:pt idx="1642">
                  <c:v>4.0394324105774064</c:v>
                </c:pt>
                <c:pt idx="1643">
                  <c:v>4.0394100929642489</c:v>
                </c:pt>
                <c:pt idx="1644">
                  <c:v>4.0394126211753374</c:v>
                </c:pt>
                <c:pt idx="1645">
                  <c:v>4.0394101777642906</c:v>
                </c:pt>
                <c:pt idx="1646">
                  <c:v>4.0394265655814507</c:v>
                </c:pt>
                <c:pt idx="1647">
                  <c:v>4.0394291483469624</c:v>
                </c:pt>
                <c:pt idx="1648">
                  <c:v>4.039427070857899</c:v>
                </c:pt>
                <c:pt idx="1649">
                  <c:v>4.039427013623734</c:v>
                </c:pt>
                <c:pt idx="1650">
                  <c:v>4.0394065669594097</c:v>
                </c:pt>
                <c:pt idx="1651">
                  <c:v>4.0394055227357928</c:v>
                </c:pt>
                <c:pt idx="1652">
                  <c:v>4.0394063459083371</c:v>
                </c:pt>
                <c:pt idx="1653">
                  <c:v>4.0394207169457408</c:v>
                </c:pt>
                <c:pt idx="1654">
                  <c:v>4.0394186308865887</c:v>
                </c:pt>
                <c:pt idx="1655">
                  <c:v>4.0394215227389436</c:v>
                </c:pt>
                <c:pt idx="1656">
                  <c:v>4.0393978070999879</c:v>
                </c:pt>
                <c:pt idx="1657">
                  <c:v>4.0394011118558169</c:v>
                </c:pt>
                <c:pt idx="1658">
                  <c:v>4.0393983577204606</c:v>
                </c:pt>
                <c:pt idx="1659">
                  <c:v>4.0394175466495668</c:v>
                </c:pt>
                <c:pt idx="1660">
                  <c:v>4.039418113321239</c:v>
                </c:pt>
                <c:pt idx="1661">
                  <c:v>4.0394175944614501</c:v>
                </c:pt>
                <c:pt idx="1662">
                  <c:v>4.0394152087285766</c:v>
                </c:pt>
                <c:pt idx="1663">
                  <c:v>4.0393950734499713</c:v>
                </c:pt>
                <c:pt idx="1664">
                  <c:v>4.0393949636336499</c:v>
                </c:pt>
                <c:pt idx="1665">
                  <c:v>4.0393942336412891</c:v>
                </c:pt>
                <c:pt idx="1666">
                  <c:v>4.0394115603146163</c:v>
                </c:pt>
                <c:pt idx="1667">
                  <c:v>4.039410882569932</c:v>
                </c:pt>
                <c:pt idx="1668">
                  <c:v>4.0394111391985534</c:v>
                </c:pt>
                <c:pt idx="1669">
                  <c:v>4.0393849373325574</c:v>
                </c:pt>
                <c:pt idx="1670">
                  <c:v>4.0393874603180722</c:v>
                </c:pt>
                <c:pt idx="1671">
                  <c:v>4.0393881251120858</c:v>
                </c:pt>
                <c:pt idx="1672">
                  <c:v>4.0393877048527917</c:v>
                </c:pt>
                <c:pt idx="1673">
                  <c:v>4.0394062760469582</c:v>
                </c:pt>
                <c:pt idx="1674">
                  <c:v>4.0394054455338058</c:v>
                </c:pt>
                <c:pt idx="1675">
                  <c:v>4.0394039926417742</c:v>
                </c:pt>
                <c:pt idx="1676">
                  <c:v>4.0393855715724127</c:v>
                </c:pt>
                <c:pt idx="1677">
                  <c:v>4.0393840671379602</c:v>
                </c:pt>
                <c:pt idx="1678">
                  <c:v>4.0393830281403362</c:v>
                </c:pt>
                <c:pt idx="1679">
                  <c:v>4.0393989548685481</c:v>
                </c:pt>
                <c:pt idx="1680">
                  <c:v>4.0394004537113233</c:v>
                </c:pt>
                <c:pt idx="1681">
                  <c:v>4.03939853484769</c:v>
                </c:pt>
                <c:pt idx="1682">
                  <c:v>4.0393796468792402</c:v>
                </c:pt>
                <c:pt idx="1683">
                  <c:v>4.039378919132524</c:v>
                </c:pt>
                <c:pt idx="1684">
                  <c:v>4.0393781921210374</c:v>
                </c:pt>
                <c:pt idx="1685">
                  <c:v>4.0393969219168824</c:v>
                </c:pt>
                <c:pt idx="1686">
                  <c:v>4.0393939162783834</c:v>
                </c:pt>
                <c:pt idx="1687">
                  <c:v>4.0393935505531404</c:v>
                </c:pt>
                <c:pt idx="1688">
                  <c:v>4.0393924080363064</c:v>
                </c:pt>
                <c:pt idx="1689">
                  <c:v>4.0393708746860986</c:v>
                </c:pt>
                <c:pt idx="1690">
                  <c:v>4.0393726301515436</c:v>
                </c:pt>
                <c:pt idx="1691">
                  <c:v>4.0393719030163826</c:v>
                </c:pt>
                <c:pt idx="1692">
                  <c:v>4.039386741171894</c:v>
                </c:pt>
                <c:pt idx="1693">
                  <c:v>4.039389950448447</c:v>
                </c:pt>
                <c:pt idx="1694">
                  <c:v>4.0393889685718012</c:v>
                </c:pt>
                <c:pt idx="1695">
                  <c:v>4.0393683747641536</c:v>
                </c:pt>
                <c:pt idx="1696">
                  <c:v>4.0393660915797236</c:v>
                </c:pt>
                <c:pt idx="1697">
                  <c:v>4.0393664506466118</c:v>
                </c:pt>
                <c:pt idx="1698">
                  <c:v>4.039382533637875</c:v>
                </c:pt>
                <c:pt idx="1699">
                  <c:v>4.0393841895851086</c:v>
                </c:pt>
                <c:pt idx="1700">
                  <c:v>4.0393847631723618</c:v>
                </c:pt>
                <c:pt idx="1701">
                  <c:v>4.039362772089798</c:v>
                </c:pt>
                <c:pt idx="1702">
                  <c:v>4.039361577758724</c:v>
                </c:pt>
                <c:pt idx="1703">
                  <c:v>4.0393631842949134</c:v>
                </c:pt>
                <c:pt idx="1704">
                  <c:v>4.0393604399853817</c:v>
                </c:pt>
                <c:pt idx="1705">
                  <c:v>4.0393782356102186</c:v>
                </c:pt>
                <c:pt idx="1706">
                  <c:v>4.0393767842053077</c:v>
                </c:pt>
                <c:pt idx="1707">
                  <c:v>4.0393773545654286</c:v>
                </c:pt>
                <c:pt idx="1708">
                  <c:v>4.039355205026812</c:v>
                </c:pt>
                <c:pt idx="1709">
                  <c:v>4.0393568086526654</c:v>
                </c:pt>
                <c:pt idx="1710">
                  <c:v>4.0393542170527796</c:v>
                </c:pt>
                <c:pt idx="1711">
                  <c:v>4.0393735663598731</c:v>
                </c:pt>
                <c:pt idx="1712">
                  <c:v>4.0393718056267911</c:v>
                </c:pt>
                <c:pt idx="1713">
                  <c:v>4.0393720657512544</c:v>
                </c:pt>
                <c:pt idx="1714">
                  <c:v>4.0393524069526974</c:v>
                </c:pt>
                <c:pt idx="1715">
                  <c:v>4.0393505938127436</c:v>
                </c:pt>
                <c:pt idx="1716">
                  <c:v>4.0393504900463508</c:v>
                </c:pt>
                <c:pt idx="1717">
                  <c:v>4.0393662639895016</c:v>
                </c:pt>
                <c:pt idx="1718">
                  <c:v>4.0393676105884886</c:v>
                </c:pt>
                <c:pt idx="1719">
                  <c:v>4.039366473219216</c:v>
                </c:pt>
                <c:pt idx="1720">
                  <c:v>4.0393443237496944</c:v>
                </c:pt>
                <c:pt idx="1721">
                  <c:v>4.03934686056198</c:v>
                </c:pt>
                <c:pt idx="1722">
                  <c:v>4.0393442713559464</c:v>
                </c:pt>
                <c:pt idx="1723">
                  <c:v>4.0393633110201161</c:v>
                </c:pt>
                <c:pt idx="1724">
                  <c:v>4.0393606178815364</c:v>
                </c:pt>
                <c:pt idx="1725">
                  <c:v>4.0393621216336566</c:v>
                </c:pt>
                <c:pt idx="1726">
                  <c:v>4.0393608307758022</c:v>
                </c:pt>
                <c:pt idx="1727">
                  <c:v>4.0393402395500022</c:v>
                </c:pt>
                <c:pt idx="1728">
                  <c:v>4.039340603629201</c:v>
                </c:pt>
                <c:pt idx="1729">
                  <c:v>4.039337858390839</c:v>
                </c:pt>
                <c:pt idx="1730">
                  <c:v>4.0393572086524703</c:v>
                </c:pt>
                <c:pt idx="1731">
                  <c:v>4.0393573171295101</c:v>
                </c:pt>
                <c:pt idx="1732">
                  <c:v>4.0393552496531644</c:v>
                </c:pt>
                <c:pt idx="1733">
                  <c:v>4.039334502257339</c:v>
                </c:pt>
                <c:pt idx="1734">
                  <c:v>4.0393343983462522</c:v>
                </c:pt>
                <c:pt idx="1735">
                  <c:v>4.0393341408358454</c:v>
                </c:pt>
                <c:pt idx="1736">
                  <c:v>4.0393343522250911</c:v>
                </c:pt>
                <c:pt idx="1737">
                  <c:v>4.0393513754018464</c:v>
                </c:pt>
                <c:pt idx="1738">
                  <c:v>4.0393499287845236</c:v>
                </c:pt>
                <c:pt idx="1739">
                  <c:v>4.0393492588163964</c:v>
                </c:pt>
                <c:pt idx="1740">
                  <c:v>4.0393289794857559</c:v>
                </c:pt>
                <c:pt idx="1741">
                  <c:v>4.0393291887405187</c:v>
                </c:pt>
                <c:pt idx="1742">
                  <c:v>4.0393269110750722</c:v>
                </c:pt>
                <c:pt idx="1743">
                  <c:v>4.0393447061714278</c:v>
                </c:pt>
                <c:pt idx="1744">
                  <c:v>4.0393445007510849</c:v>
                </c:pt>
                <c:pt idx="1745">
                  <c:v>4.0393458537964371</c:v>
                </c:pt>
                <c:pt idx="1746">
                  <c:v>4.0393255800165946</c:v>
                </c:pt>
                <c:pt idx="1747">
                  <c:v>4.039323927216552</c:v>
                </c:pt>
                <c:pt idx="1748">
                  <c:v>4.0393228948907627</c:v>
                </c:pt>
                <c:pt idx="1749">
                  <c:v>4.0393212396713114</c:v>
                </c:pt>
                <c:pt idx="1750">
                  <c:v>4.0393398142282262</c:v>
                </c:pt>
                <c:pt idx="1751">
                  <c:v>4.0393379008494259</c:v>
                </c:pt>
                <c:pt idx="1752">
                  <c:v>4.0393406533320624</c:v>
                </c:pt>
                <c:pt idx="1753">
                  <c:v>4.0393194491255704</c:v>
                </c:pt>
                <c:pt idx="1754">
                  <c:v>4.0393182634643221</c:v>
                </c:pt>
                <c:pt idx="1755">
                  <c:v>4.0393170770323028</c:v>
                </c:pt>
                <c:pt idx="1756">
                  <c:v>4.0393333203006963</c:v>
                </c:pt>
                <c:pt idx="1757">
                  <c:v>4.0393351385597489</c:v>
                </c:pt>
                <c:pt idx="1758">
                  <c:v>4.0393336962732356</c:v>
                </c:pt>
                <c:pt idx="1759">
                  <c:v>4.0393112427367646</c:v>
                </c:pt>
                <c:pt idx="1760">
                  <c:v>4.0393130059117848</c:v>
                </c:pt>
                <c:pt idx="1761">
                  <c:v>4.0393110415739502</c:v>
                </c:pt>
                <c:pt idx="1762">
                  <c:v>4.0393114085462889</c:v>
                </c:pt>
                <c:pt idx="1763">
                  <c:v>4.0393290538179301</c:v>
                </c:pt>
                <c:pt idx="1764">
                  <c:v>4.039328854442326</c:v>
                </c:pt>
                <c:pt idx="1765">
                  <c:v>4.0393278790156133</c:v>
                </c:pt>
                <c:pt idx="1766">
                  <c:v>4.0393068276063744</c:v>
                </c:pt>
                <c:pt idx="1767">
                  <c:v>4.0393057944508746</c:v>
                </c:pt>
                <c:pt idx="1768">
                  <c:v>4.0392972912102136</c:v>
                </c:pt>
                <c:pt idx="1769">
                  <c:v>4.0393209804201531</c:v>
                </c:pt>
                <c:pt idx="1770">
                  <c:v>4.0393232634358913</c:v>
                </c:pt>
                <c:pt idx="1771">
                  <c:v>4.0393218203266894</c:v>
                </c:pt>
                <c:pt idx="1772">
                  <c:v>4.0393225544224043</c:v>
                </c:pt>
                <c:pt idx="1773">
                  <c:v>4.0392996382040636</c:v>
                </c:pt>
                <c:pt idx="1774">
                  <c:v>4.0393015591849233</c:v>
                </c:pt>
                <c:pt idx="1775">
                  <c:v>4.0393008425409374</c:v>
                </c:pt>
                <c:pt idx="1776">
                  <c:v>4.0393161555780761</c:v>
                </c:pt>
                <c:pt idx="1777">
                  <c:v>4.0393165749475211</c:v>
                </c:pt>
                <c:pt idx="1778">
                  <c:v>4.0393174647441619</c:v>
                </c:pt>
                <c:pt idx="1779">
                  <c:v>4.0393154025788132</c:v>
                </c:pt>
                <c:pt idx="1780">
                  <c:v>4.0392957520347252</c:v>
                </c:pt>
                <c:pt idx="1781">
                  <c:v>4.0392955007710656</c:v>
                </c:pt>
                <c:pt idx="1782">
                  <c:v>4.0392940063361564</c:v>
                </c:pt>
                <c:pt idx="1783">
                  <c:v>4.0393114958427878</c:v>
                </c:pt>
                <c:pt idx="1784">
                  <c:v>4.0393102075977243</c:v>
                </c:pt>
                <c:pt idx="1785">
                  <c:v>4.0393101629829538</c:v>
                </c:pt>
                <c:pt idx="1786">
                  <c:v>4.0393094981514954</c:v>
                </c:pt>
                <c:pt idx="1787">
                  <c:v>4.0392890705441067</c:v>
                </c:pt>
                <c:pt idx="1788">
                  <c:v>4.039288195266038</c:v>
                </c:pt>
                <c:pt idx="1789">
                  <c:v>4.0392893429910641</c:v>
                </c:pt>
                <c:pt idx="1790">
                  <c:v>4.0393063696718023</c:v>
                </c:pt>
                <c:pt idx="1791">
                  <c:v>4.0393058623954357</c:v>
                </c:pt>
                <c:pt idx="1792">
                  <c:v>4.0393055116330654</c:v>
                </c:pt>
                <c:pt idx="1793">
                  <c:v>4.0392816643650669</c:v>
                </c:pt>
                <c:pt idx="1794">
                  <c:v>4.0392840509695356</c:v>
                </c:pt>
                <c:pt idx="1795">
                  <c:v>4.0392838015607468</c:v>
                </c:pt>
                <c:pt idx="1796">
                  <c:v>4.0393006715878181</c:v>
                </c:pt>
                <c:pt idx="1797">
                  <c:v>4.0393006299414953</c:v>
                </c:pt>
                <c:pt idx="1798">
                  <c:v>4.0392999682724637</c:v>
                </c:pt>
                <c:pt idx="1799">
                  <c:v>4.0392765873698364</c:v>
                </c:pt>
                <c:pt idx="1800">
                  <c:v>4.0392791302574649</c:v>
                </c:pt>
                <c:pt idx="1801">
                  <c:v>4.039277325652086</c:v>
                </c:pt>
                <c:pt idx="1802">
                  <c:v>4.0392960595803906</c:v>
                </c:pt>
                <c:pt idx="1803">
                  <c:v>4.0392946193365438</c:v>
                </c:pt>
                <c:pt idx="1804">
                  <c:v>4.0392950447227332</c:v>
                </c:pt>
                <c:pt idx="1805">
                  <c:v>4.039292984122989</c:v>
                </c:pt>
                <c:pt idx="1806">
                  <c:v>4.0392717797062136</c:v>
                </c:pt>
                <c:pt idx="1807">
                  <c:v>4.0392719920922229</c:v>
                </c:pt>
                <c:pt idx="1808">
                  <c:v>4.0392720521376759</c:v>
                </c:pt>
                <c:pt idx="1809">
                  <c:v>4.039289854514883</c:v>
                </c:pt>
                <c:pt idx="1810">
                  <c:v>4.0392888808746887</c:v>
                </c:pt>
                <c:pt idx="1811">
                  <c:v>4.0392888406128797</c:v>
                </c:pt>
                <c:pt idx="1812">
                  <c:v>4.0392646831885548</c:v>
                </c:pt>
                <c:pt idx="1813">
                  <c:v>4.0392683138986394</c:v>
                </c:pt>
                <c:pt idx="1814">
                  <c:v>4.0392663555399331</c:v>
                </c:pt>
                <c:pt idx="1815">
                  <c:v>4.0392835340446416</c:v>
                </c:pt>
                <c:pt idx="1816">
                  <c:v>4.0392841136765707</c:v>
                </c:pt>
                <c:pt idx="1817">
                  <c:v>4.0392840748929517</c:v>
                </c:pt>
                <c:pt idx="1818">
                  <c:v>4.0392809263955574</c:v>
                </c:pt>
                <c:pt idx="1819">
                  <c:v>4.0392816613893334</c:v>
                </c:pt>
                <c:pt idx="1820">
                  <c:v>4.0392811561197517</c:v>
                </c:pt>
                <c:pt idx="1821">
                  <c:v>4.0392604229890381</c:v>
                </c:pt>
                <c:pt idx="1822">
                  <c:v>4.0392603291269644</c:v>
                </c:pt>
                <c:pt idx="1823">
                  <c:v>4.0392589928187483</c:v>
                </c:pt>
                <c:pt idx="1824">
                  <c:v>4.0392579663488553</c:v>
                </c:pt>
                <c:pt idx="1825">
                  <c:v>4.0392759234551523</c:v>
                </c:pt>
                <c:pt idx="1826">
                  <c:v>4.0392777511783411</c:v>
                </c:pt>
                <c:pt idx="1827">
                  <c:v>4.0392679159500942</c:v>
                </c:pt>
                <c:pt idx="1828">
                  <c:v>4.0392535428761098</c:v>
                </c:pt>
                <c:pt idx="1829">
                  <c:v>4.0392543807553549</c:v>
                </c:pt>
                <c:pt idx="1830">
                  <c:v>4.0392530451632496</c:v>
                </c:pt>
                <c:pt idx="1831">
                  <c:v>4.0392696026356054</c:v>
                </c:pt>
                <c:pt idx="1832">
                  <c:v>4.0392708049454207</c:v>
                </c:pt>
                <c:pt idx="1833">
                  <c:v>4.0392693677361304</c:v>
                </c:pt>
                <c:pt idx="1834">
                  <c:v>4.039270729715704</c:v>
                </c:pt>
                <c:pt idx="1835">
                  <c:v>4.0392504692930471</c:v>
                </c:pt>
                <c:pt idx="1836">
                  <c:v>4.0392485149258244</c:v>
                </c:pt>
                <c:pt idx="1837">
                  <c:v>4.0392473355510772</c:v>
                </c:pt>
                <c:pt idx="1838">
                  <c:v>4.0392657612367211</c:v>
                </c:pt>
                <c:pt idx="1839">
                  <c:v>4.0392651025959863</c:v>
                </c:pt>
                <c:pt idx="1840">
                  <c:v>4.0392641334449992</c:v>
                </c:pt>
                <c:pt idx="1841">
                  <c:v>4.0392625413231507</c:v>
                </c:pt>
                <c:pt idx="1842">
                  <c:v>4.0392422752592552</c:v>
                </c:pt>
                <c:pt idx="1843">
                  <c:v>4.0392420266035716</c:v>
                </c:pt>
                <c:pt idx="1844">
                  <c:v>4.0392436469542892</c:v>
                </c:pt>
                <c:pt idx="1845">
                  <c:v>4.0392594339395629</c:v>
                </c:pt>
                <c:pt idx="1846">
                  <c:v>4.0392590860555826</c:v>
                </c:pt>
                <c:pt idx="1847">
                  <c:v>4.039257961451522</c:v>
                </c:pt>
                <c:pt idx="1848">
                  <c:v>4.039240342624864</c:v>
                </c:pt>
                <c:pt idx="1849">
                  <c:v>4.0392324790127372</c:v>
                </c:pt>
                <c:pt idx="1850">
                  <c:v>4.039237354812915</c:v>
                </c:pt>
                <c:pt idx="1851">
                  <c:v>4.0392540721169539</c:v>
                </c:pt>
                <c:pt idx="1852">
                  <c:v>4.0392548130974166</c:v>
                </c:pt>
                <c:pt idx="1853">
                  <c:v>4.0392526021331019</c:v>
                </c:pt>
                <c:pt idx="1854">
                  <c:v>4.0392502315991514</c:v>
                </c:pt>
                <c:pt idx="1855">
                  <c:v>4.039232919804844</c:v>
                </c:pt>
                <c:pt idx="1856">
                  <c:v>4.0392311207538354</c:v>
                </c:pt>
                <c:pt idx="1857">
                  <c:v>4.0392299415859689</c:v>
                </c:pt>
                <c:pt idx="1858">
                  <c:v>4.0392491445860381</c:v>
                </c:pt>
                <c:pt idx="1859">
                  <c:v>4.0392478660940139</c:v>
                </c:pt>
                <c:pt idx="1860">
                  <c:v>4.0392472086109956</c:v>
                </c:pt>
                <c:pt idx="1861">
                  <c:v>4.0392476409795641</c:v>
                </c:pt>
                <c:pt idx="1862">
                  <c:v>4.0392272272847469</c:v>
                </c:pt>
                <c:pt idx="1863">
                  <c:v>4.0392262074720424</c:v>
                </c:pt>
                <c:pt idx="1864">
                  <c:v>4.039224875936231</c:v>
                </c:pt>
                <c:pt idx="1865">
                  <c:v>4.0392428368742843</c:v>
                </c:pt>
                <c:pt idx="1866">
                  <c:v>4.0392423356640759</c:v>
                </c:pt>
                <c:pt idx="1867">
                  <c:v>4.0392410573244719</c:v>
                </c:pt>
                <c:pt idx="1868">
                  <c:v>4.0392201733356243</c:v>
                </c:pt>
                <c:pt idx="1869">
                  <c:v>4.0392203931900141</c:v>
                </c:pt>
                <c:pt idx="1870">
                  <c:v>4.0392193712420781</c:v>
                </c:pt>
                <c:pt idx="1871">
                  <c:v>4.0392199049664343</c:v>
                </c:pt>
                <c:pt idx="1872">
                  <c:v>4.0392377132656376</c:v>
                </c:pt>
                <c:pt idx="1873">
                  <c:v>4.0392364370281033</c:v>
                </c:pt>
                <c:pt idx="1874">
                  <c:v>4.0392351593798956</c:v>
                </c:pt>
                <c:pt idx="1875">
                  <c:v>4.0392156766809482</c:v>
                </c:pt>
                <c:pt idx="1876">
                  <c:v>4.0392152787723772</c:v>
                </c:pt>
                <c:pt idx="1877">
                  <c:v>4.0392136374960774</c:v>
                </c:pt>
                <c:pt idx="1878">
                  <c:v>4.0392326872202284</c:v>
                </c:pt>
                <c:pt idx="1879">
                  <c:v>4.0392317225843923</c:v>
                </c:pt>
                <c:pt idx="1880">
                  <c:v>4.0392302910722719</c:v>
                </c:pt>
                <c:pt idx="1881">
                  <c:v>4.0392287022008206</c:v>
                </c:pt>
                <c:pt idx="1882">
                  <c:v>4.0392104632818144</c:v>
                </c:pt>
                <c:pt idx="1883">
                  <c:v>4.0392083563191559</c:v>
                </c:pt>
                <c:pt idx="1884">
                  <c:v>4.0392084239301891</c:v>
                </c:pt>
                <c:pt idx="1885">
                  <c:v>4.0392270090905837</c:v>
                </c:pt>
                <c:pt idx="1886">
                  <c:v>4.0392265124415214</c:v>
                </c:pt>
                <c:pt idx="1887">
                  <c:v>4.0392221271375632</c:v>
                </c:pt>
                <c:pt idx="1888">
                  <c:v>4.039225044328477</c:v>
                </c:pt>
                <c:pt idx="1889">
                  <c:v>4.0392055679217327</c:v>
                </c:pt>
                <c:pt idx="1890">
                  <c:v>4.0392039309806469</c:v>
                </c:pt>
                <c:pt idx="1891">
                  <c:v>4.0392041588918017</c:v>
                </c:pt>
                <c:pt idx="1892">
                  <c:v>4.03921994832083</c:v>
                </c:pt>
                <c:pt idx="1893">
                  <c:v>4.039218670921553</c:v>
                </c:pt>
                <c:pt idx="1894">
                  <c:v>4.0392177032979966</c:v>
                </c:pt>
                <c:pt idx="1895">
                  <c:v>4.0391982210862496</c:v>
                </c:pt>
                <c:pt idx="1896">
                  <c:v>4.0391984450482594</c:v>
                </c:pt>
                <c:pt idx="1897">
                  <c:v>4.0391971164501879</c:v>
                </c:pt>
                <c:pt idx="1898">
                  <c:v>4.0392085442883117</c:v>
                </c:pt>
                <c:pt idx="1899">
                  <c:v>4.0392142503983512</c:v>
                </c:pt>
                <c:pt idx="1900">
                  <c:v>4.0392126629300513</c:v>
                </c:pt>
                <c:pt idx="1901">
                  <c:v>4.039211228849795</c:v>
                </c:pt>
                <c:pt idx="1902">
                  <c:v>4.039190034587234</c:v>
                </c:pt>
                <c:pt idx="1903">
                  <c:v>4.0391922749942344</c:v>
                </c:pt>
                <c:pt idx="1904">
                  <c:v>4.0391920352292869</c:v>
                </c:pt>
                <c:pt idx="1905">
                  <c:v>4.039209533310026</c:v>
                </c:pt>
                <c:pt idx="1906">
                  <c:v>4.0392091918421604</c:v>
                </c:pt>
                <c:pt idx="1907">
                  <c:v>4.0392077629286778</c:v>
                </c:pt>
                <c:pt idx="1908">
                  <c:v>4.0391854846919486</c:v>
                </c:pt>
                <c:pt idx="1909">
                  <c:v>4.0391883493043412</c:v>
                </c:pt>
                <c:pt idx="1910">
                  <c:v>4.0391864018050017</c:v>
                </c:pt>
                <c:pt idx="1911">
                  <c:v>4.0392042096318308</c:v>
                </c:pt>
                <c:pt idx="1912">
                  <c:v>4.0392046458707034</c:v>
                </c:pt>
                <c:pt idx="1913">
                  <c:v>4.0392032186754259</c:v>
                </c:pt>
                <c:pt idx="1914">
                  <c:v>4.0392025676500936</c:v>
                </c:pt>
                <c:pt idx="1915">
                  <c:v>4.0391830927043966</c:v>
                </c:pt>
                <c:pt idx="1916">
                  <c:v>4.0391808337159443</c:v>
                </c:pt>
                <c:pt idx="1917">
                  <c:v>4.0391801265423144</c:v>
                </c:pt>
                <c:pt idx="1918">
                  <c:v>4.0391991779274674</c:v>
                </c:pt>
                <c:pt idx="1919">
                  <c:v>4.0391919937749314</c:v>
                </c:pt>
                <c:pt idx="1920">
                  <c:v>4.0391973932198084</c:v>
                </c:pt>
                <c:pt idx="1921">
                  <c:v>4.0391942536720986</c:v>
                </c:pt>
                <c:pt idx="1922">
                  <c:v>4.03917648376129</c:v>
                </c:pt>
                <c:pt idx="1923">
                  <c:v>4.0391759345770959</c:v>
                </c:pt>
                <c:pt idx="1924">
                  <c:v>4.0391742973783016</c:v>
                </c:pt>
                <c:pt idx="1925">
                  <c:v>4.0391914823027601</c:v>
                </c:pt>
                <c:pt idx="1926">
                  <c:v>4.0391853825992339</c:v>
                </c:pt>
                <c:pt idx="1927">
                  <c:v>4.0391918693905406</c:v>
                </c:pt>
                <c:pt idx="1928">
                  <c:v>4.039169751812044</c:v>
                </c:pt>
                <c:pt idx="1929">
                  <c:v>4.0391707539802946</c:v>
                </c:pt>
                <c:pt idx="1930">
                  <c:v>4.0391711392078644</c:v>
                </c:pt>
                <c:pt idx="1931">
                  <c:v>4.0391831960239362</c:v>
                </c:pt>
                <c:pt idx="1932">
                  <c:v>4.0391871998279996</c:v>
                </c:pt>
                <c:pt idx="1933">
                  <c:v>4.0391877947829684</c:v>
                </c:pt>
                <c:pt idx="1934">
                  <c:v>4.0391855935228271</c:v>
                </c:pt>
                <c:pt idx="1935">
                  <c:v>4.0391644088836403</c:v>
                </c:pt>
                <c:pt idx="1936">
                  <c:v>4.0391646351841679</c:v>
                </c:pt>
                <c:pt idx="1937">
                  <c:v>4.0391639311918004</c:v>
                </c:pt>
                <c:pt idx="1938">
                  <c:v>4.0391814293101218</c:v>
                </c:pt>
                <c:pt idx="1939">
                  <c:v>4.0391837338741272</c:v>
                </c:pt>
                <c:pt idx="1940">
                  <c:v>4.0391813803436429</c:v>
                </c:pt>
                <c:pt idx="1941">
                  <c:v>4.0391595764099808</c:v>
                </c:pt>
                <c:pt idx="1942">
                  <c:v>4.039158092606387</c:v>
                </c:pt>
                <c:pt idx="1943">
                  <c:v>4.0391589403516992</c:v>
                </c:pt>
                <c:pt idx="1944">
                  <c:v>4.0391767499451809</c:v>
                </c:pt>
                <c:pt idx="1945">
                  <c:v>4.0391778114712356</c:v>
                </c:pt>
                <c:pt idx="1946">
                  <c:v>4.0391756113559687</c:v>
                </c:pt>
                <c:pt idx="1947">
                  <c:v>4.0391735628474317</c:v>
                </c:pt>
                <c:pt idx="1948">
                  <c:v>4.039154087678515</c:v>
                </c:pt>
                <c:pt idx="1949">
                  <c:v>4.0391552499176209</c:v>
                </c:pt>
                <c:pt idx="1950">
                  <c:v>4.0391711966218073</c:v>
                </c:pt>
                <c:pt idx="1951">
                  <c:v>4.0391711677876314</c:v>
                </c:pt>
                <c:pt idx="1952">
                  <c:v>4.0391705189444069</c:v>
                </c:pt>
                <c:pt idx="1953">
                  <c:v>4.0391479362101004</c:v>
                </c:pt>
                <c:pt idx="1954">
                  <c:v>4.0391503377400717</c:v>
                </c:pt>
                <c:pt idx="1955">
                  <c:v>4.0391485482282956</c:v>
                </c:pt>
                <c:pt idx="1956">
                  <c:v>4.0391669794105862</c:v>
                </c:pt>
                <c:pt idx="1957">
                  <c:v>4.0391678867589951</c:v>
                </c:pt>
                <c:pt idx="1958">
                  <c:v>4.0391661543968116</c:v>
                </c:pt>
                <c:pt idx="1959">
                  <c:v>4.0391645751373391</c:v>
                </c:pt>
                <c:pt idx="1960">
                  <c:v>4.0391435484564964</c:v>
                </c:pt>
                <c:pt idx="1961">
                  <c:v>4.039143932200802</c:v>
                </c:pt>
                <c:pt idx="1962">
                  <c:v>4.0391435416221713</c:v>
                </c:pt>
                <c:pt idx="1963">
                  <c:v>4.0391621308375418</c:v>
                </c:pt>
                <c:pt idx="1964">
                  <c:v>4.0391597747268024</c:v>
                </c:pt>
                <c:pt idx="1965">
                  <c:v>4.0391603698588128</c:v>
                </c:pt>
                <c:pt idx="1966">
                  <c:v>4.0391379463269868</c:v>
                </c:pt>
                <c:pt idx="1967">
                  <c:v>4.0391380175208731</c:v>
                </c:pt>
                <c:pt idx="1968">
                  <c:v>4.0391376250171218</c:v>
                </c:pt>
                <c:pt idx="1969">
                  <c:v>4.0391470339573026</c:v>
                </c:pt>
                <c:pt idx="1970">
                  <c:v>4.0391555386555851</c:v>
                </c:pt>
                <c:pt idx="1971">
                  <c:v>4.0391558253905169</c:v>
                </c:pt>
                <c:pt idx="1972">
                  <c:v>4.039154404136938</c:v>
                </c:pt>
                <c:pt idx="1973">
                  <c:v>4.0391310478950384</c:v>
                </c:pt>
                <c:pt idx="1974">
                  <c:v>4.039133450042165</c:v>
                </c:pt>
                <c:pt idx="1975">
                  <c:v>4.0391313503694821</c:v>
                </c:pt>
                <c:pt idx="1976">
                  <c:v>4.039151336271547</c:v>
                </c:pt>
                <c:pt idx="1977">
                  <c:v>4.0391503813905967</c:v>
                </c:pt>
                <c:pt idx="1978">
                  <c:v>4.0391508259763604</c:v>
                </c:pt>
                <c:pt idx="1979">
                  <c:v>4.0391486298245614</c:v>
                </c:pt>
                <c:pt idx="1980">
                  <c:v>4.0391283854857774</c:v>
                </c:pt>
                <c:pt idx="1981">
                  <c:v>4.0391276860873342</c:v>
                </c:pt>
                <c:pt idx="1982">
                  <c:v>4.0391251204519421</c:v>
                </c:pt>
                <c:pt idx="1983">
                  <c:v>4.0391438610124757</c:v>
                </c:pt>
                <c:pt idx="1984">
                  <c:v>4.0391438351113083</c:v>
                </c:pt>
                <c:pt idx="1985">
                  <c:v>4.0391436558434686</c:v>
                </c:pt>
                <c:pt idx="1986">
                  <c:v>4.0391199902609074</c:v>
                </c:pt>
                <c:pt idx="1987">
                  <c:v>4.0391233259788768</c:v>
                </c:pt>
                <c:pt idx="1988">
                  <c:v>4.0391223181161049</c:v>
                </c:pt>
                <c:pt idx="1989">
                  <c:v>4.03913997629411</c:v>
                </c:pt>
                <c:pt idx="1990">
                  <c:v>4.039138709513006</c:v>
                </c:pt>
                <c:pt idx="1991">
                  <c:v>4.039138841636861</c:v>
                </c:pt>
                <c:pt idx="1992">
                  <c:v>4.0391297990020458</c:v>
                </c:pt>
                <c:pt idx="1993">
                  <c:v>4.039117155294722</c:v>
                </c:pt>
                <c:pt idx="1994">
                  <c:v>4.0391156778429851</c:v>
                </c:pt>
                <c:pt idx="1995">
                  <c:v>4.0391151320862164</c:v>
                </c:pt>
                <c:pt idx="1996">
                  <c:v>4.0391351197760539</c:v>
                </c:pt>
                <c:pt idx="1997">
                  <c:v>4.0391335453310893</c:v>
                </c:pt>
                <c:pt idx="1998">
                  <c:v>4.0391327464724354</c:v>
                </c:pt>
                <c:pt idx="1999">
                  <c:v>4.0391143707038646</c:v>
                </c:pt>
                <c:pt idx="2000">
                  <c:v>4.0391119667932323</c:v>
                </c:pt>
                <c:pt idx="2001">
                  <c:v>4.0391184247639531</c:v>
                </c:pt>
                <c:pt idx="2002">
                  <c:v>4.0391211703210237</c:v>
                </c:pt>
                <c:pt idx="2003">
                  <c:v>4.0391295258139577</c:v>
                </c:pt>
                <c:pt idx="2004">
                  <c:v>4.0391282633701637</c:v>
                </c:pt>
                <c:pt idx="2005">
                  <c:v>4.0391075565920147</c:v>
                </c:pt>
                <c:pt idx="2006">
                  <c:v>4.0391071699082541</c:v>
                </c:pt>
                <c:pt idx="2007">
                  <c:v>4.0391053849030998</c:v>
                </c:pt>
                <c:pt idx="2008">
                  <c:v>4.0391116855405889</c:v>
                </c:pt>
                <c:pt idx="2009">
                  <c:v>4.0391240727550466</c:v>
                </c:pt>
                <c:pt idx="2010">
                  <c:v>4.0391223431350847</c:v>
                </c:pt>
                <c:pt idx="2011">
                  <c:v>4.0391170332793074</c:v>
                </c:pt>
                <c:pt idx="2012">
                  <c:v>4.0391033113196411</c:v>
                </c:pt>
                <c:pt idx="2013">
                  <c:v>4.0391007522579772</c:v>
                </c:pt>
                <c:pt idx="2014">
                  <c:v>4.0391000547338596</c:v>
                </c:pt>
                <c:pt idx="2015">
                  <c:v>4.0391043352805402</c:v>
                </c:pt>
                <c:pt idx="2016">
                  <c:v>4.039116873974776</c:v>
                </c:pt>
                <c:pt idx="2017">
                  <c:v>4.0391160741610967</c:v>
                </c:pt>
                <c:pt idx="2018">
                  <c:v>4.039116985419053</c:v>
                </c:pt>
                <c:pt idx="2019">
                  <c:v>4.0390902152633821</c:v>
                </c:pt>
                <c:pt idx="2020">
                  <c:v>4.039094946442976</c:v>
                </c:pt>
                <c:pt idx="2021">
                  <c:v>4.0390944050002577</c:v>
                </c:pt>
                <c:pt idx="2022">
                  <c:v>4.0390975977630132</c:v>
                </c:pt>
                <c:pt idx="2023">
                  <c:v>4.0391121563070911</c:v>
                </c:pt>
                <c:pt idx="2024">
                  <c:v>4.0391104270753813</c:v>
                </c:pt>
                <c:pt idx="2025">
                  <c:v>4.0391088507426032</c:v>
                </c:pt>
                <c:pt idx="2026">
                  <c:v>4.0390889184639542</c:v>
                </c:pt>
                <c:pt idx="2027">
                  <c:v>4.0390896190306833</c:v>
                </c:pt>
                <c:pt idx="2028">
                  <c:v>4.0390879909463866</c:v>
                </c:pt>
                <c:pt idx="2029">
                  <c:v>4.0391067361473114</c:v>
                </c:pt>
                <c:pt idx="2030">
                  <c:v>4.0391051615896423</c:v>
                </c:pt>
                <c:pt idx="2031">
                  <c:v>4.0391048291180747</c:v>
                </c:pt>
                <c:pt idx="2032">
                  <c:v>4.0390852115276594</c:v>
                </c:pt>
                <c:pt idx="2033">
                  <c:v>4.0390849828393094</c:v>
                </c:pt>
                <c:pt idx="2034">
                  <c:v>4.039084289274343</c:v>
                </c:pt>
                <c:pt idx="2035">
                  <c:v>4.0390851517123361</c:v>
                </c:pt>
                <c:pt idx="2036">
                  <c:v>4.0391012615874651</c:v>
                </c:pt>
                <c:pt idx="2037">
                  <c:v>4.0390985998007736</c:v>
                </c:pt>
                <c:pt idx="2038">
                  <c:v>4.0390991990067562</c:v>
                </c:pt>
                <c:pt idx="2039">
                  <c:v>4.0390783383837094</c:v>
                </c:pt>
                <c:pt idx="2040">
                  <c:v>4.0390787292145172</c:v>
                </c:pt>
                <c:pt idx="2041">
                  <c:v>4.0390789682067059</c:v>
                </c:pt>
                <c:pt idx="2042">
                  <c:v>4.0390970968507016</c:v>
                </c:pt>
                <c:pt idx="2043">
                  <c:v>4.0390939712679907</c:v>
                </c:pt>
                <c:pt idx="2044">
                  <c:v>4.0390947273113031</c:v>
                </c:pt>
                <c:pt idx="2045">
                  <c:v>4.0390925327776994</c:v>
                </c:pt>
                <c:pt idx="2046">
                  <c:v>4.0390733812921544</c:v>
                </c:pt>
                <c:pt idx="2047">
                  <c:v>4.0390734639999648</c:v>
                </c:pt>
                <c:pt idx="2048">
                  <c:v>4.0390710607595031</c:v>
                </c:pt>
                <c:pt idx="2049">
                  <c:v>4.0390904278879436</c:v>
                </c:pt>
                <c:pt idx="2050">
                  <c:v>4.0390904107764509</c:v>
                </c:pt>
                <c:pt idx="2051">
                  <c:v>4.0390885296247907</c:v>
                </c:pt>
                <c:pt idx="2052">
                  <c:v>4.0390698480683591</c:v>
                </c:pt>
                <c:pt idx="2053">
                  <c:v>4.0390688465488793</c:v>
                </c:pt>
                <c:pt idx="2054">
                  <c:v>4.0390661336425087</c:v>
                </c:pt>
                <c:pt idx="2055">
                  <c:v>4.0390851899470768</c:v>
                </c:pt>
                <c:pt idx="2056">
                  <c:v>4.0390845502968498</c:v>
                </c:pt>
                <c:pt idx="2057">
                  <c:v>4.0390829781067712</c:v>
                </c:pt>
                <c:pt idx="2058">
                  <c:v>4.0390725386709967</c:v>
                </c:pt>
                <c:pt idx="2059">
                  <c:v>4.0390625385343366</c:v>
                </c:pt>
                <c:pt idx="2060">
                  <c:v>4.0390619997357442</c:v>
                </c:pt>
                <c:pt idx="2061">
                  <c:v>4.0390611508331133</c:v>
                </c:pt>
                <c:pt idx="2062">
                  <c:v>4.0390719665742196</c:v>
                </c:pt>
                <c:pt idx="2063">
                  <c:v>4.039078149488069</c:v>
                </c:pt>
                <c:pt idx="2064">
                  <c:v>4.0390779758979782</c:v>
                </c:pt>
                <c:pt idx="2065">
                  <c:v>4.0390785817454926</c:v>
                </c:pt>
                <c:pt idx="2066">
                  <c:v>4.039058040060568</c:v>
                </c:pt>
                <c:pt idx="2067">
                  <c:v>4.0390562612657694</c:v>
                </c:pt>
                <c:pt idx="2068">
                  <c:v>4.0390538575954702</c:v>
                </c:pt>
                <c:pt idx="2069">
                  <c:v>4.0390729122995523</c:v>
                </c:pt>
                <c:pt idx="2070">
                  <c:v>4.0390640288798529</c:v>
                </c:pt>
                <c:pt idx="2071">
                  <c:v>4.0390722302490438</c:v>
                </c:pt>
                <c:pt idx="2072">
                  <c:v>4.0390717480156946</c:v>
                </c:pt>
                <c:pt idx="2073">
                  <c:v>4.0390519817150903</c:v>
                </c:pt>
                <c:pt idx="2074">
                  <c:v>4.0390517578091929</c:v>
                </c:pt>
                <c:pt idx="2075">
                  <c:v>4.0390518468233969</c:v>
                </c:pt>
                <c:pt idx="2076">
                  <c:v>4.0390667130895936</c:v>
                </c:pt>
                <c:pt idx="2077">
                  <c:v>4.0390674715777726</c:v>
                </c:pt>
                <c:pt idx="2078">
                  <c:v>4.0390663681555479</c:v>
                </c:pt>
                <c:pt idx="2079">
                  <c:v>4.0390388251900058</c:v>
                </c:pt>
                <c:pt idx="2080">
                  <c:v>4.0390466655561124</c:v>
                </c:pt>
                <c:pt idx="2081">
                  <c:v>4.0390444217397414</c:v>
                </c:pt>
                <c:pt idx="2082">
                  <c:v>4.0390644135346854</c:v>
                </c:pt>
                <c:pt idx="2083">
                  <c:v>4.0390630025711092</c:v>
                </c:pt>
                <c:pt idx="2084">
                  <c:v>4.0390631452315393</c:v>
                </c:pt>
                <c:pt idx="2085">
                  <c:v>4.0390622018086786</c:v>
                </c:pt>
                <c:pt idx="2086">
                  <c:v>4.0390589253365512</c:v>
                </c:pt>
                <c:pt idx="2087">
                  <c:v>4.0390414896555846</c:v>
                </c:pt>
                <c:pt idx="2088">
                  <c:v>4.0390387812492454</c:v>
                </c:pt>
                <c:pt idx="2089">
                  <c:v>4.0390391778730983</c:v>
                </c:pt>
                <c:pt idx="2090">
                  <c:v>4.0390370900066097</c:v>
                </c:pt>
                <c:pt idx="2091">
                  <c:v>4.0390555268655017</c:v>
                </c:pt>
                <c:pt idx="2092">
                  <c:v>4.0390547343633472</c:v>
                </c:pt>
                <c:pt idx="2093">
                  <c:v>4.039054097556293</c:v>
                </c:pt>
                <c:pt idx="2094">
                  <c:v>4.0390333993699086</c:v>
                </c:pt>
                <c:pt idx="2095">
                  <c:v>4.039034883937811</c:v>
                </c:pt>
                <c:pt idx="2096">
                  <c:v>4.0390329537897056</c:v>
                </c:pt>
                <c:pt idx="2097">
                  <c:v>4.0390330422239442</c:v>
                </c:pt>
                <c:pt idx="2098">
                  <c:v>4.0390499293308872</c:v>
                </c:pt>
                <c:pt idx="2099">
                  <c:v>4.0390491378589353</c:v>
                </c:pt>
                <c:pt idx="2100">
                  <c:v>4.0390497461051664</c:v>
                </c:pt>
                <c:pt idx="2101">
                  <c:v>4.0390279641824094</c:v>
                </c:pt>
                <c:pt idx="2102">
                  <c:v>4.0390272730139776</c:v>
                </c:pt>
                <c:pt idx="2103">
                  <c:v>4.0390279818285446</c:v>
                </c:pt>
                <c:pt idx="2104">
                  <c:v>4.0390271400733528</c:v>
                </c:pt>
                <c:pt idx="2105">
                  <c:v>4.0390429383047826</c:v>
                </c:pt>
                <c:pt idx="2106">
                  <c:v>4.0390441656097504</c:v>
                </c:pt>
                <c:pt idx="2107">
                  <c:v>4.0390413552913822</c:v>
                </c:pt>
                <c:pt idx="2108">
                  <c:v>4.0390234547577073</c:v>
                </c:pt>
                <c:pt idx="2109">
                  <c:v>4.0390213679067646</c:v>
                </c:pt>
                <c:pt idx="2110">
                  <c:v>4.0390217659772771</c:v>
                </c:pt>
                <c:pt idx="2111">
                  <c:v>4.0390195238770508</c:v>
                </c:pt>
                <c:pt idx="2112">
                  <c:v>4.0390404489226812</c:v>
                </c:pt>
                <c:pt idx="2113">
                  <c:v>4.0390384203613454</c:v>
                </c:pt>
                <c:pt idx="2114">
                  <c:v>4.0390380988135108</c:v>
                </c:pt>
                <c:pt idx="2115">
                  <c:v>4.0390170959355531</c:v>
                </c:pt>
                <c:pt idx="2116">
                  <c:v>4.0390162520834778</c:v>
                </c:pt>
                <c:pt idx="2117">
                  <c:v>4.0390152528895049</c:v>
                </c:pt>
                <c:pt idx="2118">
                  <c:v>4.0390333807391023</c:v>
                </c:pt>
                <c:pt idx="2119">
                  <c:v>4.0390321240205846</c:v>
                </c:pt>
                <c:pt idx="2120">
                  <c:v>4.0390321100298081</c:v>
                </c:pt>
                <c:pt idx="2121">
                  <c:v>4.0390121933575012</c:v>
                </c:pt>
                <c:pt idx="2122">
                  <c:v>4.0390124385374833</c:v>
                </c:pt>
                <c:pt idx="2123">
                  <c:v>4.0390073996348104</c:v>
                </c:pt>
                <c:pt idx="2124">
                  <c:v>4.0390196102244191</c:v>
                </c:pt>
                <c:pt idx="2125">
                  <c:v>4.0390282812738691</c:v>
                </c:pt>
                <c:pt idx="2126">
                  <c:v>4.0390273379347139</c:v>
                </c:pt>
                <c:pt idx="2127">
                  <c:v>4.0390271715452712</c:v>
                </c:pt>
                <c:pt idx="2128">
                  <c:v>4.0390097460164718</c:v>
                </c:pt>
                <c:pt idx="2129">
                  <c:v>4.039006113376634</c:v>
                </c:pt>
                <c:pt idx="2130">
                  <c:v>4.0390052719978424</c:v>
                </c:pt>
                <c:pt idx="2131">
                  <c:v>4.0390232469033576</c:v>
                </c:pt>
                <c:pt idx="2132">
                  <c:v>4.0390212149159579</c:v>
                </c:pt>
                <c:pt idx="2133">
                  <c:v>4.039021356686014</c:v>
                </c:pt>
                <c:pt idx="2134">
                  <c:v>4.0390015965833124</c:v>
                </c:pt>
                <c:pt idx="2135">
                  <c:v>4.0390012207354324</c:v>
                </c:pt>
                <c:pt idx="2136">
                  <c:v>4.039002246009411</c:v>
                </c:pt>
                <c:pt idx="2137">
                  <c:v>4.0389978337768948</c:v>
                </c:pt>
                <c:pt idx="2138">
                  <c:v>4.0390136271228361</c:v>
                </c:pt>
                <c:pt idx="2139">
                  <c:v>4.0390154722579856</c:v>
                </c:pt>
                <c:pt idx="2140">
                  <c:v>4.0390156145904479</c:v>
                </c:pt>
                <c:pt idx="2141">
                  <c:v>4.0390149819911754</c:v>
                </c:pt>
                <c:pt idx="2142">
                  <c:v>4.0390019098597314</c:v>
                </c:pt>
                <c:pt idx="2143">
                  <c:v>4.0389945566610352</c:v>
                </c:pt>
                <c:pt idx="2144">
                  <c:v>4.0389929385089181</c:v>
                </c:pt>
                <c:pt idx="2145">
                  <c:v>4.0389941170766166</c:v>
                </c:pt>
                <c:pt idx="2146">
                  <c:v>4.0389915697444971</c:v>
                </c:pt>
                <c:pt idx="2147">
                  <c:v>4.0390098543942132</c:v>
                </c:pt>
                <c:pt idx="2148">
                  <c:v>4.0390089113513756</c:v>
                </c:pt>
                <c:pt idx="2149">
                  <c:v>4.0389903967171739</c:v>
                </c:pt>
                <c:pt idx="2150">
                  <c:v>4.0389872261830018</c:v>
                </c:pt>
                <c:pt idx="2151">
                  <c:v>4.0389888696308187</c:v>
                </c:pt>
                <c:pt idx="2152">
                  <c:v>4.0390060701622801</c:v>
                </c:pt>
                <c:pt idx="2153">
                  <c:v>4.0390037289267369</c:v>
                </c:pt>
                <c:pt idx="2154">
                  <c:v>4.0390043379187848</c:v>
                </c:pt>
                <c:pt idx="2155">
                  <c:v>4.0390043289201278</c:v>
                </c:pt>
                <c:pt idx="2156">
                  <c:v>4.0389828638220413</c:v>
                </c:pt>
                <c:pt idx="2157">
                  <c:v>4.0389818655038461</c:v>
                </c:pt>
                <c:pt idx="2158">
                  <c:v>4.0389821108834276</c:v>
                </c:pt>
                <c:pt idx="2159">
                  <c:v>4.0390002414752226</c:v>
                </c:pt>
                <c:pt idx="2160">
                  <c:v>4.0389996110308246</c:v>
                </c:pt>
                <c:pt idx="2161">
                  <c:v>4.0389977370565786</c:v>
                </c:pt>
                <c:pt idx="2162">
                  <c:v>4.0389890182022778</c:v>
                </c:pt>
                <c:pt idx="2163">
                  <c:v>4.0389787220887632</c:v>
                </c:pt>
                <c:pt idx="2164">
                  <c:v>4.0389760184596613</c:v>
                </c:pt>
                <c:pt idx="2165">
                  <c:v>4.0389762639409588</c:v>
                </c:pt>
                <c:pt idx="2166">
                  <c:v>4.0389870861359141</c:v>
                </c:pt>
                <c:pt idx="2167">
                  <c:v>4.0389942095475622</c:v>
                </c:pt>
                <c:pt idx="2168">
                  <c:v>4.0389920262059196</c:v>
                </c:pt>
                <c:pt idx="2169">
                  <c:v>4.0389847074676419</c:v>
                </c:pt>
                <c:pt idx="2170">
                  <c:v>4.0389719281623888</c:v>
                </c:pt>
                <c:pt idx="2171">
                  <c:v>4.038971554299712</c:v>
                </c:pt>
                <c:pt idx="2172">
                  <c:v>4.0389713374353828</c:v>
                </c:pt>
                <c:pt idx="2173">
                  <c:v>4.0389896257567344</c:v>
                </c:pt>
                <c:pt idx="2174">
                  <c:v>4.0389869772016649</c:v>
                </c:pt>
                <c:pt idx="2175">
                  <c:v>4.0389872776814837</c:v>
                </c:pt>
                <c:pt idx="2176">
                  <c:v>4.0389669012658347</c:v>
                </c:pt>
                <c:pt idx="2177">
                  <c:v>4.0389685488442684</c:v>
                </c:pt>
                <c:pt idx="2178">
                  <c:v>4.0389670937369777</c:v>
                </c:pt>
                <c:pt idx="2179">
                  <c:v>4.0389710791669113</c:v>
                </c:pt>
                <c:pt idx="2180">
                  <c:v>4.0389823861724423</c:v>
                </c:pt>
                <c:pt idx="2181">
                  <c:v>4.0389833099963166</c:v>
                </c:pt>
                <c:pt idx="2182">
                  <c:v>4.0389819063493011</c:v>
                </c:pt>
                <c:pt idx="2183">
                  <c:v>4.0389623090592588</c:v>
                </c:pt>
                <c:pt idx="2184">
                  <c:v>4.038961472450163</c:v>
                </c:pt>
                <c:pt idx="2185">
                  <c:v>4.0389583035514898</c:v>
                </c:pt>
                <c:pt idx="2186">
                  <c:v>4.0389585488901529</c:v>
                </c:pt>
                <c:pt idx="2187">
                  <c:v>4.0389768337848659</c:v>
                </c:pt>
                <c:pt idx="2188">
                  <c:v>4.0389755818071018</c:v>
                </c:pt>
                <c:pt idx="2189">
                  <c:v>4.0389754169648731</c:v>
                </c:pt>
                <c:pt idx="2190">
                  <c:v>4.0389558183083416</c:v>
                </c:pt>
                <c:pt idx="2191">
                  <c:v>4.0389557574408439</c:v>
                </c:pt>
                <c:pt idx="2192">
                  <c:v>4.0389542994923309</c:v>
                </c:pt>
                <c:pt idx="2193">
                  <c:v>4.0389593702941333</c:v>
                </c:pt>
                <c:pt idx="2194">
                  <c:v>4.0389719211218837</c:v>
                </c:pt>
                <c:pt idx="2195">
                  <c:v>4.0389716046928337</c:v>
                </c:pt>
                <c:pt idx="2196">
                  <c:v>4.0389695793126013</c:v>
                </c:pt>
                <c:pt idx="2197">
                  <c:v>4.0389513803956989</c:v>
                </c:pt>
                <c:pt idx="2198">
                  <c:v>4.0389488358774539</c:v>
                </c:pt>
                <c:pt idx="2199">
                  <c:v>4.0389476859444606</c:v>
                </c:pt>
                <c:pt idx="2200">
                  <c:v>4.038962394386747</c:v>
                </c:pt>
                <c:pt idx="2201">
                  <c:v>4.0389662633969357</c:v>
                </c:pt>
                <c:pt idx="2202">
                  <c:v>4.03896610290494</c:v>
                </c:pt>
                <c:pt idx="2203">
                  <c:v>4.0389555272897937</c:v>
                </c:pt>
                <c:pt idx="2204">
                  <c:v>4.0389443018519451</c:v>
                </c:pt>
                <c:pt idx="2205">
                  <c:v>4.0389448635781386</c:v>
                </c:pt>
                <c:pt idx="2206">
                  <c:v>4.0389437190448856</c:v>
                </c:pt>
                <c:pt idx="2207">
                  <c:v>4.038962475219833</c:v>
                </c:pt>
                <c:pt idx="2208">
                  <c:v>4.0389578095124232</c:v>
                </c:pt>
                <c:pt idx="2209">
                  <c:v>4.0389581081744614</c:v>
                </c:pt>
                <c:pt idx="2210">
                  <c:v>4.0389414628181584</c:v>
                </c:pt>
                <c:pt idx="2211">
                  <c:v>4.0389370554322417</c:v>
                </c:pt>
                <c:pt idx="2212">
                  <c:v>4.0389382350523979</c:v>
                </c:pt>
                <c:pt idx="2213">
                  <c:v>4.0389555903737762</c:v>
                </c:pt>
                <c:pt idx="2214">
                  <c:v>4.0389551173580172</c:v>
                </c:pt>
                <c:pt idx="2215">
                  <c:v>4.0389571329187524</c:v>
                </c:pt>
                <c:pt idx="2216">
                  <c:v>4.0389460964349757</c:v>
                </c:pt>
                <c:pt idx="2217">
                  <c:v>4.038935497320856</c:v>
                </c:pt>
                <c:pt idx="2218">
                  <c:v>4.0389318669872214</c:v>
                </c:pt>
                <c:pt idx="2219">
                  <c:v>4.0389325820670958</c:v>
                </c:pt>
                <c:pt idx="2220">
                  <c:v>4.0389510259679753</c:v>
                </c:pt>
                <c:pt idx="2221">
                  <c:v>4.0389493126833882</c:v>
                </c:pt>
                <c:pt idx="2222">
                  <c:v>4.0389496180465043</c:v>
                </c:pt>
                <c:pt idx="2223">
                  <c:v>4.0389294039679351</c:v>
                </c:pt>
                <c:pt idx="2224">
                  <c:v>4.0389293466619147</c:v>
                </c:pt>
                <c:pt idx="2225">
                  <c:v>4.0389271148598276</c:v>
                </c:pt>
                <c:pt idx="2226">
                  <c:v>4.0389463343626844</c:v>
                </c:pt>
                <c:pt idx="2227">
                  <c:v>4.0389453994974076</c:v>
                </c:pt>
                <c:pt idx="2228">
                  <c:v>4.0389452415891798</c:v>
                </c:pt>
                <c:pt idx="2229">
                  <c:v>4.0389399548390257</c:v>
                </c:pt>
                <c:pt idx="2230">
                  <c:v>4.0389233059486216</c:v>
                </c:pt>
                <c:pt idx="2231">
                  <c:v>4.03892324765844</c:v>
                </c:pt>
                <c:pt idx="2232">
                  <c:v>4.0389221033680167</c:v>
                </c:pt>
                <c:pt idx="2233">
                  <c:v>4.0389397704065662</c:v>
                </c:pt>
                <c:pt idx="2234">
                  <c:v>4.0389392997816804</c:v>
                </c:pt>
                <c:pt idx="2235">
                  <c:v>4.0389392964616677</c:v>
                </c:pt>
                <c:pt idx="2236">
                  <c:v>4.0389116218043526</c:v>
                </c:pt>
                <c:pt idx="2237">
                  <c:v>4.0389183851670278</c:v>
                </c:pt>
                <c:pt idx="2238">
                  <c:v>4.038917085949957</c:v>
                </c:pt>
                <c:pt idx="2239">
                  <c:v>4.038935685471098</c:v>
                </c:pt>
                <c:pt idx="2240">
                  <c:v>4.0389356838544517</c:v>
                </c:pt>
                <c:pt idx="2241">
                  <c:v>4.0389333525909423</c:v>
                </c:pt>
                <c:pt idx="2242">
                  <c:v>4.0389299285499041</c:v>
                </c:pt>
                <c:pt idx="2243">
                  <c:v>4.0389140598862738</c:v>
                </c:pt>
                <c:pt idx="2244">
                  <c:v>4.0389124513046886</c:v>
                </c:pt>
                <c:pt idx="2245">
                  <c:v>4.0389119290357609</c:v>
                </c:pt>
                <c:pt idx="2246">
                  <c:v>4.0389280426545797</c:v>
                </c:pt>
                <c:pt idx="2247">
                  <c:v>4.0389264812258547</c:v>
                </c:pt>
                <c:pt idx="2248">
                  <c:v>4.0389294262247164</c:v>
                </c:pt>
                <c:pt idx="2249">
                  <c:v>4.0389263185506126</c:v>
                </c:pt>
                <c:pt idx="2250">
                  <c:v>4.0389079687458489</c:v>
                </c:pt>
                <c:pt idx="2251">
                  <c:v>4.0389069814581431</c:v>
                </c:pt>
                <c:pt idx="2252">
                  <c:v>4.0389072374360468</c:v>
                </c:pt>
                <c:pt idx="2253">
                  <c:v>4.0389227320705716</c:v>
                </c:pt>
                <c:pt idx="2254">
                  <c:v>4.0389235040896008</c:v>
                </c:pt>
                <c:pt idx="2255">
                  <c:v>4.038920860143401</c:v>
                </c:pt>
                <c:pt idx="2256">
                  <c:v>4.0389039084272831</c:v>
                </c:pt>
                <c:pt idx="2257">
                  <c:v>4.0389029237957867</c:v>
                </c:pt>
                <c:pt idx="2258">
                  <c:v>4.0389017832411636</c:v>
                </c:pt>
                <c:pt idx="2259">
                  <c:v>4.0389003309394953</c:v>
                </c:pt>
                <c:pt idx="2260">
                  <c:v>4.0389193981200933</c:v>
                </c:pt>
                <c:pt idx="2261">
                  <c:v>4.0389178452594008</c:v>
                </c:pt>
                <c:pt idx="2262">
                  <c:v>4.0389127144922163</c:v>
                </c:pt>
                <c:pt idx="2263">
                  <c:v>4.0388974665927719</c:v>
                </c:pt>
                <c:pt idx="2264">
                  <c:v>4.0388978794427679</c:v>
                </c:pt>
                <c:pt idx="2265">
                  <c:v>4.038894564767209</c:v>
                </c:pt>
                <c:pt idx="2266">
                  <c:v>4.0389092764916672</c:v>
                </c:pt>
                <c:pt idx="2267">
                  <c:v>4.0389123728598664</c:v>
                </c:pt>
                <c:pt idx="2268">
                  <c:v>4.0389120601450239</c:v>
                </c:pt>
                <c:pt idx="2269">
                  <c:v>4.0388913837837332</c:v>
                </c:pt>
                <c:pt idx="2270">
                  <c:v>4.0388911716617564</c:v>
                </c:pt>
                <c:pt idx="2271">
                  <c:v>4.0388890957519079</c:v>
                </c:pt>
                <c:pt idx="2272">
                  <c:v>4.0388895039008492</c:v>
                </c:pt>
                <c:pt idx="2273">
                  <c:v>4.0389091923235574</c:v>
                </c:pt>
                <c:pt idx="2274">
                  <c:v>4.0389084185958852</c:v>
                </c:pt>
                <c:pt idx="2275">
                  <c:v>4.0389060902556677</c:v>
                </c:pt>
                <c:pt idx="2276">
                  <c:v>4.0389056231884428</c:v>
                </c:pt>
                <c:pt idx="2277">
                  <c:v>4.0388865022504534</c:v>
                </c:pt>
                <c:pt idx="2278">
                  <c:v>4.0388850513821977</c:v>
                </c:pt>
                <c:pt idx="2279">
                  <c:v>4.0388823552780151</c:v>
                </c:pt>
                <c:pt idx="2280">
                  <c:v>4.0389034386048168</c:v>
                </c:pt>
                <c:pt idx="2281">
                  <c:v>4.0389017323289638</c:v>
                </c:pt>
                <c:pt idx="2282">
                  <c:v>4.03890126684382</c:v>
                </c:pt>
                <c:pt idx="2283">
                  <c:v>4.0388995589422816</c:v>
                </c:pt>
                <c:pt idx="2284">
                  <c:v>4.0388788828123046</c:v>
                </c:pt>
                <c:pt idx="2285">
                  <c:v>4.038879603236416</c:v>
                </c:pt>
                <c:pt idx="2286">
                  <c:v>4.0388775297885688</c:v>
                </c:pt>
                <c:pt idx="2287">
                  <c:v>4.0388973719718964</c:v>
                </c:pt>
                <c:pt idx="2288">
                  <c:v>4.0388937993320271</c:v>
                </c:pt>
                <c:pt idx="2289">
                  <c:v>4.0388961260783747</c:v>
                </c:pt>
                <c:pt idx="2290">
                  <c:v>4.0388944198438672</c:v>
                </c:pt>
                <c:pt idx="2291">
                  <c:v>4.0388731241680214</c:v>
                </c:pt>
                <c:pt idx="2292">
                  <c:v>4.0388743109342586</c:v>
                </c:pt>
                <c:pt idx="2293">
                  <c:v>4.0388723944461171</c:v>
                </c:pt>
                <c:pt idx="2294">
                  <c:v>4.0388916161279926</c:v>
                </c:pt>
                <c:pt idx="2295">
                  <c:v>4.0388914635661841</c:v>
                </c:pt>
                <c:pt idx="2296">
                  <c:v>4.0388899137730707</c:v>
                </c:pt>
                <c:pt idx="2297">
                  <c:v>4.038888672764938</c:v>
                </c:pt>
                <c:pt idx="2298">
                  <c:v>4.0388684655890748</c:v>
                </c:pt>
                <c:pt idx="2299">
                  <c:v>4.0388684117941356</c:v>
                </c:pt>
                <c:pt idx="2300">
                  <c:v>4.0388672721523919</c:v>
                </c:pt>
                <c:pt idx="2301">
                  <c:v>4.0388860290747051</c:v>
                </c:pt>
                <c:pt idx="2302">
                  <c:v>4.038884011676414</c:v>
                </c:pt>
                <c:pt idx="2303">
                  <c:v>4.0388841670637037</c:v>
                </c:pt>
                <c:pt idx="2304">
                  <c:v>4.0388661376914579</c:v>
                </c:pt>
                <c:pt idx="2305">
                  <c:v>4.0388640705100887</c:v>
                </c:pt>
                <c:pt idx="2306">
                  <c:v>4.0388626217131272</c:v>
                </c:pt>
                <c:pt idx="2307">
                  <c:v>4.0388760942463033</c:v>
                </c:pt>
                <c:pt idx="2308">
                  <c:v>4.0388787261043868</c:v>
                </c:pt>
                <c:pt idx="2309">
                  <c:v>4.0388787250472964</c:v>
                </c:pt>
                <c:pt idx="2310">
                  <c:v>4.0388788816263004</c:v>
                </c:pt>
                <c:pt idx="2311">
                  <c:v>4.0388586776869042</c:v>
                </c:pt>
                <c:pt idx="2312">
                  <c:v>4.038857694015908</c:v>
                </c:pt>
                <c:pt idx="2313">
                  <c:v>4.0388571762596124</c:v>
                </c:pt>
                <c:pt idx="2314">
                  <c:v>4.0388743800892124</c:v>
                </c:pt>
                <c:pt idx="2315">
                  <c:v>4.0388743807779868</c:v>
                </c:pt>
                <c:pt idx="2316">
                  <c:v>4.0388745392794947</c:v>
                </c:pt>
                <c:pt idx="2317">
                  <c:v>4.0388572907016203</c:v>
                </c:pt>
                <c:pt idx="2318">
                  <c:v>4.038853052721965</c:v>
                </c:pt>
                <c:pt idx="2319">
                  <c:v>4.0388492715779316</c:v>
                </c:pt>
                <c:pt idx="2320">
                  <c:v>4.0388513888237796</c:v>
                </c:pt>
                <c:pt idx="2321">
                  <c:v>4.038869214263622</c:v>
                </c:pt>
                <c:pt idx="2322">
                  <c:v>4.0388689060457308</c:v>
                </c:pt>
                <c:pt idx="2323">
                  <c:v>4.0388664228851123</c:v>
                </c:pt>
                <c:pt idx="2324">
                  <c:v>4.0388477690306459</c:v>
                </c:pt>
                <c:pt idx="2325">
                  <c:v>4.0388469403437739</c:v>
                </c:pt>
                <c:pt idx="2326">
                  <c:v>4.038848132509897</c:v>
                </c:pt>
                <c:pt idx="2327">
                  <c:v>4.0388645635840597</c:v>
                </c:pt>
                <c:pt idx="2328">
                  <c:v>4.0388631679878486</c:v>
                </c:pt>
                <c:pt idx="2329">
                  <c:v>4.0388639468180374</c:v>
                </c:pt>
                <c:pt idx="2330">
                  <c:v>4.0388501189079626</c:v>
                </c:pt>
                <c:pt idx="2331">
                  <c:v>4.0388416945270729</c:v>
                </c:pt>
                <c:pt idx="2332">
                  <c:v>4.0388416421748801</c:v>
                </c:pt>
                <c:pt idx="2333">
                  <c:v>4.038840504050663</c:v>
                </c:pt>
                <c:pt idx="2334">
                  <c:v>4.0388592612757828</c:v>
                </c:pt>
                <c:pt idx="2335">
                  <c:v>4.0388581779680681</c:v>
                </c:pt>
                <c:pt idx="2336">
                  <c:v>4.038858181889462</c:v>
                </c:pt>
                <c:pt idx="2337">
                  <c:v>4.0388389138382061</c:v>
                </c:pt>
                <c:pt idx="2338">
                  <c:v>4.0388366917305643</c:v>
                </c:pt>
                <c:pt idx="2339">
                  <c:v>4.0388355535947644</c:v>
                </c:pt>
                <c:pt idx="2340">
                  <c:v>4.0388547766259828</c:v>
                </c:pt>
                <c:pt idx="2341">
                  <c:v>4.0388535392714946</c:v>
                </c:pt>
                <c:pt idx="2342">
                  <c:v>4.0388532331560336</c:v>
                </c:pt>
                <c:pt idx="2343">
                  <c:v>4.0388361415602416</c:v>
                </c:pt>
                <c:pt idx="2344">
                  <c:v>4.0388319049263508</c:v>
                </c:pt>
                <c:pt idx="2345">
                  <c:v>4.0388318552409901</c:v>
                </c:pt>
                <c:pt idx="2346">
                  <c:v>4.0388305642784728</c:v>
                </c:pt>
                <c:pt idx="2347">
                  <c:v>4.0388471471687719</c:v>
                </c:pt>
                <c:pt idx="2348">
                  <c:v>4.0388474588480889</c:v>
                </c:pt>
                <c:pt idx="2349">
                  <c:v>4.0388477736760784</c:v>
                </c:pt>
                <c:pt idx="2350">
                  <c:v>4.0388261756777268</c:v>
                </c:pt>
                <c:pt idx="2351">
                  <c:v>4.0388269008855513</c:v>
                </c:pt>
                <c:pt idx="2352">
                  <c:v>4.0388243665501866</c:v>
                </c:pt>
                <c:pt idx="2353">
                  <c:v>4.0388438988084463</c:v>
                </c:pt>
                <c:pt idx="2354">
                  <c:v>4.0388437490697511</c:v>
                </c:pt>
                <c:pt idx="2355">
                  <c:v>4.0388404925042334</c:v>
                </c:pt>
                <c:pt idx="2356">
                  <c:v>4.0388274367817667</c:v>
                </c:pt>
                <c:pt idx="2357">
                  <c:v>4.0388218069541644</c:v>
                </c:pt>
                <c:pt idx="2358">
                  <c:v>4.0388203603512531</c:v>
                </c:pt>
                <c:pt idx="2359">
                  <c:v>4.038821087867964</c:v>
                </c:pt>
                <c:pt idx="2360">
                  <c:v>4.0388389171815158</c:v>
                </c:pt>
                <c:pt idx="2361">
                  <c:v>4.0388373708233951</c:v>
                </c:pt>
                <c:pt idx="2362">
                  <c:v>4.038839086282394</c:v>
                </c:pt>
                <c:pt idx="2363">
                  <c:v>4.0388170282153899</c:v>
                </c:pt>
                <c:pt idx="2364">
                  <c:v>4.0388099866059939</c:v>
                </c:pt>
                <c:pt idx="2365">
                  <c:v>4.0388147398662424</c:v>
                </c:pt>
                <c:pt idx="2366">
                  <c:v>4.0388252598184389</c:v>
                </c:pt>
                <c:pt idx="2367">
                  <c:v>4.0388330143045348</c:v>
                </c:pt>
                <c:pt idx="2368">
                  <c:v>4.0388319337877734</c:v>
                </c:pt>
                <c:pt idx="2369">
                  <c:v>4.0388199725816474</c:v>
                </c:pt>
                <c:pt idx="2370">
                  <c:v>4.0388109329311774</c:v>
                </c:pt>
                <c:pt idx="2371">
                  <c:v>4.0388096412837342</c:v>
                </c:pt>
                <c:pt idx="2372">
                  <c:v>4.0388094363528868</c:v>
                </c:pt>
                <c:pt idx="2373">
                  <c:v>4.0388278841009839</c:v>
                </c:pt>
                <c:pt idx="2374">
                  <c:v>4.0388261815685711</c:v>
                </c:pt>
                <c:pt idx="2375">
                  <c:v>4.0388257195780106</c:v>
                </c:pt>
                <c:pt idx="2376">
                  <c:v>4.0388265021880887</c:v>
                </c:pt>
                <c:pt idx="2377">
                  <c:v>4.0388050635006181</c:v>
                </c:pt>
                <c:pt idx="2378">
                  <c:v>4.0388065690903154</c:v>
                </c:pt>
                <c:pt idx="2379">
                  <c:v>4.0388020197194434</c:v>
                </c:pt>
                <c:pt idx="2380">
                  <c:v>4.0388224830924324</c:v>
                </c:pt>
                <c:pt idx="2381">
                  <c:v>4.0388215583895324</c:v>
                </c:pt>
                <c:pt idx="2382">
                  <c:v>4.03881892381753</c:v>
                </c:pt>
                <c:pt idx="2383">
                  <c:v>4.0388008972049683</c:v>
                </c:pt>
                <c:pt idx="2384">
                  <c:v>4.0388031820139201</c:v>
                </c:pt>
                <c:pt idx="2385">
                  <c:v>4.038800657594229</c:v>
                </c:pt>
                <c:pt idx="2386">
                  <c:v>4.0388058994315426</c:v>
                </c:pt>
                <c:pt idx="2387">
                  <c:v>4.0388176862662011</c:v>
                </c:pt>
                <c:pt idx="2388">
                  <c:v>4.0388155209839622</c:v>
                </c:pt>
                <c:pt idx="2389">
                  <c:v>4.0388147505827856</c:v>
                </c:pt>
                <c:pt idx="2390">
                  <c:v>4.0387956407525429</c:v>
                </c:pt>
                <c:pt idx="2391">
                  <c:v>4.0387937305427197</c:v>
                </c:pt>
                <c:pt idx="2392">
                  <c:v>4.0387925943814427</c:v>
                </c:pt>
                <c:pt idx="2393">
                  <c:v>4.0388122834714641</c:v>
                </c:pt>
                <c:pt idx="2394">
                  <c:v>4.0388104277128569</c:v>
                </c:pt>
                <c:pt idx="2395">
                  <c:v>4.0388109000899819</c:v>
                </c:pt>
                <c:pt idx="2396">
                  <c:v>4.0387902394481214</c:v>
                </c:pt>
                <c:pt idx="2397">
                  <c:v>4.0387897266596546</c:v>
                </c:pt>
                <c:pt idx="2398">
                  <c:v>4.0387889039720184</c:v>
                </c:pt>
                <c:pt idx="2399">
                  <c:v>4.0387876151672089</c:v>
                </c:pt>
                <c:pt idx="2400">
                  <c:v>4.0388048195509736</c:v>
                </c:pt>
                <c:pt idx="2401">
                  <c:v>4.0388065335414636</c:v>
                </c:pt>
                <c:pt idx="2402">
                  <c:v>4.0388039030705229</c:v>
                </c:pt>
                <c:pt idx="2403">
                  <c:v>4.0387936519605354</c:v>
                </c:pt>
                <c:pt idx="2404">
                  <c:v>4.038784461932349</c:v>
                </c:pt>
                <c:pt idx="2405">
                  <c:v>4.0387833297539437</c:v>
                </c:pt>
                <c:pt idx="2406">
                  <c:v>4.0388017790324087</c:v>
                </c:pt>
                <c:pt idx="2407">
                  <c:v>4.0388010116309676</c:v>
                </c:pt>
                <c:pt idx="2408">
                  <c:v>4.0387994670807013</c:v>
                </c:pt>
                <c:pt idx="2409">
                  <c:v>4.0387875079803814</c:v>
                </c:pt>
                <c:pt idx="2410">
                  <c:v>4.0387794023666528</c:v>
                </c:pt>
                <c:pt idx="2411">
                  <c:v>4.0387774926860036</c:v>
                </c:pt>
                <c:pt idx="2412">
                  <c:v>4.0387762016870381</c:v>
                </c:pt>
                <c:pt idx="2413">
                  <c:v>4.0387962007919098</c:v>
                </c:pt>
                <c:pt idx="2414">
                  <c:v>4.0387965217322801</c:v>
                </c:pt>
                <c:pt idx="2415">
                  <c:v>4.0387855008316427</c:v>
                </c:pt>
                <c:pt idx="2416">
                  <c:v>4.0387837754908764</c:v>
                </c:pt>
                <c:pt idx="2417">
                  <c:v>4.0387748987396517</c:v>
                </c:pt>
                <c:pt idx="2418">
                  <c:v>4.0387723709563152</c:v>
                </c:pt>
                <c:pt idx="2419">
                  <c:v>4.0387906633086832</c:v>
                </c:pt>
                <c:pt idx="2420">
                  <c:v>4.0387888067300723</c:v>
                </c:pt>
                <c:pt idx="2421">
                  <c:v>4.0387892783371511</c:v>
                </c:pt>
                <c:pt idx="2422">
                  <c:v>4.0387889763433424</c:v>
                </c:pt>
                <c:pt idx="2423">
                  <c:v>4.0387686281815371</c:v>
                </c:pt>
                <c:pt idx="2424">
                  <c:v>4.0387581704925228</c:v>
                </c:pt>
                <c:pt idx="2425">
                  <c:v>4.0387680442235254</c:v>
                </c:pt>
                <c:pt idx="2426">
                  <c:v>4.0387854077818268</c:v>
                </c:pt>
                <c:pt idx="2427">
                  <c:v>4.03878510675061</c:v>
                </c:pt>
                <c:pt idx="2428">
                  <c:v>4.0387835635826823</c:v>
                </c:pt>
                <c:pt idx="2429">
                  <c:v>4.0387632143158614</c:v>
                </c:pt>
                <c:pt idx="2430">
                  <c:v>4.038761924539326</c:v>
                </c:pt>
                <c:pt idx="2431">
                  <c:v>4.0387632753268354</c:v>
                </c:pt>
                <c:pt idx="2432">
                  <c:v>4.0387616797163641</c:v>
                </c:pt>
                <c:pt idx="2433">
                  <c:v>4.0387810615906368</c:v>
                </c:pt>
                <c:pt idx="2434">
                  <c:v>4.0387795212300706</c:v>
                </c:pt>
                <c:pt idx="2435">
                  <c:v>4.0387782893779844</c:v>
                </c:pt>
                <c:pt idx="2436">
                  <c:v>4.0387585634176384</c:v>
                </c:pt>
                <c:pt idx="2437">
                  <c:v>4.0387577429199348</c:v>
                </c:pt>
                <c:pt idx="2438">
                  <c:v>4.03875645616285</c:v>
                </c:pt>
                <c:pt idx="2439">
                  <c:v>4.0387756815313214</c:v>
                </c:pt>
                <c:pt idx="2440">
                  <c:v>4.0387750721178364</c:v>
                </c:pt>
                <c:pt idx="2441">
                  <c:v>4.0387729094304339</c:v>
                </c:pt>
                <c:pt idx="2442">
                  <c:v>4.0387527158394692</c:v>
                </c:pt>
                <c:pt idx="2443">
                  <c:v>4.0387528251292153</c:v>
                </c:pt>
                <c:pt idx="2444">
                  <c:v>4.038753403282068</c:v>
                </c:pt>
                <c:pt idx="2445">
                  <c:v>4.0387514990609574</c:v>
                </c:pt>
                <c:pt idx="2446">
                  <c:v>4.0387701047179734</c:v>
                </c:pt>
                <c:pt idx="2447">
                  <c:v>4.038769029627451</c:v>
                </c:pt>
                <c:pt idx="2448">
                  <c:v>4.038768264537155</c:v>
                </c:pt>
                <c:pt idx="2449">
                  <c:v>4.0387434125700112</c:v>
                </c:pt>
                <c:pt idx="2450">
                  <c:v>4.0387480181835969</c:v>
                </c:pt>
                <c:pt idx="2451">
                  <c:v>4.0387473558898419</c:v>
                </c:pt>
                <c:pt idx="2452">
                  <c:v>4.0387665850989274</c:v>
                </c:pt>
                <c:pt idx="2453">
                  <c:v>4.0387645814809581</c:v>
                </c:pt>
                <c:pt idx="2454">
                  <c:v>4.0387638176685581</c:v>
                </c:pt>
                <c:pt idx="2455">
                  <c:v>4.0387431630482844</c:v>
                </c:pt>
                <c:pt idx="2456">
                  <c:v>4.0387420321140963</c:v>
                </c:pt>
                <c:pt idx="2457">
                  <c:v>4.0387413665051541</c:v>
                </c:pt>
                <c:pt idx="2458">
                  <c:v>4.0387407015878312</c:v>
                </c:pt>
                <c:pt idx="2459">
                  <c:v>4.0387591507512353</c:v>
                </c:pt>
                <c:pt idx="2460">
                  <c:v>4.0387582302647296</c:v>
                </c:pt>
                <c:pt idx="2461">
                  <c:v>4.0387577755275261</c:v>
                </c:pt>
                <c:pt idx="2462">
                  <c:v>4.0387372756646824</c:v>
                </c:pt>
                <c:pt idx="2463">
                  <c:v>4.0387369212596873</c:v>
                </c:pt>
                <c:pt idx="2464">
                  <c:v>4.0387367237430372</c:v>
                </c:pt>
                <c:pt idx="2465">
                  <c:v>4.038753466069096</c:v>
                </c:pt>
                <c:pt idx="2466">
                  <c:v>4.0387539417084373</c:v>
                </c:pt>
                <c:pt idx="2467">
                  <c:v>4.0387516240060846</c:v>
                </c:pt>
                <c:pt idx="2468">
                  <c:v>4.0387331409860678</c:v>
                </c:pt>
                <c:pt idx="2469">
                  <c:v>4.0387327887314681</c:v>
                </c:pt>
                <c:pt idx="2470">
                  <c:v>4.0387321270621834</c:v>
                </c:pt>
                <c:pt idx="2471">
                  <c:v>4.0387311552767056</c:v>
                </c:pt>
                <c:pt idx="2472">
                  <c:v>4.0387494516539082</c:v>
                </c:pt>
                <c:pt idx="2473">
                  <c:v>4.0387480674924818</c:v>
                </c:pt>
                <c:pt idx="2474">
                  <c:v>4.0387473032365211</c:v>
                </c:pt>
                <c:pt idx="2475">
                  <c:v>4.0387278920555278</c:v>
                </c:pt>
                <c:pt idx="2476">
                  <c:v>4.0387266089041729</c:v>
                </c:pt>
                <c:pt idx="2477">
                  <c:v>4.0387262567310103</c:v>
                </c:pt>
                <c:pt idx="2478">
                  <c:v>4.0387447083028274</c:v>
                </c:pt>
                <c:pt idx="2479">
                  <c:v>4.0387428584252048</c:v>
                </c:pt>
                <c:pt idx="2480">
                  <c:v>4.0387433362585661</c:v>
                </c:pt>
                <c:pt idx="2481">
                  <c:v>4.0387419532325071</c:v>
                </c:pt>
                <c:pt idx="2482">
                  <c:v>4.0387226985245546</c:v>
                </c:pt>
                <c:pt idx="2483">
                  <c:v>4.0387206398002631</c:v>
                </c:pt>
                <c:pt idx="2484">
                  <c:v>4.0387212191370017</c:v>
                </c:pt>
                <c:pt idx="2485">
                  <c:v>4.038738895108728</c:v>
                </c:pt>
                <c:pt idx="2486">
                  <c:v>4.0387370448099986</c:v>
                </c:pt>
                <c:pt idx="2487">
                  <c:v>4.0387381437798417</c:v>
                </c:pt>
                <c:pt idx="2488">
                  <c:v>4.0387182709264806</c:v>
                </c:pt>
                <c:pt idx="2489">
                  <c:v>4.038717456484874</c:v>
                </c:pt>
                <c:pt idx="2490">
                  <c:v>4.0387152436295697</c:v>
                </c:pt>
                <c:pt idx="2491">
                  <c:v>4.0387340040894966</c:v>
                </c:pt>
                <c:pt idx="2492">
                  <c:v>4.0387333967403523</c:v>
                </c:pt>
                <c:pt idx="2493">
                  <c:v>4.038733722265726</c:v>
                </c:pt>
                <c:pt idx="2494">
                  <c:v>4.0387314094733382</c:v>
                </c:pt>
                <c:pt idx="2495">
                  <c:v>4.0387112230259223</c:v>
                </c:pt>
                <c:pt idx="2496">
                  <c:v>4.0387113368084666</c:v>
                </c:pt>
                <c:pt idx="2497">
                  <c:v>4.0387105211148553</c:v>
                </c:pt>
                <c:pt idx="2498">
                  <c:v>4.0387277301657871</c:v>
                </c:pt>
                <c:pt idx="2499">
                  <c:v>4.0387274318392574</c:v>
                </c:pt>
                <c:pt idx="2500">
                  <c:v>4.0387272903754656</c:v>
                </c:pt>
                <c:pt idx="2501">
                  <c:v>4.0387075724134656</c:v>
                </c:pt>
                <c:pt idx="2502">
                  <c:v>4.0387062913840897</c:v>
                </c:pt>
                <c:pt idx="2503">
                  <c:v>4.0387060965835664</c:v>
                </c:pt>
                <c:pt idx="2504">
                  <c:v>4.0387226850994011</c:v>
                </c:pt>
                <c:pt idx="2505">
                  <c:v>4.0387220754829354</c:v>
                </c:pt>
                <c:pt idx="2506">
                  <c:v>4.0387228648012616</c:v>
                </c:pt>
                <c:pt idx="2507">
                  <c:v>4.0387222603278303</c:v>
                </c:pt>
                <c:pt idx="2508">
                  <c:v>4.0387019228429706</c:v>
                </c:pt>
                <c:pt idx="2509">
                  <c:v>4.0387001757348848</c:v>
                </c:pt>
                <c:pt idx="2510">
                  <c:v>4.0386999797790226</c:v>
                </c:pt>
                <c:pt idx="2511">
                  <c:v>4.0387165665333011</c:v>
                </c:pt>
                <c:pt idx="2512">
                  <c:v>4.0387175094874506</c:v>
                </c:pt>
                <c:pt idx="2513">
                  <c:v>4.0387162818925857</c:v>
                </c:pt>
                <c:pt idx="2514">
                  <c:v>4.0387158300681936</c:v>
                </c:pt>
                <c:pt idx="2515">
                  <c:v>4.0386968892552124</c:v>
                </c:pt>
                <c:pt idx="2516">
                  <c:v>4.0386948329658283</c:v>
                </c:pt>
                <c:pt idx="2517">
                  <c:v>4.0386957255063347</c:v>
                </c:pt>
                <c:pt idx="2518">
                  <c:v>4.0387127822196049</c:v>
                </c:pt>
                <c:pt idx="2519">
                  <c:v>4.0387115550087138</c:v>
                </c:pt>
                <c:pt idx="2520">
                  <c:v>4.0386916815054956</c:v>
                </c:pt>
                <c:pt idx="2521">
                  <c:v>4.0386924189859501</c:v>
                </c:pt>
                <c:pt idx="2522">
                  <c:v>4.0386894316652873</c:v>
                </c:pt>
                <c:pt idx="2523">
                  <c:v>4.0387085018258224</c:v>
                </c:pt>
                <c:pt idx="2524">
                  <c:v>4.0387072742385426</c:v>
                </c:pt>
                <c:pt idx="2525">
                  <c:v>4.0387083759008409</c:v>
                </c:pt>
                <c:pt idx="2526">
                  <c:v>4.0386878858867821</c:v>
                </c:pt>
                <c:pt idx="2527">
                  <c:v>4.038687538585914</c:v>
                </c:pt>
                <c:pt idx="2528">
                  <c:v>4.0386870373798898</c:v>
                </c:pt>
                <c:pt idx="2529">
                  <c:v>4.0386981901300869</c:v>
                </c:pt>
                <c:pt idx="2530">
                  <c:v>4.0387042494678571</c:v>
                </c:pt>
                <c:pt idx="2531">
                  <c:v>4.0387025597870201</c:v>
                </c:pt>
                <c:pt idx="2532">
                  <c:v>4.0387014888728512</c:v>
                </c:pt>
                <c:pt idx="2533">
                  <c:v>4.0386814616754023</c:v>
                </c:pt>
                <c:pt idx="2534">
                  <c:v>4.0386811123347544</c:v>
                </c:pt>
                <c:pt idx="2535">
                  <c:v>4.0386804534412111</c:v>
                </c:pt>
                <c:pt idx="2536">
                  <c:v>4.0386975075151863</c:v>
                </c:pt>
                <c:pt idx="2537">
                  <c:v>4.0386984535286263</c:v>
                </c:pt>
                <c:pt idx="2538">
                  <c:v>4.0386992493313576</c:v>
                </c:pt>
                <c:pt idx="2539">
                  <c:v>4.0386972527382996</c:v>
                </c:pt>
                <c:pt idx="2540">
                  <c:v>4.038675986915238</c:v>
                </c:pt>
                <c:pt idx="2541">
                  <c:v>4.0386776576698162</c:v>
                </c:pt>
                <c:pt idx="2542">
                  <c:v>4.0386740529820058</c:v>
                </c:pt>
                <c:pt idx="2543">
                  <c:v>4.0386735478449349</c:v>
                </c:pt>
                <c:pt idx="2544">
                  <c:v>4.0386921539603824</c:v>
                </c:pt>
                <c:pt idx="2545">
                  <c:v>4.0386926372160223</c:v>
                </c:pt>
                <c:pt idx="2546">
                  <c:v>4.038692191780048</c:v>
                </c:pt>
                <c:pt idx="2547">
                  <c:v>4.0386720155820894</c:v>
                </c:pt>
                <c:pt idx="2548">
                  <c:v>4.0386705837665913</c:v>
                </c:pt>
                <c:pt idx="2549">
                  <c:v>4.0386696162996358</c:v>
                </c:pt>
                <c:pt idx="2550">
                  <c:v>4.0386882247409863</c:v>
                </c:pt>
                <c:pt idx="2551">
                  <c:v>4.0386868462084484</c:v>
                </c:pt>
                <c:pt idx="2552">
                  <c:v>4.0386860872966883</c:v>
                </c:pt>
                <c:pt idx="2553">
                  <c:v>4.0386683935876952</c:v>
                </c:pt>
                <c:pt idx="2554">
                  <c:v>4.0386655669400131</c:v>
                </c:pt>
                <c:pt idx="2555">
                  <c:v>4.0386649097119829</c:v>
                </c:pt>
                <c:pt idx="2556">
                  <c:v>4.0386653407082669</c:v>
                </c:pt>
                <c:pt idx="2557">
                  <c:v>4.0386836420723453</c:v>
                </c:pt>
                <c:pt idx="2558">
                  <c:v>4.0386793145992383</c:v>
                </c:pt>
                <c:pt idx="2559">
                  <c:v>4.0386799486687526</c:v>
                </c:pt>
                <c:pt idx="2560">
                  <c:v>4.0386599233625606</c:v>
                </c:pt>
                <c:pt idx="2561">
                  <c:v>4.0386589532870767</c:v>
                </c:pt>
                <c:pt idx="2562">
                  <c:v>4.038659847139721</c:v>
                </c:pt>
                <c:pt idx="2563">
                  <c:v>4.0386767481574051</c:v>
                </c:pt>
                <c:pt idx="2564">
                  <c:v>4.0386761435129106</c:v>
                </c:pt>
                <c:pt idx="2565">
                  <c:v>4.0386784913489651</c:v>
                </c:pt>
                <c:pt idx="2566">
                  <c:v>4.0386559903197643</c:v>
                </c:pt>
                <c:pt idx="2567">
                  <c:v>4.0386548673558043</c:v>
                </c:pt>
                <c:pt idx="2568">
                  <c:v>4.0386538988598693</c:v>
                </c:pt>
                <c:pt idx="2569">
                  <c:v>4.0386530854511147</c:v>
                </c:pt>
                <c:pt idx="2570">
                  <c:v>4.0386446595758789</c:v>
                </c:pt>
                <c:pt idx="2571">
                  <c:v>4.0386710126256151</c:v>
                </c:pt>
                <c:pt idx="2572">
                  <c:v>4.0386707209872164</c:v>
                </c:pt>
                <c:pt idx="2573">
                  <c:v>4.0386684111875004</c:v>
                </c:pt>
                <c:pt idx="2574">
                  <c:v>4.038650405718716</c:v>
                </c:pt>
                <c:pt idx="2575">
                  <c:v>4.0386483532557413</c:v>
                </c:pt>
                <c:pt idx="2576">
                  <c:v>4.0386484724963543</c:v>
                </c:pt>
                <c:pt idx="2577">
                  <c:v>4.0386659944463297</c:v>
                </c:pt>
                <c:pt idx="2578">
                  <c:v>4.0386661682987546</c:v>
                </c:pt>
                <c:pt idx="2579">
                  <c:v>4.0386665004847631</c:v>
                </c:pt>
                <c:pt idx="2580">
                  <c:v>4.038644774895972</c:v>
                </c:pt>
                <c:pt idx="2581">
                  <c:v>4.0386452060375353</c:v>
                </c:pt>
                <c:pt idx="2582">
                  <c:v>4.0386377175173109</c:v>
                </c:pt>
                <c:pt idx="2583">
                  <c:v>4.0386423278016199</c:v>
                </c:pt>
                <c:pt idx="2584">
                  <c:v>4.0386607803414858</c:v>
                </c:pt>
                <c:pt idx="2585">
                  <c:v>4.0386608002165394</c:v>
                </c:pt>
                <c:pt idx="2586">
                  <c:v>4.0386598901557313</c:v>
                </c:pt>
                <c:pt idx="2587">
                  <c:v>4.0386380071277879</c:v>
                </c:pt>
                <c:pt idx="2588">
                  <c:v>4.0386387457054651</c:v>
                </c:pt>
                <c:pt idx="2589">
                  <c:v>4.0386402656661593</c:v>
                </c:pt>
                <c:pt idx="2590">
                  <c:v>4.0386366655562682</c:v>
                </c:pt>
                <c:pt idx="2591">
                  <c:v>4.038656049797483</c:v>
                </c:pt>
                <c:pt idx="2592">
                  <c:v>4.0386531206548666</c:v>
                </c:pt>
                <c:pt idx="2593">
                  <c:v>4.0386536030277416</c:v>
                </c:pt>
                <c:pt idx="2594">
                  <c:v>4.0386342039821681</c:v>
                </c:pt>
                <c:pt idx="2595">
                  <c:v>4.0386335498184884</c:v>
                </c:pt>
                <c:pt idx="2596">
                  <c:v>4.0386330514339361</c:v>
                </c:pt>
                <c:pt idx="2597">
                  <c:v>4.0386323985448698</c:v>
                </c:pt>
                <c:pt idx="2598">
                  <c:v>4.0386497670071124</c:v>
                </c:pt>
                <c:pt idx="2599">
                  <c:v>4.0386485448201137</c:v>
                </c:pt>
                <c:pt idx="2600">
                  <c:v>4.0386470108222703</c:v>
                </c:pt>
                <c:pt idx="2601">
                  <c:v>4.0386274541216451</c:v>
                </c:pt>
                <c:pt idx="2602">
                  <c:v>4.0386291269855992</c:v>
                </c:pt>
                <c:pt idx="2603">
                  <c:v>4.0386267679687373</c:v>
                </c:pt>
                <c:pt idx="2604">
                  <c:v>4.0386444444523217</c:v>
                </c:pt>
                <c:pt idx="2605">
                  <c:v>4.038644153020627</c:v>
                </c:pt>
                <c:pt idx="2606">
                  <c:v>4.0386430862595839</c:v>
                </c:pt>
                <c:pt idx="2607">
                  <c:v>4.0386143668409291</c:v>
                </c:pt>
                <c:pt idx="2608">
                  <c:v>4.0386228516241047</c:v>
                </c:pt>
                <c:pt idx="2609">
                  <c:v>4.0386229739473753</c:v>
                </c:pt>
                <c:pt idx="2610">
                  <c:v>4.0386215455837347</c:v>
                </c:pt>
                <c:pt idx="2611">
                  <c:v>4.0386398447074292</c:v>
                </c:pt>
                <c:pt idx="2612">
                  <c:v>4.0386394008952617</c:v>
                </c:pt>
                <c:pt idx="2613">
                  <c:v>4.0386388029285589</c:v>
                </c:pt>
                <c:pt idx="2614">
                  <c:v>4.0386172337231434</c:v>
                </c:pt>
                <c:pt idx="2615">
                  <c:v>4.0386176644542759</c:v>
                </c:pt>
                <c:pt idx="2616">
                  <c:v>4.0386176329771049</c:v>
                </c:pt>
                <c:pt idx="2617">
                  <c:v>4.0386354680819876</c:v>
                </c:pt>
                <c:pt idx="2618">
                  <c:v>4.0386345597043238</c:v>
                </c:pt>
                <c:pt idx="2619">
                  <c:v>4.0386330295207573</c:v>
                </c:pt>
                <c:pt idx="2620">
                  <c:v>4.0386134773611913</c:v>
                </c:pt>
                <c:pt idx="2621">
                  <c:v>4.0386120470081046</c:v>
                </c:pt>
                <c:pt idx="2622">
                  <c:v>4.0386126344633144</c:v>
                </c:pt>
                <c:pt idx="2623">
                  <c:v>4.0386119831232854</c:v>
                </c:pt>
                <c:pt idx="2624">
                  <c:v>4.0386291966940258</c:v>
                </c:pt>
                <c:pt idx="2625">
                  <c:v>4.0386284417942973</c:v>
                </c:pt>
                <c:pt idx="2626">
                  <c:v>4.0386284636183198</c:v>
                </c:pt>
                <c:pt idx="2627">
                  <c:v>4.0386081381310177</c:v>
                </c:pt>
                <c:pt idx="2628">
                  <c:v>4.0386082621586086</c:v>
                </c:pt>
                <c:pt idx="2629">
                  <c:v>4.0386074567870729</c:v>
                </c:pt>
                <c:pt idx="2630">
                  <c:v>4.0386245154792846</c:v>
                </c:pt>
                <c:pt idx="2631">
                  <c:v>4.0386226735652304</c:v>
                </c:pt>
                <c:pt idx="2632">
                  <c:v>4.0386242461447939</c:v>
                </c:pt>
                <c:pt idx="2633">
                  <c:v>4.0386214757682062</c:v>
                </c:pt>
                <c:pt idx="2634">
                  <c:v>4.0386031658390031</c:v>
                </c:pt>
                <c:pt idx="2635">
                  <c:v>4.0386008061694838</c:v>
                </c:pt>
                <c:pt idx="2636">
                  <c:v>4.0386004614258226</c:v>
                </c:pt>
                <c:pt idx="2637">
                  <c:v>4.0386201566825592</c:v>
                </c:pt>
                <c:pt idx="2638">
                  <c:v>4.0386190949251084</c:v>
                </c:pt>
                <c:pt idx="2639">
                  <c:v>4.038617877079532</c:v>
                </c:pt>
                <c:pt idx="2640">
                  <c:v>4.0385986389026858</c:v>
                </c:pt>
                <c:pt idx="2641">
                  <c:v>4.0385958139113809</c:v>
                </c:pt>
                <c:pt idx="2642">
                  <c:v>4.0385956240646381</c:v>
                </c:pt>
                <c:pt idx="2643">
                  <c:v>4.0386164063040431</c:v>
                </c:pt>
                <c:pt idx="2644">
                  <c:v>4.038613483568084</c:v>
                </c:pt>
                <c:pt idx="2645">
                  <c:v>4.0386135060190558</c:v>
                </c:pt>
                <c:pt idx="2646">
                  <c:v>4.0386112008092301</c:v>
                </c:pt>
                <c:pt idx="2647">
                  <c:v>4.0385916489092697</c:v>
                </c:pt>
                <c:pt idx="2648">
                  <c:v>4.0385805872874467</c:v>
                </c:pt>
                <c:pt idx="2649">
                  <c:v>4.0385923307847911</c:v>
                </c:pt>
                <c:pt idx="2650">
                  <c:v>4.0386095466323546</c:v>
                </c:pt>
                <c:pt idx="2651">
                  <c:v>4.038607241741448</c:v>
                </c:pt>
                <c:pt idx="2652">
                  <c:v>4.0386075730692053</c:v>
                </c:pt>
                <c:pt idx="2653">
                  <c:v>4.0385880248494912</c:v>
                </c:pt>
                <c:pt idx="2654">
                  <c:v>4.0385856654619774</c:v>
                </c:pt>
                <c:pt idx="2655">
                  <c:v>4.0385864082267124</c:v>
                </c:pt>
                <c:pt idx="2656">
                  <c:v>4.0385866895232869</c:v>
                </c:pt>
                <c:pt idx="2657">
                  <c:v>4.038602973197686</c:v>
                </c:pt>
                <c:pt idx="2658">
                  <c:v>4.0386017529547766</c:v>
                </c:pt>
                <c:pt idx="2659">
                  <c:v>4.0386028612925484</c:v>
                </c:pt>
                <c:pt idx="2660">
                  <c:v>4.0385826947815886</c:v>
                </c:pt>
                <c:pt idx="2661">
                  <c:v>4.0385808021988669</c:v>
                </c:pt>
                <c:pt idx="2662">
                  <c:v>4.0385827898336899</c:v>
                </c:pt>
                <c:pt idx="2663">
                  <c:v>4.0385965903998873</c:v>
                </c:pt>
                <c:pt idx="2664">
                  <c:v>4.0385980061616271</c:v>
                </c:pt>
                <c:pt idx="2665">
                  <c:v>4.0385980301787354</c:v>
                </c:pt>
                <c:pt idx="2666">
                  <c:v>4.0385966586671023</c:v>
                </c:pt>
                <c:pt idx="2667">
                  <c:v>4.0385778885913206</c:v>
                </c:pt>
                <c:pt idx="2668">
                  <c:v>4.0385752214008521</c:v>
                </c:pt>
                <c:pt idx="2669">
                  <c:v>4.0385762770977109</c:v>
                </c:pt>
                <c:pt idx="2670">
                  <c:v>4.0385944238506264</c:v>
                </c:pt>
                <c:pt idx="2671">
                  <c:v>4.0385921214934291</c:v>
                </c:pt>
                <c:pt idx="2672">
                  <c:v>4.0385927659157392</c:v>
                </c:pt>
                <c:pt idx="2673">
                  <c:v>4.0385915504926322</c:v>
                </c:pt>
                <c:pt idx="2674">
                  <c:v>4.0385723158572251</c:v>
                </c:pt>
                <c:pt idx="2675">
                  <c:v>4.0385704254129422</c:v>
                </c:pt>
                <c:pt idx="2676">
                  <c:v>4.0385691532904664</c:v>
                </c:pt>
                <c:pt idx="2677">
                  <c:v>4.0385886932316977</c:v>
                </c:pt>
                <c:pt idx="2678">
                  <c:v>4.0385879435772001</c:v>
                </c:pt>
                <c:pt idx="2679">
                  <c:v>4.0385854855595884</c:v>
                </c:pt>
                <c:pt idx="2680">
                  <c:v>4.0385625198654536</c:v>
                </c:pt>
                <c:pt idx="2681">
                  <c:v>4.0385663621391643</c:v>
                </c:pt>
                <c:pt idx="2682">
                  <c:v>4.0385652473729756</c:v>
                </c:pt>
                <c:pt idx="2683">
                  <c:v>4.0385838577798454</c:v>
                </c:pt>
                <c:pt idx="2684">
                  <c:v>4.0385834186923537</c:v>
                </c:pt>
                <c:pt idx="2685">
                  <c:v>4.0385806506345743</c:v>
                </c:pt>
                <c:pt idx="2686">
                  <c:v>4.0385816046980816</c:v>
                </c:pt>
                <c:pt idx="2687">
                  <c:v>4.0385617505946536</c:v>
                </c:pt>
                <c:pt idx="2688">
                  <c:v>4.0385606361575803</c:v>
                </c:pt>
                <c:pt idx="2689">
                  <c:v>4.0385606081317738</c:v>
                </c:pt>
                <c:pt idx="2690">
                  <c:v>4.038578444277019</c:v>
                </c:pt>
                <c:pt idx="2691">
                  <c:v>4.0385778501512632</c:v>
                </c:pt>
                <c:pt idx="2692">
                  <c:v>4.0385767907927246</c:v>
                </c:pt>
                <c:pt idx="2693">
                  <c:v>4.0385558494270626</c:v>
                </c:pt>
                <c:pt idx="2694">
                  <c:v>4.0385542659028282</c:v>
                </c:pt>
                <c:pt idx="2695">
                  <c:v>4.0385551653303224</c:v>
                </c:pt>
                <c:pt idx="2696">
                  <c:v>4.0385739311660762</c:v>
                </c:pt>
                <c:pt idx="2697">
                  <c:v>4.0385717848863756</c:v>
                </c:pt>
                <c:pt idx="2698">
                  <c:v>4.0385728961414467</c:v>
                </c:pt>
                <c:pt idx="2699">
                  <c:v>4.0385699745596986</c:v>
                </c:pt>
                <c:pt idx="2700">
                  <c:v>4.0385526021822598</c:v>
                </c:pt>
                <c:pt idx="2701">
                  <c:v>4.0385505593347073</c:v>
                </c:pt>
                <c:pt idx="2702">
                  <c:v>4.0385494448083437</c:v>
                </c:pt>
                <c:pt idx="2703">
                  <c:v>4.0385672780748916</c:v>
                </c:pt>
                <c:pt idx="2704">
                  <c:v>4.038567924191458</c:v>
                </c:pt>
                <c:pt idx="2705">
                  <c:v>4.0385650020898423</c:v>
                </c:pt>
                <c:pt idx="2706">
                  <c:v>4.0385482506797183</c:v>
                </c:pt>
                <c:pt idx="2707">
                  <c:v>4.0385458984128677</c:v>
                </c:pt>
                <c:pt idx="2708">
                  <c:v>4.0385455607601752</c:v>
                </c:pt>
                <c:pt idx="2709">
                  <c:v>4.0385439820712588</c:v>
                </c:pt>
                <c:pt idx="2710">
                  <c:v>4.0385618154547238</c:v>
                </c:pt>
                <c:pt idx="2711">
                  <c:v>4.03856215129671</c:v>
                </c:pt>
                <c:pt idx="2712">
                  <c:v>4.0385615583288699</c:v>
                </c:pt>
                <c:pt idx="2713">
                  <c:v>4.0385410860552096</c:v>
                </c:pt>
                <c:pt idx="2714">
                  <c:v>4.0385401269954224</c:v>
                </c:pt>
                <c:pt idx="2715">
                  <c:v>4.0385382357987503</c:v>
                </c:pt>
                <c:pt idx="2716">
                  <c:v>4.0385389817936712</c:v>
                </c:pt>
                <c:pt idx="2717">
                  <c:v>4.0385585250699396</c:v>
                </c:pt>
                <c:pt idx="2718">
                  <c:v>4.0385573144218858</c:v>
                </c:pt>
                <c:pt idx="2719">
                  <c:v>4.0385556364463007</c:v>
                </c:pt>
                <c:pt idx="2720">
                  <c:v>4.0385359398731406</c:v>
                </c:pt>
                <c:pt idx="2721">
                  <c:v>4.0385348270361057</c:v>
                </c:pt>
                <c:pt idx="2722">
                  <c:v>4.038534489713526</c:v>
                </c:pt>
                <c:pt idx="2723">
                  <c:v>4.0385518590181073</c:v>
                </c:pt>
                <c:pt idx="2724">
                  <c:v>4.0385518855319464</c:v>
                </c:pt>
                <c:pt idx="2725">
                  <c:v>4.038551758709656</c:v>
                </c:pt>
                <c:pt idx="2726">
                  <c:v>4.0385497702250372</c:v>
                </c:pt>
                <c:pt idx="2727">
                  <c:v>4.0385288306158209</c:v>
                </c:pt>
                <c:pt idx="2728">
                  <c:v>4.0385284896366223</c:v>
                </c:pt>
                <c:pt idx="2729">
                  <c:v>4.0385290819496671</c:v>
                </c:pt>
                <c:pt idx="2730">
                  <c:v>4.038528746381469</c:v>
                </c:pt>
                <c:pt idx="2731">
                  <c:v>4.0385459619111419</c:v>
                </c:pt>
                <c:pt idx="2732">
                  <c:v>4.0385461449600859</c:v>
                </c:pt>
                <c:pt idx="2733">
                  <c:v>4.0385435351757506</c:v>
                </c:pt>
                <c:pt idx="2734">
                  <c:v>4.0385249235332301</c:v>
                </c:pt>
                <c:pt idx="2735">
                  <c:v>4.0385233449943136</c:v>
                </c:pt>
                <c:pt idx="2736">
                  <c:v>4.0385226960300216</c:v>
                </c:pt>
                <c:pt idx="2737">
                  <c:v>4.0385414608457024</c:v>
                </c:pt>
                <c:pt idx="2738">
                  <c:v>4.0385407127607849</c:v>
                </c:pt>
                <c:pt idx="2739">
                  <c:v>4.0385405858046743</c:v>
                </c:pt>
                <c:pt idx="2740">
                  <c:v>4.0385190288582988</c:v>
                </c:pt>
                <c:pt idx="2741">
                  <c:v>4.038519310900222</c:v>
                </c:pt>
                <c:pt idx="2742">
                  <c:v>4.038519751132462</c:v>
                </c:pt>
                <c:pt idx="2743">
                  <c:v>4.0385173996629407</c:v>
                </c:pt>
                <c:pt idx="2744">
                  <c:v>4.0385355435825021</c:v>
                </c:pt>
                <c:pt idx="2745">
                  <c:v>4.0385366583160192</c:v>
                </c:pt>
                <c:pt idx="2746">
                  <c:v>4.0385338956588548</c:v>
                </c:pt>
                <c:pt idx="2747">
                  <c:v>4.038533456916519</c:v>
                </c:pt>
                <c:pt idx="2748">
                  <c:v>4.0385139170780304</c:v>
                </c:pt>
                <c:pt idx="2749">
                  <c:v>4.0385137364179773</c:v>
                </c:pt>
                <c:pt idx="2750">
                  <c:v>4.0385121600470253</c:v>
                </c:pt>
                <c:pt idx="2751">
                  <c:v>4.0385327894740843</c:v>
                </c:pt>
                <c:pt idx="2752">
                  <c:v>4.0385292529068622</c:v>
                </c:pt>
                <c:pt idx="2753">
                  <c:v>4.0385283486422399</c:v>
                </c:pt>
                <c:pt idx="2754">
                  <c:v>4.0385080314043886</c:v>
                </c:pt>
                <c:pt idx="2755">
                  <c:v>4.0385095560278668</c:v>
                </c:pt>
                <c:pt idx="2756">
                  <c:v>4.0385082917525663</c:v>
                </c:pt>
                <c:pt idx="2757">
                  <c:v>4.0385057839224716</c:v>
                </c:pt>
                <c:pt idx="2758">
                  <c:v>4.0385245472427966</c:v>
                </c:pt>
                <c:pt idx="2759">
                  <c:v>4.0385245749876324</c:v>
                </c:pt>
                <c:pt idx="2760">
                  <c:v>4.0385235179164143</c:v>
                </c:pt>
                <c:pt idx="2761">
                  <c:v>4.0385038245266891</c:v>
                </c:pt>
                <c:pt idx="2762">
                  <c:v>4.0385022468794141</c:v>
                </c:pt>
                <c:pt idx="2763">
                  <c:v>4.0385029967829924</c:v>
                </c:pt>
                <c:pt idx="2764">
                  <c:v>4.0385197465708664</c:v>
                </c:pt>
                <c:pt idx="2765">
                  <c:v>4.0385196187913399</c:v>
                </c:pt>
                <c:pt idx="2766">
                  <c:v>4.0385188717762226</c:v>
                </c:pt>
                <c:pt idx="2767">
                  <c:v>4.0385196778652004</c:v>
                </c:pt>
                <c:pt idx="2768">
                  <c:v>4.038497504648217</c:v>
                </c:pt>
                <c:pt idx="2769">
                  <c:v>4.0384984096151006</c:v>
                </c:pt>
                <c:pt idx="2770">
                  <c:v>4.0384960581792226</c:v>
                </c:pt>
                <c:pt idx="2771">
                  <c:v>4.0384969636984742</c:v>
                </c:pt>
                <c:pt idx="2772">
                  <c:v>4.0385132482333734</c:v>
                </c:pt>
                <c:pt idx="2773">
                  <c:v>4.0385135859887278</c:v>
                </c:pt>
                <c:pt idx="2774">
                  <c:v>4.0385120634139451</c:v>
                </c:pt>
                <c:pt idx="2775">
                  <c:v>4.0385117809289151</c:v>
                </c:pt>
                <c:pt idx="2776">
                  <c:v>4.0384928647414684</c:v>
                </c:pt>
                <c:pt idx="2777">
                  <c:v>4.0384906686462676</c:v>
                </c:pt>
                <c:pt idx="2778">
                  <c:v>4.0384904874824032</c:v>
                </c:pt>
                <c:pt idx="2779">
                  <c:v>4.038509874720849</c:v>
                </c:pt>
                <c:pt idx="2780">
                  <c:v>4.038508820934597</c:v>
                </c:pt>
                <c:pt idx="2781">
                  <c:v>4.0385062134817487</c:v>
                </c:pt>
                <c:pt idx="2782">
                  <c:v>4.0384876059786183</c:v>
                </c:pt>
                <c:pt idx="2783">
                  <c:v>4.0384857188779213</c:v>
                </c:pt>
                <c:pt idx="2784">
                  <c:v>4.0384863135530962</c:v>
                </c:pt>
                <c:pt idx="2785">
                  <c:v>4.038506012953083</c:v>
                </c:pt>
                <c:pt idx="2786">
                  <c:v>4.0385029428900561</c:v>
                </c:pt>
                <c:pt idx="2787">
                  <c:v>4.0385034378749296</c:v>
                </c:pt>
                <c:pt idx="2788">
                  <c:v>4.0385020732033761</c:v>
                </c:pt>
                <c:pt idx="2789">
                  <c:v>4.0384820720794332</c:v>
                </c:pt>
                <c:pt idx="2790">
                  <c:v>4.0384820484928836</c:v>
                </c:pt>
                <c:pt idx="2791">
                  <c:v>4.0384793873745846</c:v>
                </c:pt>
                <c:pt idx="2792">
                  <c:v>4.03849939283963</c:v>
                </c:pt>
                <c:pt idx="2793">
                  <c:v>4.038498183211054</c:v>
                </c:pt>
                <c:pt idx="2794">
                  <c:v>4.0384972827216012</c:v>
                </c:pt>
                <c:pt idx="2795">
                  <c:v>4.0384760395250474</c:v>
                </c:pt>
                <c:pt idx="2796">
                  <c:v>4.0384770992598931</c:v>
                </c:pt>
                <c:pt idx="2797">
                  <c:v>4.0384756799657966</c:v>
                </c:pt>
                <c:pt idx="2798">
                  <c:v>4.0384759669496697</c:v>
                </c:pt>
                <c:pt idx="2799">
                  <c:v>4.0384939594631577</c:v>
                </c:pt>
                <c:pt idx="2800">
                  <c:v>4.0384936818045452</c:v>
                </c:pt>
                <c:pt idx="2801">
                  <c:v>4.0384921633362696</c:v>
                </c:pt>
                <c:pt idx="2802">
                  <c:v>4.0384730956378094</c:v>
                </c:pt>
                <c:pt idx="2803">
                  <c:v>4.0384707466643626</c:v>
                </c:pt>
                <c:pt idx="2804">
                  <c:v>4.0384694801298489</c:v>
                </c:pt>
                <c:pt idx="2805">
                  <c:v>4.0384891757391008</c:v>
                </c:pt>
                <c:pt idx="2806">
                  <c:v>4.0384893637353541</c:v>
                </c:pt>
                <c:pt idx="2807">
                  <c:v>4.0384867595131464</c:v>
                </c:pt>
                <c:pt idx="2808">
                  <c:v>4.0384860133769056</c:v>
                </c:pt>
                <c:pt idx="2809">
                  <c:v>4.0384664783181288</c:v>
                </c:pt>
                <c:pt idx="2810">
                  <c:v>4.0384656789356672</c:v>
                </c:pt>
                <c:pt idx="2811">
                  <c:v>4.0384645690293004</c:v>
                </c:pt>
                <c:pt idx="2812">
                  <c:v>4.0384858185665591</c:v>
                </c:pt>
                <c:pt idx="2813">
                  <c:v>4.0384824414032003</c:v>
                </c:pt>
                <c:pt idx="2814">
                  <c:v>4.0384820070405283</c:v>
                </c:pt>
                <c:pt idx="2815">
                  <c:v>4.0384620083364018</c:v>
                </c:pt>
                <c:pt idx="2816">
                  <c:v>4.0384607439259721</c:v>
                </c:pt>
                <c:pt idx="2817">
                  <c:v>4.0384600992299999</c:v>
                </c:pt>
                <c:pt idx="2818">
                  <c:v>4.0384793307505698</c:v>
                </c:pt>
                <c:pt idx="2819">
                  <c:v>4.0384784330783416</c:v>
                </c:pt>
                <c:pt idx="2820">
                  <c:v>4.0384781559847109</c:v>
                </c:pt>
                <c:pt idx="2821">
                  <c:v>4.0384772591060134</c:v>
                </c:pt>
                <c:pt idx="2822">
                  <c:v>4.0384569524086906</c:v>
                </c:pt>
                <c:pt idx="2823">
                  <c:v>4.0384570867364618</c:v>
                </c:pt>
                <c:pt idx="2824">
                  <c:v>4.0384541180275946</c:v>
                </c:pt>
                <c:pt idx="2825">
                  <c:v>4.0384742795602424</c:v>
                </c:pt>
                <c:pt idx="2826">
                  <c:v>4.0384733829457904</c:v>
                </c:pt>
                <c:pt idx="2827">
                  <c:v>4.0384721755423234</c:v>
                </c:pt>
                <c:pt idx="2828">
                  <c:v>4.0384521786500578</c:v>
                </c:pt>
                <c:pt idx="2829">
                  <c:v>4.0384504494099396</c:v>
                </c:pt>
                <c:pt idx="2830">
                  <c:v>4.0384505810029756</c:v>
                </c:pt>
                <c:pt idx="2831">
                  <c:v>4.038468261109899</c:v>
                </c:pt>
                <c:pt idx="2832">
                  <c:v>4.0384690688745239</c:v>
                </c:pt>
                <c:pt idx="2833">
                  <c:v>4.0384680178611676</c:v>
                </c:pt>
                <c:pt idx="2834">
                  <c:v>4.0384469359484836</c:v>
                </c:pt>
                <c:pt idx="2835">
                  <c:v>4.0384480001833749</c:v>
                </c:pt>
                <c:pt idx="2836">
                  <c:v>4.0384462748480923</c:v>
                </c:pt>
                <c:pt idx="2837">
                  <c:v>4.0384454786217274</c:v>
                </c:pt>
                <c:pt idx="2838">
                  <c:v>4.0384628493116299</c:v>
                </c:pt>
                <c:pt idx="2839">
                  <c:v>4.0384616390186521</c:v>
                </c:pt>
                <c:pt idx="2840">
                  <c:v>4.0384618247154478</c:v>
                </c:pt>
                <c:pt idx="2841">
                  <c:v>4.0384427596534254</c:v>
                </c:pt>
                <c:pt idx="2842">
                  <c:v>4.0384411882427784</c:v>
                </c:pt>
                <c:pt idx="2843">
                  <c:v>4.0384400804388632</c:v>
                </c:pt>
                <c:pt idx="2844">
                  <c:v>4.0384603990559054</c:v>
                </c:pt>
                <c:pt idx="2845">
                  <c:v>4.0384588846867731</c:v>
                </c:pt>
                <c:pt idx="2846">
                  <c:v>4.0384572127894964</c:v>
                </c:pt>
                <c:pt idx="2847">
                  <c:v>4.0384369062086041</c:v>
                </c:pt>
                <c:pt idx="2848">
                  <c:v>4.0384378158689227</c:v>
                </c:pt>
                <c:pt idx="2849">
                  <c:v>4.0384353144812319</c:v>
                </c:pt>
                <c:pt idx="2850">
                  <c:v>4.0384342057194784</c:v>
                </c:pt>
                <c:pt idx="2851">
                  <c:v>4.0384529702794358</c:v>
                </c:pt>
                <c:pt idx="2852">
                  <c:v>4.0384530033272688</c:v>
                </c:pt>
                <c:pt idx="2853">
                  <c:v>4.0384519515918367</c:v>
                </c:pt>
                <c:pt idx="2854">
                  <c:v>4.0384345960990267</c:v>
                </c:pt>
                <c:pt idx="2855">
                  <c:v>4.038425577743288</c:v>
                </c:pt>
                <c:pt idx="2856">
                  <c:v>4.0384308206216124</c:v>
                </c:pt>
                <c:pt idx="2857">
                  <c:v>4.0384489678388729</c:v>
                </c:pt>
                <c:pt idx="2858">
                  <c:v>4.038448692214379</c:v>
                </c:pt>
                <c:pt idx="2859">
                  <c:v>4.038448262769343</c:v>
                </c:pt>
                <c:pt idx="2860">
                  <c:v>4.0384257868090092</c:v>
                </c:pt>
                <c:pt idx="2861">
                  <c:v>4.0384260729012214</c:v>
                </c:pt>
                <c:pt idx="2862">
                  <c:v>4.0384241884728107</c:v>
                </c:pt>
                <c:pt idx="2863">
                  <c:v>4.0384449694092526</c:v>
                </c:pt>
                <c:pt idx="2864">
                  <c:v>4.0384429879239629</c:v>
                </c:pt>
                <c:pt idx="2865">
                  <c:v>4.0384425556913</c:v>
                </c:pt>
                <c:pt idx="2866">
                  <c:v>4.0384371560045969</c:v>
                </c:pt>
                <c:pt idx="2867">
                  <c:v>4.0384222721393312</c:v>
                </c:pt>
                <c:pt idx="2868">
                  <c:v>4.0384216322208237</c:v>
                </c:pt>
                <c:pt idx="2869">
                  <c:v>4.0384206824336282</c:v>
                </c:pt>
                <c:pt idx="2870">
                  <c:v>4.0384389845193027</c:v>
                </c:pt>
                <c:pt idx="2871">
                  <c:v>4.0384379332635802</c:v>
                </c:pt>
                <c:pt idx="2872">
                  <c:v>4.038437967978207</c:v>
                </c:pt>
                <c:pt idx="2873">
                  <c:v>4.0384355209651153</c:v>
                </c:pt>
                <c:pt idx="2874">
                  <c:v>4.0384085378602226</c:v>
                </c:pt>
                <c:pt idx="2875">
                  <c:v>4.0384154822631864</c:v>
                </c:pt>
                <c:pt idx="2876">
                  <c:v>4.0384156174207089</c:v>
                </c:pt>
                <c:pt idx="2877">
                  <c:v>4.0384336099137244</c:v>
                </c:pt>
                <c:pt idx="2878">
                  <c:v>4.0384314722163381</c:v>
                </c:pt>
                <c:pt idx="2879">
                  <c:v>4.0384294859558816</c:v>
                </c:pt>
                <c:pt idx="2880">
                  <c:v>4.0384118150910302</c:v>
                </c:pt>
                <c:pt idx="2881">
                  <c:v>4.0384027905565354</c:v>
                </c:pt>
                <c:pt idx="2882">
                  <c:v>4.0384103553938573</c:v>
                </c:pt>
                <c:pt idx="2883">
                  <c:v>4.0384305199316826</c:v>
                </c:pt>
                <c:pt idx="2884">
                  <c:v>4.038428852678039</c:v>
                </c:pt>
                <c:pt idx="2885">
                  <c:v>4.0384267171123858</c:v>
                </c:pt>
                <c:pt idx="2886">
                  <c:v>4.0384278379516036</c:v>
                </c:pt>
                <c:pt idx="2887">
                  <c:v>4.0384081598934047</c:v>
                </c:pt>
                <c:pt idx="2888">
                  <c:v>4.0384067484259178</c:v>
                </c:pt>
                <c:pt idx="2889">
                  <c:v>4.038406111310211</c:v>
                </c:pt>
                <c:pt idx="2890">
                  <c:v>4.0384228633065602</c:v>
                </c:pt>
                <c:pt idx="2891">
                  <c:v>4.038421810848134</c:v>
                </c:pt>
                <c:pt idx="2892">
                  <c:v>4.0384221548426957</c:v>
                </c:pt>
                <c:pt idx="2893">
                  <c:v>4.0384016980026454</c:v>
                </c:pt>
                <c:pt idx="2894">
                  <c:v>4.0384199985278197</c:v>
                </c:pt>
                <c:pt idx="2895">
                  <c:v>4.0384166180141454</c:v>
                </c:pt>
                <c:pt idx="2896">
                  <c:v>4.0384191295183918</c:v>
                </c:pt>
                <c:pt idx="2897">
                  <c:v>4.0384185454192041</c:v>
                </c:pt>
                <c:pt idx="2898">
                  <c:v>4.0383983999807969</c:v>
                </c:pt>
                <c:pt idx="2899">
                  <c:v>4.0383982268232188</c:v>
                </c:pt>
                <c:pt idx="2900">
                  <c:v>4.0383954164789557</c:v>
                </c:pt>
                <c:pt idx="2901">
                  <c:v>4.0384157325460874</c:v>
                </c:pt>
                <c:pt idx="2902">
                  <c:v>4.0384131317128524</c:v>
                </c:pt>
                <c:pt idx="2903">
                  <c:v>4.0384136306740954</c:v>
                </c:pt>
                <c:pt idx="2904">
                  <c:v>4.0383933295455341</c:v>
                </c:pt>
                <c:pt idx="2905">
                  <c:v>4.038393310701049</c:v>
                </c:pt>
                <c:pt idx="2906">
                  <c:v>4.0383934494634008</c:v>
                </c:pt>
                <c:pt idx="2907">
                  <c:v>4.0384106682170948</c:v>
                </c:pt>
                <c:pt idx="2908">
                  <c:v>4.0384102398274662</c:v>
                </c:pt>
                <c:pt idx="2909">
                  <c:v>4.0384082599513409</c:v>
                </c:pt>
                <c:pt idx="2910">
                  <c:v>4.0384089155416172</c:v>
                </c:pt>
                <c:pt idx="2911">
                  <c:v>4.038387064575204</c:v>
                </c:pt>
                <c:pt idx="2912">
                  <c:v>4.0383878196079417</c:v>
                </c:pt>
                <c:pt idx="2913">
                  <c:v>4.0383878029026059</c:v>
                </c:pt>
                <c:pt idx="2914">
                  <c:v>4.0383859255467458</c:v>
                </c:pt>
                <c:pt idx="2915">
                  <c:v>4.0384046929835788</c:v>
                </c:pt>
                <c:pt idx="2916">
                  <c:v>4.0384037995589352</c:v>
                </c:pt>
                <c:pt idx="2917">
                  <c:v>4.0384029059144062</c:v>
                </c:pt>
                <c:pt idx="2918">
                  <c:v>4.0383782592392743</c:v>
                </c:pt>
                <c:pt idx="2919">
                  <c:v>4.0383822651734089</c:v>
                </c:pt>
                <c:pt idx="2920">
                  <c:v>4.0383757280023334</c:v>
                </c:pt>
                <c:pt idx="2921">
                  <c:v>4.0383989817355346</c:v>
                </c:pt>
                <c:pt idx="2922">
                  <c:v>4.0383990170510602</c:v>
                </c:pt>
                <c:pt idx="2923">
                  <c:v>4.0383987441029774</c:v>
                </c:pt>
                <c:pt idx="2924">
                  <c:v>4.0383981620103082</c:v>
                </c:pt>
                <c:pt idx="2925">
                  <c:v>4.0383798829203599</c:v>
                </c:pt>
                <c:pt idx="2926">
                  <c:v>4.0383775438422891</c:v>
                </c:pt>
                <c:pt idx="2927">
                  <c:v>4.038376132108632</c:v>
                </c:pt>
                <c:pt idx="2928">
                  <c:v>4.0383751841566706</c:v>
                </c:pt>
                <c:pt idx="2929">
                  <c:v>4.0383928650145027</c:v>
                </c:pt>
                <c:pt idx="2930">
                  <c:v>4.038391969187952</c:v>
                </c:pt>
                <c:pt idx="2931">
                  <c:v>4.0383924703169054</c:v>
                </c:pt>
                <c:pt idx="2932">
                  <c:v>4.0383906463324006</c:v>
                </c:pt>
                <c:pt idx="2933">
                  <c:v>4.0383701904431399</c:v>
                </c:pt>
                <c:pt idx="2934">
                  <c:v>4.0383706359685201</c:v>
                </c:pt>
                <c:pt idx="2935">
                  <c:v>4.0383699985888546</c:v>
                </c:pt>
                <c:pt idx="2936">
                  <c:v>4.0383886112660967</c:v>
                </c:pt>
                <c:pt idx="2937">
                  <c:v>4.0383872531993106</c:v>
                </c:pt>
                <c:pt idx="2938">
                  <c:v>4.0383858934116317</c:v>
                </c:pt>
                <c:pt idx="2939">
                  <c:v>4.0383674557679896</c:v>
                </c:pt>
                <c:pt idx="2940">
                  <c:v>4.0383655783940338</c:v>
                </c:pt>
                <c:pt idx="2941">
                  <c:v>4.0383657159498121</c:v>
                </c:pt>
                <c:pt idx="2942">
                  <c:v>4.038364459239137</c:v>
                </c:pt>
                <c:pt idx="2943">
                  <c:v>4.038384158170091</c:v>
                </c:pt>
                <c:pt idx="2944">
                  <c:v>4.0383826479396223</c:v>
                </c:pt>
                <c:pt idx="2945">
                  <c:v>4.0383618861730346</c:v>
                </c:pt>
                <c:pt idx="2946">
                  <c:v>4.038361093101666</c:v>
                </c:pt>
                <c:pt idx="2947">
                  <c:v>4.0383606105768743</c:v>
                </c:pt>
                <c:pt idx="2948">
                  <c:v>4.0383778257754459</c:v>
                </c:pt>
                <c:pt idx="2949">
                  <c:v>4.038378016355848</c:v>
                </c:pt>
                <c:pt idx="2950">
                  <c:v>4.0383777437958734</c:v>
                </c:pt>
                <c:pt idx="2951">
                  <c:v>4.0383579131587206</c:v>
                </c:pt>
                <c:pt idx="2952">
                  <c:v>4.0383551040453582</c:v>
                </c:pt>
                <c:pt idx="2953">
                  <c:v>4.0383560149438864</c:v>
                </c:pt>
                <c:pt idx="2954">
                  <c:v>4.0383747826386482</c:v>
                </c:pt>
                <c:pt idx="2955">
                  <c:v>4.0383731149771762</c:v>
                </c:pt>
                <c:pt idx="2956">
                  <c:v>4.0383714447131558</c:v>
                </c:pt>
                <c:pt idx="2957">
                  <c:v>4.0383548695901306</c:v>
                </c:pt>
                <c:pt idx="2958">
                  <c:v>4.0383514444039168</c:v>
                </c:pt>
                <c:pt idx="2959">
                  <c:v>4.0383523582098428</c:v>
                </c:pt>
                <c:pt idx="2960">
                  <c:v>4.0383511035267983</c:v>
                </c:pt>
                <c:pt idx="2961">
                  <c:v>4.0383711143428362</c:v>
                </c:pt>
                <c:pt idx="2962">
                  <c:v>4.0383686759411086</c:v>
                </c:pt>
                <c:pt idx="2963">
                  <c:v>4.0383666981882724</c:v>
                </c:pt>
                <c:pt idx="2964">
                  <c:v>4.0383476417256423</c:v>
                </c:pt>
                <c:pt idx="2965">
                  <c:v>4.0383465399591021</c:v>
                </c:pt>
                <c:pt idx="2966">
                  <c:v>4.0383462136543464</c:v>
                </c:pt>
                <c:pt idx="2967">
                  <c:v>4.0383657577961163</c:v>
                </c:pt>
                <c:pt idx="2968">
                  <c:v>4.0383637831213486</c:v>
                </c:pt>
                <c:pt idx="2969">
                  <c:v>4.038363977951609</c:v>
                </c:pt>
                <c:pt idx="2970">
                  <c:v>4.0383613815253501</c:v>
                </c:pt>
                <c:pt idx="2971">
                  <c:v>4.0383421705057172</c:v>
                </c:pt>
                <c:pt idx="2972">
                  <c:v>4.0383404476714437</c:v>
                </c:pt>
                <c:pt idx="2973">
                  <c:v>4.0383424477737151</c:v>
                </c:pt>
                <c:pt idx="2974">
                  <c:v>4.0383595129024199</c:v>
                </c:pt>
                <c:pt idx="2975">
                  <c:v>4.038359398408117</c:v>
                </c:pt>
                <c:pt idx="2976">
                  <c:v>4.0383580441792004</c:v>
                </c:pt>
                <c:pt idx="2977">
                  <c:v>4.0383375953091969</c:v>
                </c:pt>
                <c:pt idx="2978">
                  <c:v>4.0383358727649803</c:v>
                </c:pt>
                <c:pt idx="2979">
                  <c:v>4.0383356999881679</c:v>
                </c:pt>
                <c:pt idx="2980">
                  <c:v>4.0383547767879442</c:v>
                </c:pt>
                <c:pt idx="2981">
                  <c:v>4.0383527996601183</c:v>
                </c:pt>
                <c:pt idx="2982">
                  <c:v>4.0383545443257427</c:v>
                </c:pt>
                <c:pt idx="2983">
                  <c:v>4.0383519496938458</c:v>
                </c:pt>
                <c:pt idx="2984">
                  <c:v>4.0383327411038712</c:v>
                </c:pt>
                <c:pt idx="2985">
                  <c:v>4.0383317964736092</c:v>
                </c:pt>
                <c:pt idx="2986">
                  <c:v>4.0383494780395601</c:v>
                </c:pt>
                <c:pt idx="2987">
                  <c:v>4.0383490511409814</c:v>
                </c:pt>
                <c:pt idx="2988">
                  <c:v>4.0383481593758166</c:v>
                </c:pt>
                <c:pt idx="2989">
                  <c:v>4.0383492853221314</c:v>
                </c:pt>
                <c:pt idx="2990">
                  <c:v>4.038329771877847</c:v>
                </c:pt>
                <c:pt idx="2991">
                  <c:v>4.0383277453882842</c:v>
                </c:pt>
                <c:pt idx="2992">
                  <c:v>4.0383257152475283</c:v>
                </c:pt>
                <c:pt idx="2993">
                  <c:v>4.0383457230287902</c:v>
                </c:pt>
                <c:pt idx="2994">
                  <c:v>4.0383437487193774</c:v>
                </c:pt>
                <c:pt idx="2995">
                  <c:v>4.0383417707462987</c:v>
                </c:pt>
                <c:pt idx="2996">
                  <c:v>4.0383251987235438</c:v>
                </c:pt>
                <c:pt idx="2997">
                  <c:v>4.0383225516058756</c:v>
                </c:pt>
                <c:pt idx="2998">
                  <c:v>4.0383225378870824</c:v>
                </c:pt>
                <c:pt idx="2999">
                  <c:v>4.03832206082462</c:v>
                </c:pt>
                <c:pt idx="3000">
                  <c:v>4.0383191012123456</c:v>
                </c:pt>
                <c:pt idx="3001">
                  <c:v>4.0383197054721096</c:v>
                </c:pt>
                <c:pt idx="3002">
                  <c:v>4.0383386294212134</c:v>
                </c:pt>
                <c:pt idx="3003">
                  <c:v>4.0383386728194823</c:v>
                </c:pt>
                <c:pt idx="3004">
                  <c:v>4.0383353038108449</c:v>
                </c:pt>
                <c:pt idx="3005">
                  <c:v>4.0383162503882248</c:v>
                </c:pt>
                <c:pt idx="3006">
                  <c:v>4.0383159261390267</c:v>
                </c:pt>
                <c:pt idx="3007">
                  <c:v>4.0383145167669046</c:v>
                </c:pt>
                <c:pt idx="3008">
                  <c:v>4.0383326629327359</c:v>
                </c:pt>
                <c:pt idx="3009">
                  <c:v>4.0383337891184894</c:v>
                </c:pt>
                <c:pt idx="3010">
                  <c:v>4.03833197161239</c:v>
                </c:pt>
                <c:pt idx="3011">
                  <c:v>4.0383306166474346</c:v>
                </c:pt>
                <c:pt idx="3012">
                  <c:v>4.0383098583664081</c:v>
                </c:pt>
                <c:pt idx="3013">
                  <c:v>4.0383106178195156</c:v>
                </c:pt>
                <c:pt idx="3014">
                  <c:v>4.0383088983209827</c:v>
                </c:pt>
                <c:pt idx="3015">
                  <c:v>4.038327198950439</c:v>
                </c:pt>
                <c:pt idx="3016">
                  <c:v>4.0383269280577156</c:v>
                </c:pt>
                <c:pt idx="3017">
                  <c:v>4.0383282107586194</c:v>
                </c:pt>
                <c:pt idx="3018">
                  <c:v>4.0383079245790734</c:v>
                </c:pt>
                <c:pt idx="3019">
                  <c:v>4.038305277239477</c:v>
                </c:pt>
                <c:pt idx="3020">
                  <c:v>4.0383051080420547</c:v>
                </c:pt>
                <c:pt idx="3021">
                  <c:v>4.0383036988831709</c:v>
                </c:pt>
                <c:pt idx="3022">
                  <c:v>4.0383212237939432</c:v>
                </c:pt>
                <c:pt idx="3023">
                  <c:v>4.0383206410103751</c:v>
                </c:pt>
                <c:pt idx="3024">
                  <c:v>4.0383202140172312</c:v>
                </c:pt>
                <c:pt idx="3025">
                  <c:v>4.0383010075923416</c:v>
                </c:pt>
                <c:pt idx="3026">
                  <c:v>4.038302081125396</c:v>
                </c:pt>
                <c:pt idx="3027">
                  <c:v>4.0383002110851054</c:v>
                </c:pt>
                <c:pt idx="3028">
                  <c:v>4.0383177391200924</c:v>
                </c:pt>
                <c:pt idx="3029">
                  <c:v>4.0383173150001932</c:v>
                </c:pt>
                <c:pt idx="3030">
                  <c:v>4.0383168918002106</c:v>
                </c:pt>
                <c:pt idx="3031">
                  <c:v>4.038315693337168</c:v>
                </c:pt>
                <c:pt idx="3032">
                  <c:v>4.0382949375141521</c:v>
                </c:pt>
                <c:pt idx="3033">
                  <c:v>4.0382953884291686</c:v>
                </c:pt>
                <c:pt idx="3034">
                  <c:v>4.0382933594378603</c:v>
                </c:pt>
                <c:pt idx="3035">
                  <c:v>4.0383124352738076</c:v>
                </c:pt>
                <c:pt idx="3036">
                  <c:v>4.0383127874535401</c:v>
                </c:pt>
                <c:pt idx="3037">
                  <c:v>4.0383117458948083</c:v>
                </c:pt>
                <c:pt idx="3038">
                  <c:v>4.0382908372328954</c:v>
                </c:pt>
                <c:pt idx="3039">
                  <c:v>4.0382908239862392</c:v>
                </c:pt>
                <c:pt idx="3040">
                  <c:v>4.0382900370042547</c:v>
                </c:pt>
                <c:pt idx="3041">
                  <c:v>4.0382900260600527</c:v>
                </c:pt>
                <c:pt idx="3042">
                  <c:v>4.0383072450695154</c:v>
                </c:pt>
                <c:pt idx="3043">
                  <c:v>4.0383069773111373</c:v>
                </c:pt>
                <c:pt idx="3044">
                  <c:v>4.0383057794478576</c:v>
                </c:pt>
                <c:pt idx="3045">
                  <c:v>4.0382854904966869</c:v>
                </c:pt>
                <c:pt idx="3046">
                  <c:v>4.0382851671283841</c:v>
                </c:pt>
                <c:pt idx="3047">
                  <c:v>4.0382856212884466</c:v>
                </c:pt>
                <c:pt idx="3048">
                  <c:v>4.0383015990718381</c:v>
                </c:pt>
                <c:pt idx="3049">
                  <c:v>4.0383021044619083</c:v>
                </c:pt>
                <c:pt idx="3050">
                  <c:v>4.0383035445105699</c:v>
                </c:pt>
                <c:pt idx="3051">
                  <c:v>4.038300179458707</c:v>
                </c:pt>
                <c:pt idx="3052">
                  <c:v>4.0382811317334113</c:v>
                </c:pt>
                <c:pt idx="3053">
                  <c:v>4.0382784834037357</c:v>
                </c:pt>
                <c:pt idx="3054">
                  <c:v>4.0382784681580537</c:v>
                </c:pt>
                <c:pt idx="3055">
                  <c:v>4.0382778345021153</c:v>
                </c:pt>
                <c:pt idx="3056">
                  <c:v>4.0382762700756629</c:v>
                </c:pt>
                <c:pt idx="3057">
                  <c:v>4.0382911545080793</c:v>
                </c:pt>
                <c:pt idx="3058">
                  <c:v>4.0382944437373789</c:v>
                </c:pt>
                <c:pt idx="3059">
                  <c:v>4.0382946402731248</c:v>
                </c:pt>
                <c:pt idx="3060">
                  <c:v>4.0382751294593806</c:v>
                </c:pt>
                <c:pt idx="3061">
                  <c:v>4.0382723266757123</c:v>
                </c:pt>
                <c:pt idx="3062">
                  <c:v>4.0382733981566501</c:v>
                </c:pt>
                <c:pt idx="3063">
                  <c:v>4.0382729230727321</c:v>
                </c:pt>
                <c:pt idx="3064">
                  <c:v>4.0382910725928216</c:v>
                </c:pt>
                <c:pt idx="3065">
                  <c:v>4.0382891003735679</c:v>
                </c:pt>
                <c:pt idx="3066">
                  <c:v>4.0382886763807599</c:v>
                </c:pt>
                <c:pt idx="3067">
                  <c:v>4.038269474810912</c:v>
                </c:pt>
                <c:pt idx="3068">
                  <c:v>4.0382685339660629</c:v>
                </c:pt>
                <c:pt idx="3069">
                  <c:v>4.0382685237882532</c:v>
                </c:pt>
                <c:pt idx="3070">
                  <c:v>4.0382857425362504</c:v>
                </c:pt>
                <c:pt idx="3071">
                  <c:v>4.0382851649715121</c:v>
                </c:pt>
                <c:pt idx="3072">
                  <c:v>4.0382833464226966</c:v>
                </c:pt>
                <c:pt idx="3073">
                  <c:v>4.0382836975158796</c:v>
                </c:pt>
                <c:pt idx="3074">
                  <c:v>4.0382641869926221</c:v>
                </c:pt>
                <c:pt idx="3075">
                  <c:v>4.0382632464498176</c:v>
                </c:pt>
                <c:pt idx="3076">
                  <c:v>4.0382539248719116</c:v>
                </c:pt>
                <c:pt idx="3077">
                  <c:v>4.0382818256126578</c:v>
                </c:pt>
                <c:pt idx="3078">
                  <c:v>4.038280786798464</c:v>
                </c:pt>
                <c:pt idx="3079">
                  <c:v>4.0382808334698161</c:v>
                </c:pt>
                <c:pt idx="3080">
                  <c:v>4.0382596211629371</c:v>
                </c:pt>
                <c:pt idx="3081">
                  <c:v>4.0382602327282058</c:v>
                </c:pt>
                <c:pt idx="3082">
                  <c:v>4.0382585203699746</c:v>
                </c:pt>
                <c:pt idx="3083">
                  <c:v>4.0382583574316993</c:v>
                </c:pt>
                <c:pt idx="3084">
                  <c:v>4.0382737153427524</c:v>
                </c:pt>
                <c:pt idx="3085">
                  <c:v>4.0382742207323741</c:v>
                </c:pt>
                <c:pt idx="3086">
                  <c:v>4.0382734882589038</c:v>
                </c:pt>
                <c:pt idx="3087">
                  <c:v>4.0382553746580658</c:v>
                </c:pt>
                <c:pt idx="3088">
                  <c:v>4.0382538169781741</c:v>
                </c:pt>
                <c:pt idx="3089">
                  <c:v>4.0382522571446406</c:v>
                </c:pt>
                <c:pt idx="3090">
                  <c:v>4.0382519365720109</c:v>
                </c:pt>
                <c:pt idx="3091">
                  <c:v>4.0382688432739808</c:v>
                </c:pt>
                <c:pt idx="3092">
                  <c:v>4.038269350455189</c:v>
                </c:pt>
                <c:pt idx="3093">
                  <c:v>4.0382670676312067</c:v>
                </c:pt>
                <c:pt idx="3094">
                  <c:v>4.0382487964037486</c:v>
                </c:pt>
                <c:pt idx="3095">
                  <c:v>4.0382486320266278</c:v>
                </c:pt>
                <c:pt idx="3096">
                  <c:v>4.0382480041370723</c:v>
                </c:pt>
                <c:pt idx="3097">
                  <c:v>4.0382647575286681</c:v>
                </c:pt>
                <c:pt idx="3098">
                  <c:v>4.0382643349174581</c:v>
                </c:pt>
                <c:pt idx="3099">
                  <c:v>4.0382636030104369</c:v>
                </c:pt>
                <c:pt idx="3100">
                  <c:v>4.0382447145668809</c:v>
                </c:pt>
                <c:pt idx="3101">
                  <c:v>4.0382428448792487</c:v>
                </c:pt>
                <c:pt idx="3102">
                  <c:v>4.0382428343201857</c:v>
                </c:pt>
                <c:pt idx="3103">
                  <c:v>4.0382414293487292</c:v>
                </c:pt>
                <c:pt idx="3104">
                  <c:v>4.0382594208140477</c:v>
                </c:pt>
                <c:pt idx="3105">
                  <c:v>4.0382597745655913</c:v>
                </c:pt>
                <c:pt idx="3106">
                  <c:v>4.0382588898865546</c:v>
                </c:pt>
                <c:pt idx="3107">
                  <c:v>4.0382575393116626</c:v>
                </c:pt>
                <c:pt idx="3108">
                  <c:v>4.03823849623633</c:v>
                </c:pt>
                <c:pt idx="3109">
                  <c:v>4.0382366264681124</c:v>
                </c:pt>
                <c:pt idx="3110">
                  <c:v>4.0382375469518346</c:v>
                </c:pt>
                <c:pt idx="3111">
                  <c:v>4.0382539904772381</c:v>
                </c:pt>
                <c:pt idx="3112">
                  <c:v>4.0382546544472113</c:v>
                </c:pt>
                <c:pt idx="3113">
                  <c:v>4.0382529946343864</c:v>
                </c:pt>
                <c:pt idx="3114">
                  <c:v>4.0382330210792103</c:v>
                </c:pt>
                <c:pt idx="3115">
                  <c:v>4.0382328559456919</c:v>
                </c:pt>
                <c:pt idx="3116">
                  <c:v>4.0382320718609659</c:v>
                </c:pt>
                <c:pt idx="3117">
                  <c:v>4.0382305117843256</c:v>
                </c:pt>
                <c:pt idx="3118">
                  <c:v>4.0382497437459488</c:v>
                </c:pt>
                <c:pt idx="3119">
                  <c:v>4.0382476178515381</c:v>
                </c:pt>
                <c:pt idx="3120">
                  <c:v>4.0382476604991417</c:v>
                </c:pt>
                <c:pt idx="3121">
                  <c:v>4.0382278426351199</c:v>
                </c:pt>
                <c:pt idx="3122">
                  <c:v>4.0382278333360793</c:v>
                </c:pt>
                <c:pt idx="3123">
                  <c:v>4.0382259642081024</c:v>
                </c:pt>
                <c:pt idx="3124">
                  <c:v>4.0382245576982303</c:v>
                </c:pt>
                <c:pt idx="3125">
                  <c:v>4.0382445637499043</c:v>
                </c:pt>
                <c:pt idx="3126">
                  <c:v>4.0382433695660218</c:v>
                </c:pt>
                <c:pt idx="3127">
                  <c:v>4.0382443467130544</c:v>
                </c:pt>
                <c:pt idx="3128">
                  <c:v>4.0382423804641716</c:v>
                </c:pt>
                <c:pt idx="3129">
                  <c:v>4.0382228756598986</c:v>
                </c:pt>
                <c:pt idx="3130">
                  <c:v>4.0382214733648221</c:v>
                </c:pt>
                <c:pt idx="3131">
                  <c:v>4.0382200691771724</c:v>
                </c:pt>
                <c:pt idx="3132">
                  <c:v>4.0382383704632501</c:v>
                </c:pt>
                <c:pt idx="3133">
                  <c:v>4.0382381050370117</c:v>
                </c:pt>
                <c:pt idx="3134">
                  <c:v>4.0382383066115306</c:v>
                </c:pt>
                <c:pt idx="3135">
                  <c:v>4.0382366486530934</c:v>
                </c:pt>
                <c:pt idx="3136">
                  <c:v>4.0382165225339062</c:v>
                </c:pt>
                <c:pt idx="3137">
                  <c:v>4.0382163587394162</c:v>
                </c:pt>
                <c:pt idx="3138">
                  <c:v>4.0382154209281653</c:v>
                </c:pt>
                <c:pt idx="3139">
                  <c:v>4.0382138618138281</c:v>
                </c:pt>
                <c:pt idx="3140">
                  <c:v>4.0382312317522961</c:v>
                </c:pt>
                <c:pt idx="3141">
                  <c:v>4.0382323601186734</c:v>
                </c:pt>
                <c:pt idx="3142">
                  <c:v>4.0382300801611928</c:v>
                </c:pt>
                <c:pt idx="3143">
                  <c:v>4.0382111923798973</c:v>
                </c:pt>
                <c:pt idx="3144">
                  <c:v>4.0382105634220862</c:v>
                </c:pt>
                <c:pt idx="3145">
                  <c:v>4.0382091589588054</c:v>
                </c:pt>
                <c:pt idx="3146">
                  <c:v>4.03822978700296</c:v>
                </c:pt>
                <c:pt idx="3147">
                  <c:v>4.0382264244529598</c:v>
                </c:pt>
                <c:pt idx="3148">
                  <c:v>4.0382269338594998</c:v>
                </c:pt>
                <c:pt idx="3149">
                  <c:v>4.0382249639511079</c:v>
                </c:pt>
                <c:pt idx="3150">
                  <c:v>4.0382062324344679</c:v>
                </c:pt>
                <c:pt idx="3151">
                  <c:v>4.0382003289133381</c:v>
                </c:pt>
                <c:pt idx="3152">
                  <c:v>4.0382066690358931</c:v>
                </c:pt>
                <c:pt idx="3153">
                  <c:v>4.0382228050814764</c:v>
                </c:pt>
                <c:pt idx="3154">
                  <c:v>4.0382217655890411</c:v>
                </c:pt>
                <c:pt idx="3155">
                  <c:v>4.0382211906944674</c:v>
                </c:pt>
                <c:pt idx="3156">
                  <c:v>4.03820044482576</c:v>
                </c:pt>
                <c:pt idx="3157">
                  <c:v>4.038200123931059</c:v>
                </c:pt>
                <c:pt idx="3158">
                  <c:v>4.0382002700254231</c:v>
                </c:pt>
                <c:pt idx="3159">
                  <c:v>4.0382182627515464</c:v>
                </c:pt>
                <c:pt idx="3160">
                  <c:v>4.0382183096556847</c:v>
                </c:pt>
                <c:pt idx="3161">
                  <c:v>4.0382172726565777</c:v>
                </c:pt>
                <c:pt idx="3162">
                  <c:v>4.0381974599285071</c:v>
                </c:pt>
                <c:pt idx="3163">
                  <c:v>4.0381968333335534</c:v>
                </c:pt>
                <c:pt idx="3164">
                  <c:v>4.0381958970554512</c:v>
                </c:pt>
                <c:pt idx="3165">
                  <c:v>4.0382134247950701</c:v>
                </c:pt>
                <c:pt idx="3166">
                  <c:v>4.0382116091430236</c:v>
                </c:pt>
                <c:pt idx="3167">
                  <c:v>4.0382138246026296</c:v>
                </c:pt>
                <c:pt idx="3168">
                  <c:v>4.0382127900935822</c:v>
                </c:pt>
                <c:pt idx="3169">
                  <c:v>4.0381900321123991</c:v>
                </c:pt>
                <c:pt idx="3170">
                  <c:v>4.0381900203150289</c:v>
                </c:pt>
                <c:pt idx="3171">
                  <c:v>4.0381897004234322</c:v>
                </c:pt>
                <c:pt idx="3172">
                  <c:v>4.0382084669051084</c:v>
                </c:pt>
                <c:pt idx="3173">
                  <c:v>4.0382085143159108</c:v>
                </c:pt>
                <c:pt idx="3174">
                  <c:v>4.038206547003159</c:v>
                </c:pt>
                <c:pt idx="3175">
                  <c:v>4.0382070585812704</c:v>
                </c:pt>
                <c:pt idx="3176">
                  <c:v>4.0381867824400759</c:v>
                </c:pt>
                <c:pt idx="3177">
                  <c:v>4.0381849145980793</c:v>
                </c:pt>
                <c:pt idx="3178">
                  <c:v>4.0381853713603606</c:v>
                </c:pt>
                <c:pt idx="3179">
                  <c:v>4.0382036748785692</c:v>
                </c:pt>
                <c:pt idx="3180">
                  <c:v>4.0382020172833268</c:v>
                </c:pt>
                <c:pt idx="3181">
                  <c:v>4.0382008223187409</c:v>
                </c:pt>
                <c:pt idx="3182">
                  <c:v>4.038182403669258</c:v>
                </c:pt>
                <c:pt idx="3183">
                  <c:v>4.0381814677166412</c:v>
                </c:pt>
                <c:pt idx="3184">
                  <c:v>4.0381806864491088</c:v>
                </c:pt>
                <c:pt idx="3185">
                  <c:v>4.0381988342701769</c:v>
                </c:pt>
                <c:pt idx="3186">
                  <c:v>4.0381982621322559</c:v>
                </c:pt>
                <c:pt idx="3187">
                  <c:v>4.0381980006248881</c:v>
                </c:pt>
                <c:pt idx="3188">
                  <c:v>4.0381971199844324</c:v>
                </c:pt>
                <c:pt idx="3189">
                  <c:v>4.0381768442843304</c:v>
                </c:pt>
                <c:pt idx="3190">
                  <c:v>4.0381754421404397</c:v>
                </c:pt>
                <c:pt idx="3191">
                  <c:v>4.0381754348631507</c:v>
                </c:pt>
                <c:pt idx="3192">
                  <c:v>4.0381948240043837</c:v>
                </c:pt>
                <c:pt idx="3193">
                  <c:v>4.0381933246760324</c:v>
                </c:pt>
                <c:pt idx="3194">
                  <c:v>4.0381918229996083</c:v>
                </c:pt>
                <c:pt idx="3195">
                  <c:v>4.038174183292889</c:v>
                </c:pt>
                <c:pt idx="3196">
                  <c:v>4.0381717008066476</c:v>
                </c:pt>
                <c:pt idx="3197">
                  <c:v>4.0381712302040009</c:v>
                </c:pt>
                <c:pt idx="3198">
                  <c:v>4.0381701402318324</c:v>
                </c:pt>
                <c:pt idx="3199">
                  <c:v>4.0381885983785466</c:v>
                </c:pt>
                <c:pt idx="3200">
                  <c:v>4.0381881827526556</c:v>
                </c:pt>
                <c:pt idx="3201">
                  <c:v>4.038186992318086</c:v>
                </c:pt>
                <c:pt idx="3202">
                  <c:v>4.0381665617305096</c:v>
                </c:pt>
                <c:pt idx="3203">
                  <c:v>4.0381670205714792</c:v>
                </c:pt>
                <c:pt idx="3204">
                  <c:v>4.0381648455045518</c:v>
                </c:pt>
                <c:pt idx="3205">
                  <c:v>4.0381653041702403</c:v>
                </c:pt>
                <c:pt idx="3206">
                  <c:v>4.0381823674585551</c:v>
                </c:pt>
                <c:pt idx="3207">
                  <c:v>4.0381824148612981</c:v>
                </c:pt>
                <c:pt idx="3208">
                  <c:v>4.0381821541800846</c:v>
                </c:pt>
                <c:pt idx="3209">
                  <c:v>4.038162501205119</c:v>
                </c:pt>
                <c:pt idx="3210">
                  <c:v>4.0381620330608499</c:v>
                </c:pt>
                <c:pt idx="3211">
                  <c:v>4.0381607901364482</c:v>
                </c:pt>
                <c:pt idx="3212">
                  <c:v>4.0381603216412119</c:v>
                </c:pt>
                <c:pt idx="3213">
                  <c:v>4.0381770755113493</c:v>
                </c:pt>
                <c:pt idx="3214">
                  <c:v>4.0381577297458362</c:v>
                </c:pt>
                <c:pt idx="3215">
                  <c:v>4.0381571039223187</c:v>
                </c:pt>
                <c:pt idx="3216">
                  <c:v>4.0381555478186337</c:v>
                </c:pt>
                <c:pt idx="3217">
                  <c:v>4.0381560063341917</c:v>
                </c:pt>
                <c:pt idx="3218">
                  <c:v>4.0381536759534997</c:v>
                </c:pt>
                <c:pt idx="3219">
                  <c:v>4.0381730615218174</c:v>
                </c:pt>
                <c:pt idx="3220">
                  <c:v>4.0381712495170277</c:v>
                </c:pt>
                <c:pt idx="3221">
                  <c:v>4.0381643147637813</c:v>
                </c:pt>
                <c:pt idx="3222">
                  <c:v>4.0381523976258391</c:v>
                </c:pt>
                <c:pt idx="3223">
                  <c:v>4.0381477406612172</c:v>
                </c:pt>
                <c:pt idx="3224">
                  <c:v>4.0381500542532738</c:v>
                </c:pt>
                <c:pt idx="3225">
                  <c:v>4.0381691321442634</c:v>
                </c:pt>
                <c:pt idx="3226">
                  <c:v>4.0381677875345243</c:v>
                </c:pt>
                <c:pt idx="3227">
                  <c:v>4.038167682426911</c:v>
                </c:pt>
                <c:pt idx="3228">
                  <c:v>4.038166337885631</c:v>
                </c:pt>
                <c:pt idx="3229">
                  <c:v>4.038146529715557</c:v>
                </c:pt>
                <c:pt idx="3230">
                  <c:v>4.038145749870659</c:v>
                </c:pt>
                <c:pt idx="3231">
                  <c:v>4.0381457457448482</c:v>
                </c:pt>
                <c:pt idx="3232">
                  <c:v>4.0381386073998486</c:v>
                </c:pt>
                <c:pt idx="3233">
                  <c:v>4.03815984196412</c:v>
                </c:pt>
                <c:pt idx="3234">
                  <c:v>4.0381612809747631</c:v>
                </c:pt>
                <c:pt idx="3235">
                  <c:v>4.0381571410982042</c:v>
                </c:pt>
                <c:pt idx="3236">
                  <c:v>4.0381418215894778</c:v>
                </c:pt>
                <c:pt idx="3237">
                  <c:v>4.0381413540976387</c:v>
                </c:pt>
                <c:pt idx="3238">
                  <c:v>4.0381402669306761</c:v>
                </c:pt>
                <c:pt idx="3239">
                  <c:v>4.0381577956688872</c:v>
                </c:pt>
                <c:pt idx="3240">
                  <c:v>4.0381553634703451</c:v>
                </c:pt>
                <c:pt idx="3241">
                  <c:v>4.0381568049236263</c:v>
                </c:pt>
                <c:pt idx="3242">
                  <c:v>4.0381376192835834</c:v>
                </c:pt>
                <c:pt idx="3243">
                  <c:v>4.038136222011687</c:v>
                </c:pt>
                <c:pt idx="3244">
                  <c:v>4.0381348230224123</c:v>
                </c:pt>
                <c:pt idx="3245">
                  <c:v>4.038132491607314</c:v>
                </c:pt>
                <c:pt idx="3246">
                  <c:v>4.038153271130076</c:v>
                </c:pt>
                <c:pt idx="3247">
                  <c:v>4.0381522376782364</c:v>
                </c:pt>
                <c:pt idx="3248">
                  <c:v>4.0381499623803494</c:v>
                </c:pt>
                <c:pt idx="3249">
                  <c:v>4.0381310830010806</c:v>
                </c:pt>
                <c:pt idx="3250">
                  <c:v>4.0381313890109594</c:v>
                </c:pt>
                <c:pt idx="3251">
                  <c:v>4.0381304571603502</c:v>
                </c:pt>
                <c:pt idx="3252">
                  <c:v>4.0381468999746257</c:v>
                </c:pt>
                <c:pt idx="3253">
                  <c:v>4.0381472576877497</c:v>
                </c:pt>
                <c:pt idx="3254">
                  <c:v>4.0381468428819947</c:v>
                </c:pt>
                <c:pt idx="3255">
                  <c:v>4.0381454981216551</c:v>
                </c:pt>
                <c:pt idx="3256">
                  <c:v>4.0381263113712533</c:v>
                </c:pt>
                <c:pt idx="3257">
                  <c:v>4.0381261534313717</c:v>
                </c:pt>
                <c:pt idx="3258">
                  <c:v>4.0381258424222963</c:v>
                </c:pt>
                <c:pt idx="3259">
                  <c:v>4.0381427523498887</c:v>
                </c:pt>
                <c:pt idx="3260">
                  <c:v>4.0381421825382571</c:v>
                </c:pt>
                <c:pt idx="3261">
                  <c:v>4.0381417684314309</c:v>
                </c:pt>
                <c:pt idx="3262">
                  <c:v>4.038123049688112</c:v>
                </c:pt>
                <c:pt idx="3263">
                  <c:v>4.0381199480657939</c:v>
                </c:pt>
                <c:pt idx="3264">
                  <c:v>4.0381207183330234</c:v>
                </c:pt>
                <c:pt idx="3265">
                  <c:v>4.0381374714494793</c:v>
                </c:pt>
                <c:pt idx="3266">
                  <c:v>4.0381373649955066</c:v>
                </c:pt>
                <c:pt idx="3267">
                  <c:v>4.0381371054634414</c:v>
                </c:pt>
                <c:pt idx="3268">
                  <c:v>4.0381357612131703</c:v>
                </c:pt>
                <c:pt idx="3269">
                  <c:v>4.0381088189976238</c:v>
                </c:pt>
                <c:pt idx="3270">
                  <c:v>4.0381156203333539</c:v>
                </c:pt>
                <c:pt idx="3271">
                  <c:v>4.0381162382620417</c:v>
                </c:pt>
                <c:pt idx="3272">
                  <c:v>4.0381340794736786</c:v>
                </c:pt>
                <c:pt idx="3273">
                  <c:v>4.0381299453171238</c:v>
                </c:pt>
                <c:pt idx="3274">
                  <c:v>4.0381304554747963</c:v>
                </c:pt>
                <c:pt idx="3275">
                  <c:v>4.0381125089188643</c:v>
                </c:pt>
                <c:pt idx="3276">
                  <c:v>4.0381103364811306</c:v>
                </c:pt>
                <c:pt idx="3277">
                  <c:v>4.0381095562704079</c:v>
                </c:pt>
                <c:pt idx="3278">
                  <c:v>4.0381290977212769</c:v>
                </c:pt>
                <c:pt idx="3279">
                  <c:v>4.0381277548003469</c:v>
                </c:pt>
                <c:pt idx="3280">
                  <c:v>4.0381273409674741</c:v>
                </c:pt>
                <c:pt idx="3281">
                  <c:v>4.038126152277453</c:v>
                </c:pt>
                <c:pt idx="3282">
                  <c:v>4.038107123021546</c:v>
                </c:pt>
                <c:pt idx="3283">
                  <c:v>4.0381063465535201</c:v>
                </c:pt>
                <c:pt idx="3284">
                  <c:v>4.0381055701293764</c:v>
                </c:pt>
                <c:pt idx="3285">
                  <c:v>4.0381234086716544</c:v>
                </c:pt>
                <c:pt idx="3286">
                  <c:v>4.0381229955024329</c:v>
                </c:pt>
                <c:pt idx="3287">
                  <c:v>4.0381214973962063</c:v>
                </c:pt>
                <c:pt idx="3288">
                  <c:v>4.0381198418956634</c:v>
                </c:pt>
                <c:pt idx="3289">
                  <c:v>4.0381017408847866</c:v>
                </c:pt>
                <c:pt idx="3290">
                  <c:v>4.0380995681261957</c:v>
                </c:pt>
                <c:pt idx="3291">
                  <c:v>4.0380949095013037</c:v>
                </c:pt>
                <c:pt idx="3292">
                  <c:v>4.0381190925828534</c:v>
                </c:pt>
                <c:pt idx="3293">
                  <c:v>4.0381160451596907</c:v>
                </c:pt>
                <c:pt idx="3294">
                  <c:v>4.03811702440884</c:v>
                </c:pt>
                <c:pt idx="3295">
                  <c:v>4.0381164573995489</c:v>
                </c:pt>
                <c:pt idx="3296">
                  <c:v>4.0380963455833383</c:v>
                </c:pt>
                <c:pt idx="3297">
                  <c:v>4.0380961890987166</c:v>
                </c:pt>
                <c:pt idx="3298">
                  <c:v>4.0380947937329239</c:v>
                </c:pt>
                <c:pt idx="3299">
                  <c:v>4.038113251702808</c:v>
                </c:pt>
                <c:pt idx="3300">
                  <c:v>4.0381119091460436</c:v>
                </c:pt>
                <c:pt idx="3301">
                  <c:v>4.0381118058946246</c:v>
                </c:pt>
                <c:pt idx="3302">
                  <c:v>4.0380920043671473</c:v>
                </c:pt>
                <c:pt idx="3303">
                  <c:v>4.0380901423901854</c:v>
                </c:pt>
                <c:pt idx="3304">
                  <c:v>4.0380906040331466</c:v>
                </c:pt>
                <c:pt idx="3305">
                  <c:v>4.038089983614646</c:v>
                </c:pt>
                <c:pt idx="3306">
                  <c:v>4.0381103044225952</c:v>
                </c:pt>
                <c:pt idx="3307">
                  <c:v>4.0381086585004224</c:v>
                </c:pt>
                <c:pt idx="3308">
                  <c:v>4.0381042180315889</c:v>
                </c:pt>
                <c:pt idx="3309">
                  <c:v>4.0381016281861868</c:v>
                </c:pt>
                <c:pt idx="3310">
                  <c:v>4.0380864688176681</c:v>
                </c:pt>
                <c:pt idx="3311">
                  <c:v>4.0380846084808288</c:v>
                </c:pt>
                <c:pt idx="3312">
                  <c:v>4.0380844513991221</c:v>
                </c:pt>
                <c:pt idx="3313">
                  <c:v>4.0381021342220844</c:v>
                </c:pt>
                <c:pt idx="3314">
                  <c:v>4.0381032724473744</c:v>
                </c:pt>
                <c:pt idx="3315">
                  <c:v>4.038101623741376</c:v>
                </c:pt>
                <c:pt idx="3316">
                  <c:v>4.038101678703419</c:v>
                </c:pt>
                <c:pt idx="3317">
                  <c:v>4.0380823467036286</c:v>
                </c:pt>
                <c:pt idx="3318">
                  <c:v>4.0380795591549479</c:v>
                </c:pt>
                <c:pt idx="3319">
                  <c:v>4.0380781617668262</c:v>
                </c:pt>
                <c:pt idx="3320">
                  <c:v>4.0380780036461497</c:v>
                </c:pt>
                <c:pt idx="3321">
                  <c:v>4.0380966158649478</c:v>
                </c:pt>
                <c:pt idx="3322">
                  <c:v>4.0380977554967181</c:v>
                </c:pt>
                <c:pt idx="3323">
                  <c:v>4.0380950226556456</c:v>
                </c:pt>
                <c:pt idx="3324">
                  <c:v>4.0380941455809829</c:v>
                </c:pt>
                <c:pt idx="3325">
                  <c:v>4.0380757405126069</c:v>
                </c:pt>
                <c:pt idx="3326">
                  <c:v>4.0380731063824999</c:v>
                </c:pt>
                <c:pt idx="3327">
                  <c:v>4.0380727939125336</c:v>
                </c:pt>
                <c:pt idx="3328">
                  <c:v>4.0380898548882813</c:v>
                </c:pt>
                <c:pt idx="3329">
                  <c:v>4.0380899047601524</c:v>
                </c:pt>
                <c:pt idx="3330">
                  <c:v>4.0380893362076247</c:v>
                </c:pt>
                <c:pt idx="3331">
                  <c:v>4.038070620466149</c:v>
                </c:pt>
                <c:pt idx="3332">
                  <c:v>4.0380696910417448</c:v>
                </c:pt>
                <c:pt idx="3333">
                  <c:v>4.0380701573793711</c:v>
                </c:pt>
                <c:pt idx="3334">
                  <c:v>4.0380690760972007</c:v>
                </c:pt>
                <c:pt idx="3335">
                  <c:v>4.0380853661548501</c:v>
                </c:pt>
                <c:pt idx="3336">
                  <c:v>4.0380846428024881</c:v>
                </c:pt>
                <c:pt idx="3337">
                  <c:v>4.0380846949799727</c:v>
                </c:pt>
                <c:pt idx="3338">
                  <c:v>4.0380656712968932</c:v>
                </c:pt>
                <c:pt idx="3339">
                  <c:v>4.0380636572876512</c:v>
                </c:pt>
                <c:pt idx="3340">
                  <c:v>4.0380628807299557</c:v>
                </c:pt>
                <c:pt idx="3341">
                  <c:v>4.0380800964589536</c:v>
                </c:pt>
                <c:pt idx="3342">
                  <c:v>4.0380793711219392</c:v>
                </c:pt>
                <c:pt idx="3343">
                  <c:v>4.038071821261509</c:v>
                </c:pt>
                <c:pt idx="3344">
                  <c:v>4.0380803827980154</c:v>
                </c:pt>
                <c:pt idx="3345">
                  <c:v>4.0380602765721543</c:v>
                </c:pt>
                <c:pt idx="3346">
                  <c:v>4.0380581073704276</c:v>
                </c:pt>
                <c:pt idx="3347">
                  <c:v>4.0380571751614767</c:v>
                </c:pt>
                <c:pt idx="3348">
                  <c:v>4.0380765609735834</c:v>
                </c:pt>
                <c:pt idx="3349">
                  <c:v>4.0380769264480678</c:v>
                </c:pt>
                <c:pt idx="3350">
                  <c:v>4.0380557357941846</c:v>
                </c:pt>
                <c:pt idx="3351">
                  <c:v>4.0380558911968132</c:v>
                </c:pt>
                <c:pt idx="3352">
                  <c:v>4.0380541879325289</c:v>
                </c:pt>
                <c:pt idx="3353">
                  <c:v>4.0380555841355896</c:v>
                </c:pt>
                <c:pt idx="3354">
                  <c:v>4.038070015065264</c:v>
                </c:pt>
                <c:pt idx="3355">
                  <c:v>4.0380700649769574</c:v>
                </c:pt>
                <c:pt idx="3356">
                  <c:v>4.0380696516990078</c:v>
                </c:pt>
                <c:pt idx="3357">
                  <c:v>4.0380500068111038</c:v>
                </c:pt>
                <c:pt idx="3358">
                  <c:v>4.0380492304729101</c:v>
                </c:pt>
                <c:pt idx="3359">
                  <c:v>4.0380486091983334</c:v>
                </c:pt>
                <c:pt idx="3360">
                  <c:v>4.0380673760017816</c:v>
                </c:pt>
                <c:pt idx="3361">
                  <c:v>4.0380637087794371</c:v>
                </c:pt>
                <c:pt idx="3362">
                  <c:v>4.0380653067585159</c:v>
                </c:pt>
                <c:pt idx="3363">
                  <c:v>4.0380467484463756</c:v>
                </c:pt>
                <c:pt idx="3364">
                  <c:v>4.0380455106165138</c:v>
                </c:pt>
                <c:pt idx="3365">
                  <c:v>4.0380628832654866</c:v>
                </c:pt>
                <c:pt idx="3366">
                  <c:v>4.0380624710473008</c:v>
                </c:pt>
                <c:pt idx="3367">
                  <c:v>4.0380617497029698</c:v>
                </c:pt>
                <c:pt idx="3368">
                  <c:v>4.0380600979224646</c:v>
                </c:pt>
                <c:pt idx="3369">
                  <c:v>4.0380424684781611</c:v>
                </c:pt>
                <c:pt idx="3370">
                  <c:v>4.0380403006583609</c:v>
                </c:pt>
                <c:pt idx="3371">
                  <c:v>4.0380354921958892</c:v>
                </c:pt>
                <c:pt idx="3372">
                  <c:v>4.0380582794224136</c:v>
                </c:pt>
                <c:pt idx="3373">
                  <c:v>4.0380580245854061</c:v>
                </c:pt>
                <c:pt idx="3374">
                  <c:v>4.0380568402880588</c:v>
                </c:pt>
                <c:pt idx="3375">
                  <c:v>4.038037198705112</c:v>
                </c:pt>
                <c:pt idx="3376">
                  <c:v>4.0380356491564182</c:v>
                </c:pt>
                <c:pt idx="3377">
                  <c:v>4.0380354934762988</c:v>
                </c:pt>
                <c:pt idx="3378">
                  <c:v>4.0380531754136513</c:v>
                </c:pt>
                <c:pt idx="3379">
                  <c:v>4.0380533840650852</c:v>
                </c:pt>
                <c:pt idx="3380">
                  <c:v>4.0380525099326698</c:v>
                </c:pt>
                <c:pt idx="3381">
                  <c:v>4.0380513250039156</c:v>
                </c:pt>
                <c:pt idx="3382">
                  <c:v>4.0380310626520686</c:v>
                </c:pt>
                <c:pt idx="3383">
                  <c:v>4.0380307515333209</c:v>
                </c:pt>
                <c:pt idx="3384">
                  <c:v>4.0380304419568436</c:v>
                </c:pt>
                <c:pt idx="3385">
                  <c:v>4.0380475037189303</c:v>
                </c:pt>
                <c:pt idx="3386">
                  <c:v>4.0380477114558202</c:v>
                </c:pt>
                <c:pt idx="3387">
                  <c:v>4.0380462158420061</c:v>
                </c:pt>
                <c:pt idx="3388">
                  <c:v>4.0380473545018267</c:v>
                </c:pt>
                <c:pt idx="3389">
                  <c:v>4.0380250799932798</c:v>
                </c:pt>
                <c:pt idx="3390">
                  <c:v>4.0380270933203501</c:v>
                </c:pt>
                <c:pt idx="3391">
                  <c:v>4.0380249271905706</c:v>
                </c:pt>
                <c:pt idx="3392">
                  <c:v>4.0380429186459459</c:v>
                </c:pt>
                <c:pt idx="3393">
                  <c:v>4.0380432833847237</c:v>
                </c:pt>
                <c:pt idx="3394">
                  <c:v>4.0380424106239303</c:v>
                </c:pt>
                <c:pt idx="3395">
                  <c:v>4.0380404516719466</c:v>
                </c:pt>
                <c:pt idx="3396">
                  <c:v>4.0380214296688939</c:v>
                </c:pt>
                <c:pt idx="3397">
                  <c:v>4.0380214314202298</c:v>
                </c:pt>
                <c:pt idx="3398">
                  <c:v>4.0380194194151873</c:v>
                </c:pt>
                <c:pt idx="3399">
                  <c:v>4.0380378751529626</c:v>
                </c:pt>
                <c:pt idx="3400">
                  <c:v>4.0380373101535261</c:v>
                </c:pt>
                <c:pt idx="3401">
                  <c:v>4.038036125237527</c:v>
                </c:pt>
                <c:pt idx="3402">
                  <c:v>4.0380186549042563</c:v>
                </c:pt>
                <c:pt idx="3403">
                  <c:v>4.0380150947679763</c:v>
                </c:pt>
                <c:pt idx="3404">
                  <c:v>4.0380155590496392</c:v>
                </c:pt>
                <c:pt idx="3405">
                  <c:v>4.0380157165279744</c:v>
                </c:pt>
                <c:pt idx="3406">
                  <c:v>4.0380335564379823</c:v>
                </c:pt>
                <c:pt idx="3407">
                  <c:v>4.0380312883810667</c:v>
                </c:pt>
                <c:pt idx="3408">
                  <c:v>4.0380299463344667</c:v>
                </c:pt>
                <c:pt idx="3409">
                  <c:v>4.0380126290402139</c:v>
                </c:pt>
                <c:pt idx="3410">
                  <c:v>4.0380112381242723</c:v>
                </c:pt>
                <c:pt idx="3411">
                  <c:v>4.0380048828602826</c:v>
                </c:pt>
                <c:pt idx="3412">
                  <c:v>4.038009057383567</c:v>
                </c:pt>
                <c:pt idx="3413">
                  <c:v>4.0380275136714801</c:v>
                </c:pt>
                <c:pt idx="3414">
                  <c:v>4.0380261740630434</c:v>
                </c:pt>
                <c:pt idx="3415">
                  <c:v>4.0380262284593682</c:v>
                </c:pt>
                <c:pt idx="3416">
                  <c:v>4.0380036433184721</c:v>
                </c:pt>
                <c:pt idx="3417">
                  <c:v>4.0380045683652863</c:v>
                </c:pt>
                <c:pt idx="3418">
                  <c:v>4.0380048779363147</c:v>
                </c:pt>
                <c:pt idx="3419">
                  <c:v>4.0380241104356482</c:v>
                </c:pt>
                <c:pt idx="3420">
                  <c:v>4.0380224639517426</c:v>
                </c:pt>
                <c:pt idx="3421">
                  <c:v>4.0380215903916596</c:v>
                </c:pt>
                <c:pt idx="3422">
                  <c:v>4.0380007111959308</c:v>
                </c:pt>
                <c:pt idx="3423">
                  <c:v>4.0380013306605704</c:v>
                </c:pt>
                <c:pt idx="3424">
                  <c:v>4.038000868418961</c:v>
                </c:pt>
                <c:pt idx="3425">
                  <c:v>4.0379993217463568</c:v>
                </c:pt>
                <c:pt idx="3426">
                  <c:v>4.0380176227834577</c:v>
                </c:pt>
                <c:pt idx="3427">
                  <c:v>4.0380111657542042</c:v>
                </c:pt>
                <c:pt idx="3428">
                  <c:v>4.0380150825234553</c:v>
                </c:pt>
                <c:pt idx="3429">
                  <c:v>4.0379976120978629</c:v>
                </c:pt>
                <c:pt idx="3430">
                  <c:v>4.0379971524466871</c:v>
                </c:pt>
                <c:pt idx="3431">
                  <c:v>4.0379951428501846</c:v>
                </c:pt>
                <c:pt idx="3432">
                  <c:v>4.0380139100838814</c:v>
                </c:pt>
                <c:pt idx="3433">
                  <c:v>4.0380124177583818</c:v>
                </c:pt>
                <c:pt idx="3434">
                  <c:v>4.0380124742933097</c:v>
                </c:pt>
                <c:pt idx="3435">
                  <c:v>4.0379931485526406</c:v>
                </c:pt>
                <c:pt idx="3436">
                  <c:v>4.0379911382517211</c:v>
                </c:pt>
                <c:pt idx="3437">
                  <c:v>4.0379908304873364</c:v>
                </c:pt>
                <c:pt idx="3438">
                  <c:v>4.0379902137379649</c:v>
                </c:pt>
                <c:pt idx="3439">
                  <c:v>4.0380094469696477</c:v>
                </c:pt>
                <c:pt idx="3440">
                  <c:v>4.0380073369486986</c:v>
                </c:pt>
                <c:pt idx="3441">
                  <c:v>4.0380069288179028</c:v>
                </c:pt>
                <c:pt idx="3442">
                  <c:v>4.037987602717239</c:v>
                </c:pt>
                <c:pt idx="3443">
                  <c:v>4.0379879179479961</c:v>
                </c:pt>
                <c:pt idx="3444">
                  <c:v>4.0379842045185086</c:v>
                </c:pt>
                <c:pt idx="3445">
                  <c:v>4.0379775362911632</c:v>
                </c:pt>
                <c:pt idx="3446">
                  <c:v>4.0380029510381101</c:v>
                </c:pt>
                <c:pt idx="3447">
                  <c:v>4.0380013030926447</c:v>
                </c:pt>
                <c:pt idx="3448">
                  <c:v>4.0379957755954763</c:v>
                </c:pt>
                <c:pt idx="3449">
                  <c:v>4.0379818608284621</c:v>
                </c:pt>
                <c:pt idx="3450">
                  <c:v>4.0379792285360603</c:v>
                </c:pt>
                <c:pt idx="3451">
                  <c:v>4.0379800027580517</c:v>
                </c:pt>
                <c:pt idx="3452">
                  <c:v>4.0379979939313149</c:v>
                </c:pt>
                <c:pt idx="3453">
                  <c:v>4.0379969650232894</c:v>
                </c:pt>
                <c:pt idx="3454">
                  <c:v>4.0379973308842763</c:v>
                </c:pt>
                <c:pt idx="3455">
                  <c:v>4.0379786265140423</c:v>
                </c:pt>
                <c:pt idx="3456">
                  <c:v>4.0379761531442053</c:v>
                </c:pt>
                <c:pt idx="3457">
                  <c:v>4.03797662136156</c:v>
                </c:pt>
                <c:pt idx="3458">
                  <c:v>4.0379746118999451</c:v>
                </c:pt>
                <c:pt idx="3459">
                  <c:v>4.0379932229037419</c:v>
                </c:pt>
                <c:pt idx="3460">
                  <c:v>4.037992040577242</c:v>
                </c:pt>
                <c:pt idx="3461">
                  <c:v>4.0379907017906786</c:v>
                </c:pt>
                <c:pt idx="3462">
                  <c:v>4.0379723041160522</c:v>
                </c:pt>
                <c:pt idx="3463">
                  <c:v>4.0379706032191596</c:v>
                </c:pt>
                <c:pt idx="3464">
                  <c:v>4.0379706056412248</c:v>
                </c:pt>
                <c:pt idx="3465">
                  <c:v>4.0379887526081601</c:v>
                </c:pt>
                <c:pt idx="3466">
                  <c:v>4.0379881907908972</c:v>
                </c:pt>
                <c:pt idx="3467">
                  <c:v>4.037988094397913</c:v>
                </c:pt>
                <c:pt idx="3468">
                  <c:v>4.0379667562947379</c:v>
                </c:pt>
                <c:pt idx="3469">
                  <c:v>4.0379661379541822</c:v>
                </c:pt>
                <c:pt idx="3470">
                  <c:v>4.0379648999779274</c:v>
                </c:pt>
                <c:pt idx="3471">
                  <c:v>4.0379844391280182</c:v>
                </c:pt>
                <c:pt idx="3472">
                  <c:v>4.0379848082118421</c:v>
                </c:pt>
                <c:pt idx="3473">
                  <c:v>4.0379837848405771</c:v>
                </c:pt>
                <c:pt idx="3474">
                  <c:v>4.037961982335875</c:v>
                </c:pt>
                <c:pt idx="3475">
                  <c:v>4.0379619836007663</c:v>
                </c:pt>
                <c:pt idx="3476">
                  <c:v>4.0379622972517204</c:v>
                </c:pt>
                <c:pt idx="3477">
                  <c:v>4.0379793606686727</c:v>
                </c:pt>
                <c:pt idx="3478">
                  <c:v>4.0379811237251264</c:v>
                </c:pt>
                <c:pt idx="3479">
                  <c:v>4.0379788623735164</c:v>
                </c:pt>
                <c:pt idx="3480">
                  <c:v>4.037959694943857</c:v>
                </c:pt>
                <c:pt idx="3481">
                  <c:v>4.0379564463645128</c:v>
                </c:pt>
                <c:pt idx="3482">
                  <c:v>4.0379759845172583</c:v>
                </c:pt>
                <c:pt idx="3483">
                  <c:v>4.03797573277404</c:v>
                </c:pt>
                <c:pt idx="3484">
                  <c:v>4.0379562552335964</c:v>
                </c:pt>
                <c:pt idx="3485">
                  <c:v>4.0379544010158348</c:v>
                </c:pt>
                <c:pt idx="3486">
                  <c:v>4.0379537841228004</c:v>
                </c:pt>
                <c:pt idx="3487">
                  <c:v>4.0379717748142232</c:v>
                </c:pt>
                <c:pt idx="3488">
                  <c:v>4.0379713667584154</c:v>
                </c:pt>
                <c:pt idx="3489">
                  <c:v>4.0379706496541479</c:v>
                </c:pt>
                <c:pt idx="3490">
                  <c:v>4.0379700877334601</c:v>
                </c:pt>
                <c:pt idx="3491">
                  <c:v>4.0379502992416416</c:v>
                </c:pt>
                <c:pt idx="3492">
                  <c:v>4.0379495284384923</c:v>
                </c:pt>
                <c:pt idx="3493">
                  <c:v>4.0379490678070082</c:v>
                </c:pt>
                <c:pt idx="3494">
                  <c:v>4.0379678348303356</c:v>
                </c:pt>
                <c:pt idx="3495">
                  <c:v>4.0379665003077436</c:v>
                </c:pt>
                <c:pt idx="3496">
                  <c:v>4.037965784310102</c:v>
                </c:pt>
                <c:pt idx="3497">
                  <c:v>4.037962587479579</c:v>
                </c:pt>
                <c:pt idx="3498">
                  <c:v>4.0379455838656853</c:v>
                </c:pt>
                <c:pt idx="3499">
                  <c:v>4.0379445044819358</c:v>
                </c:pt>
                <c:pt idx="3500">
                  <c:v>4.0379440445115273</c:v>
                </c:pt>
                <c:pt idx="3501">
                  <c:v>4.0379606411993798</c:v>
                </c:pt>
                <c:pt idx="3502">
                  <c:v>4.0379610067857881</c:v>
                </c:pt>
                <c:pt idx="3503">
                  <c:v>4.0379609103838474</c:v>
                </c:pt>
                <c:pt idx="3504">
                  <c:v>4.0379598853952512</c:v>
                </c:pt>
                <c:pt idx="3505">
                  <c:v>4.0379400983596829</c:v>
                </c:pt>
                <c:pt idx="3506">
                  <c:v>4.0379402588177644</c:v>
                </c:pt>
                <c:pt idx="3507">
                  <c:v>4.0379388713421438</c:v>
                </c:pt>
                <c:pt idx="3508">
                  <c:v>4.0379577938249156</c:v>
                </c:pt>
                <c:pt idx="3509">
                  <c:v>4.03795537531275</c:v>
                </c:pt>
                <c:pt idx="3510">
                  <c:v>4.0379551226504669</c:v>
                </c:pt>
                <c:pt idx="3511">
                  <c:v>4.0379362655330677</c:v>
                </c:pt>
                <c:pt idx="3512">
                  <c:v>4.0379353424289164</c:v>
                </c:pt>
                <c:pt idx="3513">
                  <c:v>4.0379333337734433</c:v>
                </c:pt>
                <c:pt idx="3514">
                  <c:v>4.0379345776090476</c:v>
                </c:pt>
                <c:pt idx="3515">
                  <c:v>4.0379516419697161</c:v>
                </c:pt>
                <c:pt idx="3516">
                  <c:v>4.0379510817745512</c:v>
                </c:pt>
                <c:pt idx="3517">
                  <c:v>4.0379497466655456</c:v>
                </c:pt>
                <c:pt idx="3518">
                  <c:v>4.0379499604002449</c:v>
                </c:pt>
                <c:pt idx="3519">
                  <c:v>4.0379300205624489</c:v>
                </c:pt>
                <c:pt idx="3520">
                  <c:v>4.0379295620992757</c:v>
                </c:pt>
                <c:pt idx="3521">
                  <c:v>4.0379278640999487</c:v>
                </c:pt>
                <c:pt idx="3522">
                  <c:v>4.0379466297192748</c:v>
                </c:pt>
                <c:pt idx="3523">
                  <c:v>4.0379457598917039</c:v>
                </c:pt>
                <c:pt idx="3524">
                  <c:v>4.0379456650186887</c:v>
                </c:pt>
                <c:pt idx="3525">
                  <c:v>4.0379437114445063</c:v>
                </c:pt>
                <c:pt idx="3526">
                  <c:v>4.0379426845255173</c:v>
                </c:pt>
                <c:pt idx="3527">
                  <c:v>4.0379235164765621</c:v>
                </c:pt>
                <c:pt idx="3528">
                  <c:v>4.037922281307039</c:v>
                </c:pt>
                <c:pt idx="3529">
                  <c:v>4.0379216648935268</c:v>
                </c:pt>
                <c:pt idx="3530">
                  <c:v>4.0379393442590166</c:v>
                </c:pt>
                <c:pt idx="3531">
                  <c:v>4.0379415716089726</c:v>
                </c:pt>
                <c:pt idx="3532">
                  <c:v>4.0379393112541964</c:v>
                </c:pt>
                <c:pt idx="3533">
                  <c:v>4.037918751333156</c:v>
                </c:pt>
                <c:pt idx="3534">
                  <c:v>4.0379192209718351</c:v>
                </c:pt>
                <c:pt idx="3535">
                  <c:v>4.0379181436497813</c:v>
                </c:pt>
                <c:pt idx="3536">
                  <c:v>4.0379348953057104</c:v>
                </c:pt>
                <c:pt idx="3537">
                  <c:v>4.0379358825751348</c:v>
                </c:pt>
                <c:pt idx="3538">
                  <c:v>4.037934238932519</c:v>
                </c:pt>
                <c:pt idx="3539">
                  <c:v>4.037933988042421</c:v>
                </c:pt>
                <c:pt idx="3540">
                  <c:v>4.0379151338407739</c:v>
                </c:pt>
                <c:pt idx="3541">
                  <c:v>4.0379132824216493</c:v>
                </c:pt>
                <c:pt idx="3542">
                  <c:v>4.0379131332393126</c:v>
                </c:pt>
                <c:pt idx="3543">
                  <c:v>4.0379101953194603</c:v>
                </c:pt>
                <c:pt idx="3544">
                  <c:v>4.0379308171687809</c:v>
                </c:pt>
                <c:pt idx="3545">
                  <c:v>4.0379302594651598</c:v>
                </c:pt>
                <c:pt idx="3546">
                  <c:v>4.0379297024057843</c:v>
                </c:pt>
                <c:pt idx="3547">
                  <c:v>4.037908525712286</c:v>
                </c:pt>
                <c:pt idx="3548">
                  <c:v>4.0379088410646231</c:v>
                </c:pt>
                <c:pt idx="3549">
                  <c:v>4.0379072991445044</c:v>
                </c:pt>
                <c:pt idx="3550">
                  <c:v>4.0379248245505108</c:v>
                </c:pt>
                <c:pt idx="3551">
                  <c:v>4.0379245727203363</c:v>
                </c:pt>
                <c:pt idx="3552">
                  <c:v>4.0379247874673689</c:v>
                </c:pt>
                <c:pt idx="3553">
                  <c:v>4.0379231443259362</c:v>
                </c:pt>
                <c:pt idx="3554">
                  <c:v>4.0379214985663898</c:v>
                </c:pt>
                <c:pt idx="3555">
                  <c:v>4.0379021762194798</c:v>
                </c:pt>
                <c:pt idx="3556">
                  <c:v>4.0379018704708729</c:v>
                </c:pt>
                <c:pt idx="3557">
                  <c:v>4.0379009457233668</c:v>
                </c:pt>
                <c:pt idx="3558">
                  <c:v>4.0379229657718616</c:v>
                </c:pt>
                <c:pt idx="3559">
                  <c:v>4.0379191598844821</c:v>
                </c:pt>
                <c:pt idx="3560">
                  <c:v>4.037917980871339</c:v>
                </c:pt>
                <c:pt idx="3561">
                  <c:v>4.0378986615966888</c:v>
                </c:pt>
                <c:pt idx="3562">
                  <c:v>4.0378985136304388</c:v>
                </c:pt>
                <c:pt idx="3563">
                  <c:v>4.0378968170326504</c:v>
                </c:pt>
                <c:pt idx="3564">
                  <c:v>4.0378968232105654</c:v>
                </c:pt>
                <c:pt idx="3565">
                  <c:v>4.0379135751431514</c:v>
                </c:pt>
                <c:pt idx="3566">
                  <c:v>4.0379134784573294</c:v>
                </c:pt>
                <c:pt idx="3567">
                  <c:v>4.0379135385120772</c:v>
                </c:pt>
                <c:pt idx="3568">
                  <c:v>4.0378936019595768</c:v>
                </c:pt>
                <c:pt idx="3569">
                  <c:v>4.0378928344873</c:v>
                </c:pt>
                <c:pt idx="3570">
                  <c:v>4.0378906717745986</c:v>
                </c:pt>
                <c:pt idx="3571">
                  <c:v>4.0378916055871974</c:v>
                </c:pt>
                <c:pt idx="3572">
                  <c:v>4.0379083574849597</c:v>
                </c:pt>
                <c:pt idx="3573">
                  <c:v>4.0379082610168426</c:v>
                </c:pt>
                <c:pt idx="3574">
                  <c:v>4.0379070811493536</c:v>
                </c:pt>
                <c:pt idx="3575">
                  <c:v>4.0378866763780774</c:v>
                </c:pt>
                <c:pt idx="3576">
                  <c:v>4.0378888497538918</c:v>
                </c:pt>
                <c:pt idx="3577">
                  <c:v>4.037887000893523</c:v>
                </c:pt>
                <c:pt idx="3578">
                  <c:v>4.0378853039352514</c:v>
                </c:pt>
                <c:pt idx="3579">
                  <c:v>4.0379039129867627</c:v>
                </c:pt>
                <c:pt idx="3580">
                  <c:v>4.037903043841923</c:v>
                </c:pt>
                <c:pt idx="3581">
                  <c:v>4.0379029493785561</c:v>
                </c:pt>
                <c:pt idx="3582">
                  <c:v>4.0378840984029321</c:v>
                </c:pt>
                <c:pt idx="3583">
                  <c:v>4.0378810087479291</c:v>
                </c:pt>
                <c:pt idx="3584">
                  <c:v>4.0378825630719568</c:v>
                </c:pt>
                <c:pt idx="3585">
                  <c:v>4.0378980763743648</c:v>
                </c:pt>
                <c:pt idx="3586">
                  <c:v>4.0378976684675489</c:v>
                </c:pt>
                <c:pt idx="3587">
                  <c:v>4.0378966413268156</c:v>
                </c:pt>
                <c:pt idx="3588">
                  <c:v>4.037878715868561</c:v>
                </c:pt>
                <c:pt idx="3589">
                  <c:v>4.0378787241206746</c:v>
                </c:pt>
                <c:pt idx="3590">
                  <c:v>4.037876254243729</c:v>
                </c:pt>
                <c:pt idx="3591">
                  <c:v>4.0378947077902021</c:v>
                </c:pt>
                <c:pt idx="3592">
                  <c:v>4.0378939930873461</c:v>
                </c:pt>
                <c:pt idx="3593">
                  <c:v>4.0378751406834699</c:v>
                </c:pt>
                <c:pt idx="3594">
                  <c:v>4.0378756145385521</c:v>
                </c:pt>
                <c:pt idx="3595">
                  <c:v>4.0378728367175043</c:v>
                </c:pt>
                <c:pt idx="3596">
                  <c:v>4.0378729983717916</c:v>
                </c:pt>
                <c:pt idx="3597">
                  <c:v>4.0378923855867734</c:v>
                </c:pt>
                <c:pt idx="3598">
                  <c:v>4.0378890418052764</c:v>
                </c:pt>
                <c:pt idx="3599">
                  <c:v>4.0378892561876603</c:v>
                </c:pt>
                <c:pt idx="3600">
                  <c:v>4.0378888531148203</c:v>
                </c:pt>
                <c:pt idx="3601">
                  <c:v>4.0378695384662331</c:v>
                </c:pt>
                <c:pt idx="3602">
                  <c:v>4.0378686182437624</c:v>
                </c:pt>
                <c:pt idx="3603">
                  <c:v>4.0378675428552278</c:v>
                </c:pt>
                <c:pt idx="3604">
                  <c:v>4.0378866188597877</c:v>
                </c:pt>
                <c:pt idx="3605">
                  <c:v>4.0378851339127593</c:v>
                </c:pt>
                <c:pt idx="3606">
                  <c:v>4.0378848868399366</c:v>
                </c:pt>
                <c:pt idx="3607">
                  <c:v>4.0378830910051393</c:v>
                </c:pt>
                <c:pt idx="3608">
                  <c:v>4.0378651702403161</c:v>
                </c:pt>
                <c:pt idx="3609">
                  <c:v>4.0378631675030494</c:v>
                </c:pt>
                <c:pt idx="3610">
                  <c:v>4.0378628663137643</c:v>
                </c:pt>
                <c:pt idx="3611">
                  <c:v>4.0378789983020154</c:v>
                </c:pt>
                <c:pt idx="3612">
                  <c:v>4.0378806067006883</c:v>
                </c:pt>
                <c:pt idx="3613">
                  <c:v>4.0378791215563874</c:v>
                </c:pt>
                <c:pt idx="3614">
                  <c:v>4.0378790293809734</c:v>
                </c:pt>
                <c:pt idx="3615">
                  <c:v>4.0378584769899284</c:v>
                </c:pt>
                <c:pt idx="3616">
                  <c:v>4.0378572449292163</c:v>
                </c:pt>
                <c:pt idx="3617">
                  <c:v>4.0378572519646427</c:v>
                </c:pt>
                <c:pt idx="3618">
                  <c:v>4.0378749326581698</c:v>
                </c:pt>
                <c:pt idx="3619">
                  <c:v>4.03787406427805</c:v>
                </c:pt>
                <c:pt idx="3620">
                  <c:v>4.0378762956117633</c:v>
                </c:pt>
                <c:pt idx="3621">
                  <c:v>4.0378727998970847</c:v>
                </c:pt>
                <c:pt idx="3622">
                  <c:v>4.0378531748837281</c:v>
                </c:pt>
                <c:pt idx="3623">
                  <c:v>4.0378520977076464</c:v>
                </c:pt>
                <c:pt idx="3624">
                  <c:v>4.037853034896985</c:v>
                </c:pt>
                <c:pt idx="3625">
                  <c:v>4.0378518068298446</c:v>
                </c:pt>
                <c:pt idx="3626">
                  <c:v>4.0378682487735098</c:v>
                </c:pt>
                <c:pt idx="3627">
                  <c:v>4.0378670682104314</c:v>
                </c:pt>
                <c:pt idx="3628">
                  <c:v>4.0378697618037744</c:v>
                </c:pt>
                <c:pt idx="3629">
                  <c:v>4.037847198326074</c:v>
                </c:pt>
                <c:pt idx="3630">
                  <c:v>4.0378470492948821</c:v>
                </c:pt>
                <c:pt idx="3631">
                  <c:v>4.0378473670354804</c:v>
                </c:pt>
                <c:pt idx="3632">
                  <c:v>4.0378655140765538</c:v>
                </c:pt>
                <c:pt idx="3633">
                  <c:v>4.0378638735801609</c:v>
                </c:pt>
                <c:pt idx="3634">
                  <c:v>4.0378630056520439</c:v>
                </c:pt>
                <c:pt idx="3635">
                  <c:v>4.0378644623309592</c:v>
                </c:pt>
                <c:pt idx="3636">
                  <c:v>4.0378434489531836</c:v>
                </c:pt>
                <c:pt idx="3637">
                  <c:v>4.0378422190426164</c:v>
                </c:pt>
                <c:pt idx="3638">
                  <c:v>4.0378417628494363</c:v>
                </c:pt>
                <c:pt idx="3639">
                  <c:v>4.0378405323939877</c:v>
                </c:pt>
                <c:pt idx="3640">
                  <c:v>4.0378592967780707</c:v>
                </c:pt>
                <c:pt idx="3641">
                  <c:v>4.0378587406878177</c:v>
                </c:pt>
                <c:pt idx="3642">
                  <c:v>4.0378567901755584</c:v>
                </c:pt>
                <c:pt idx="3643">
                  <c:v>4.0378384052797056</c:v>
                </c:pt>
                <c:pt idx="3644">
                  <c:v>4.0378385710911058</c:v>
                </c:pt>
                <c:pt idx="3645">
                  <c:v>4.037835639438569</c:v>
                </c:pt>
                <c:pt idx="3646">
                  <c:v>4.0378551774191607</c:v>
                </c:pt>
                <c:pt idx="3647">
                  <c:v>4.0378530724117159</c:v>
                </c:pt>
                <c:pt idx="3648">
                  <c:v>4.0378539084821288</c:v>
                </c:pt>
                <c:pt idx="3649">
                  <c:v>4.0378524240276752</c:v>
                </c:pt>
                <c:pt idx="3650">
                  <c:v>4.0378332668172137</c:v>
                </c:pt>
                <c:pt idx="3651">
                  <c:v>4.0378314177223773</c:v>
                </c:pt>
                <c:pt idx="3652">
                  <c:v>4.0378303405594842</c:v>
                </c:pt>
                <c:pt idx="3653">
                  <c:v>4.0378303477353086</c:v>
                </c:pt>
                <c:pt idx="3654">
                  <c:v>4.0378484921654003</c:v>
                </c:pt>
                <c:pt idx="3655">
                  <c:v>4.0378487103184968</c:v>
                </c:pt>
                <c:pt idx="3656">
                  <c:v>4.0378470709886738</c:v>
                </c:pt>
                <c:pt idx="3657">
                  <c:v>4.0378276039820946</c:v>
                </c:pt>
                <c:pt idx="3658">
                  <c:v>4.0378268387891012</c:v>
                </c:pt>
                <c:pt idx="3659">
                  <c:v>4.0378249886411206</c:v>
                </c:pt>
                <c:pt idx="3660">
                  <c:v>4.0378442155296366</c:v>
                </c:pt>
                <c:pt idx="3661">
                  <c:v>4.0378438142469406</c:v>
                </c:pt>
                <c:pt idx="3662">
                  <c:v>4.0378432587688717</c:v>
                </c:pt>
                <c:pt idx="3663">
                  <c:v>4.0378428588537822</c:v>
                </c:pt>
                <c:pt idx="3664">
                  <c:v>4.0378226200119887</c:v>
                </c:pt>
                <c:pt idx="3665">
                  <c:v>4.0378213903427973</c:v>
                </c:pt>
                <c:pt idx="3666">
                  <c:v>4.0378217094789797</c:v>
                </c:pt>
                <c:pt idx="3667">
                  <c:v>4.0378379966612137</c:v>
                </c:pt>
                <c:pt idx="3668">
                  <c:v>4.0378375924871044</c:v>
                </c:pt>
                <c:pt idx="3669">
                  <c:v>4.0378371892180436</c:v>
                </c:pt>
                <c:pt idx="3670">
                  <c:v>4.0378192721264377</c:v>
                </c:pt>
                <c:pt idx="3671">
                  <c:v>4.0378161858151724</c:v>
                </c:pt>
                <c:pt idx="3672">
                  <c:v>4.0378174329535952</c:v>
                </c:pt>
                <c:pt idx="3673">
                  <c:v>4.0378163608413447</c:v>
                </c:pt>
                <c:pt idx="3674">
                  <c:v>4.0378341974269514</c:v>
                </c:pt>
                <c:pt idx="3675">
                  <c:v>4.0378337974280631</c:v>
                </c:pt>
                <c:pt idx="3676">
                  <c:v>4.0378337081662767</c:v>
                </c:pt>
                <c:pt idx="3677">
                  <c:v>4.0378134715750988</c:v>
                </c:pt>
                <c:pt idx="3678">
                  <c:v>4.0378120887119344</c:v>
                </c:pt>
                <c:pt idx="3679">
                  <c:v>4.0378107041218163</c:v>
                </c:pt>
                <c:pt idx="3680">
                  <c:v>4.0378288471257466</c:v>
                </c:pt>
                <c:pt idx="3681">
                  <c:v>4.0378282897369031</c:v>
                </c:pt>
                <c:pt idx="3682">
                  <c:v>4.0378266476955647</c:v>
                </c:pt>
                <c:pt idx="3683">
                  <c:v>4.0378257779628193</c:v>
                </c:pt>
                <c:pt idx="3684">
                  <c:v>4.0378067737736298</c:v>
                </c:pt>
                <c:pt idx="3685">
                  <c:v>4.0378066267352217</c:v>
                </c:pt>
                <c:pt idx="3686">
                  <c:v>4.037807721336482</c:v>
                </c:pt>
                <c:pt idx="3687">
                  <c:v>4.0378238556715313</c:v>
                </c:pt>
                <c:pt idx="3688">
                  <c:v>4.0378232987430014</c:v>
                </c:pt>
                <c:pt idx="3689">
                  <c:v>4.0378242922939958</c:v>
                </c:pt>
                <c:pt idx="3690">
                  <c:v>4.0378037468771666</c:v>
                </c:pt>
                <c:pt idx="3691">
                  <c:v>4.0378028290566768</c:v>
                </c:pt>
                <c:pt idx="3692">
                  <c:v>4.03780098082738</c:v>
                </c:pt>
                <c:pt idx="3693">
                  <c:v>4.0378225328908881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5B-4460-A72C-F0E3FD6935A4}"/>
            </c:ext>
          </c:extLst>
        </c:ser>
        <c:ser>
          <c:idx val="5"/>
          <c:order val="5"/>
          <c:tx>
            <c:strRef>
              <c:f>Sheet1!$N$1</c:f>
              <c:strCache>
                <c:ptCount val="1"/>
                <c:pt idx="0">
                  <c:v>vBatt5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Sheet1!$A$2:$A$3695</c:f>
              <c:numCache>
                <c:formatCode>General</c:formatCode>
                <c:ptCount val="369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  <c:pt idx="2880">
                  <c:v>2882</c:v>
                </c:pt>
                <c:pt idx="2881">
                  <c:v>2883</c:v>
                </c:pt>
                <c:pt idx="2882">
                  <c:v>2884</c:v>
                </c:pt>
                <c:pt idx="2883">
                  <c:v>2885</c:v>
                </c:pt>
                <c:pt idx="2884">
                  <c:v>2886</c:v>
                </c:pt>
                <c:pt idx="2885">
                  <c:v>2887</c:v>
                </c:pt>
                <c:pt idx="2886">
                  <c:v>2888</c:v>
                </c:pt>
                <c:pt idx="2887">
                  <c:v>2889</c:v>
                </c:pt>
                <c:pt idx="2888">
                  <c:v>2890</c:v>
                </c:pt>
                <c:pt idx="2889">
                  <c:v>2891</c:v>
                </c:pt>
                <c:pt idx="2890">
                  <c:v>2892</c:v>
                </c:pt>
                <c:pt idx="2891">
                  <c:v>2893</c:v>
                </c:pt>
                <c:pt idx="2892">
                  <c:v>2894</c:v>
                </c:pt>
                <c:pt idx="2893">
                  <c:v>2895</c:v>
                </c:pt>
                <c:pt idx="2894">
                  <c:v>2896</c:v>
                </c:pt>
                <c:pt idx="2895">
                  <c:v>2897</c:v>
                </c:pt>
                <c:pt idx="2896">
                  <c:v>2898</c:v>
                </c:pt>
                <c:pt idx="2897">
                  <c:v>2899</c:v>
                </c:pt>
                <c:pt idx="2898">
                  <c:v>2900</c:v>
                </c:pt>
                <c:pt idx="2899">
                  <c:v>2901</c:v>
                </c:pt>
                <c:pt idx="2900">
                  <c:v>2902</c:v>
                </c:pt>
                <c:pt idx="2901">
                  <c:v>2903</c:v>
                </c:pt>
                <c:pt idx="2902">
                  <c:v>2904</c:v>
                </c:pt>
                <c:pt idx="2903">
                  <c:v>2905</c:v>
                </c:pt>
                <c:pt idx="2904">
                  <c:v>2906</c:v>
                </c:pt>
                <c:pt idx="2905">
                  <c:v>2907</c:v>
                </c:pt>
                <c:pt idx="2906">
                  <c:v>2908</c:v>
                </c:pt>
                <c:pt idx="2907">
                  <c:v>2909</c:v>
                </c:pt>
                <c:pt idx="2908">
                  <c:v>2910</c:v>
                </c:pt>
                <c:pt idx="2909">
                  <c:v>2911</c:v>
                </c:pt>
                <c:pt idx="2910">
                  <c:v>2912</c:v>
                </c:pt>
                <c:pt idx="2911">
                  <c:v>2913</c:v>
                </c:pt>
                <c:pt idx="2912">
                  <c:v>2914</c:v>
                </c:pt>
                <c:pt idx="2913">
                  <c:v>2915</c:v>
                </c:pt>
                <c:pt idx="2914">
                  <c:v>2916</c:v>
                </c:pt>
                <c:pt idx="2915">
                  <c:v>2917</c:v>
                </c:pt>
                <c:pt idx="2916">
                  <c:v>2918</c:v>
                </c:pt>
                <c:pt idx="2917">
                  <c:v>2919</c:v>
                </c:pt>
                <c:pt idx="2918">
                  <c:v>2920</c:v>
                </c:pt>
                <c:pt idx="2919">
                  <c:v>2921</c:v>
                </c:pt>
                <c:pt idx="2920">
                  <c:v>2922</c:v>
                </c:pt>
                <c:pt idx="2921">
                  <c:v>2923</c:v>
                </c:pt>
                <c:pt idx="2922">
                  <c:v>2924</c:v>
                </c:pt>
                <c:pt idx="2923">
                  <c:v>2925</c:v>
                </c:pt>
                <c:pt idx="2924">
                  <c:v>2926</c:v>
                </c:pt>
                <c:pt idx="2925">
                  <c:v>2927</c:v>
                </c:pt>
                <c:pt idx="2926">
                  <c:v>2928</c:v>
                </c:pt>
                <c:pt idx="2927">
                  <c:v>2929</c:v>
                </c:pt>
                <c:pt idx="2928">
                  <c:v>2930</c:v>
                </c:pt>
                <c:pt idx="2929">
                  <c:v>2931</c:v>
                </c:pt>
                <c:pt idx="2930">
                  <c:v>2932</c:v>
                </c:pt>
                <c:pt idx="2931">
                  <c:v>2933</c:v>
                </c:pt>
                <c:pt idx="2932">
                  <c:v>2934</c:v>
                </c:pt>
                <c:pt idx="2933">
                  <c:v>2935</c:v>
                </c:pt>
                <c:pt idx="2934">
                  <c:v>2936</c:v>
                </c:pt>
                <c:pt idx="2935">
                  <c:v>2937</c:v>
                </c:pt>
                <c:pt idx="2936">
                  <c:v>2938</c:v>
                </c:pt>
                <c:pt idx="2937">
                  <c:v>2939</c:v>
                </c:pt>
                <c:pt idx="2938">
                  <c:v>2940</c:v>
                </c:pt>
                <c:pt idx="2939">
                  <c:v>2941</c:v>
                </c:pt>
                <c:pt idx="2940">
                  <c:v>2942</c:v>
                </c:pt>
                <c:pt idx="2941">
                  <c:v>2943</c:v>
                </c:pt>
                <c:pt idx="2942">
                  <c:v>2944</c:v>
                </c:pt>
                <c:pt idx="2943">
                  <c:v>2945</c:v>
                </c:pt>
                <c:pt idx="2944">
                  <c:v>2946</c:v>
                </c:pt>
                <c:pt idx="2945">
                  <c:v>2947</c:v>
                </c:pt>
                <c:pt idx="2946">
                  <c:v>2948</c:v>
                </c:pt>
                <c:pt idx="2947">
                  <c:v>2949</c:v>
                </c:pt>
                <c:pt idx="2948">
                  <c:v>2950</c:v>
                </c:pt>
                <c:pt idx="2949">
                  <c:v>2951</c:v>
                </c:pt>
                <c:pt idx="2950">
                  <c:v>2952</c:v>
                </c:pt>
                <c:pt idx="2951">
                  <c:v>2953</c:v>
                </c:pt>
                <c:pt idx="2952">
                  <c:v>2954</c:v>
                </c:pt>
                <c:pt idx="2953">
                  <c:v>2955</c:v>
                </c:pt>
                <c:pt idx="2954">
                  <c:v>2956</c:v>
                </c:pt>
                <c:pt idx="2955">
                  <c:v>2957</c:v>
                </c:pt>
                <c:pt idx="2956">
                  <c:v>2958</c:v>
                </c:pt>
                <c:pt idx="2957">
                  <c:v>2959</c:v>
                </c:pt>
                <c:pt idx="2958">
                  <c:v>2960</c:v>
                </c:pt>
                <c:pt idx="2959">
                  <c:v>2961</c:v>
                </c:pt>
                <c:pt idx="2960">
                  <c:v>2962</c:v>
                </c:pt>
                <c:pt idx="2961">
                  <c:v>2963</c:v>
                </c:pt>
                <c:pt idx="2962">
                  <c:v>2964</c:v>
                </c:pt>
                <c:pt idx="2963">
                  <c:v>2965</c:v>
                </c:pt>
                <c:pt idx="2964">
                  <c:v>2966</c:v>
                </c:pt>
                <c:pt idx="2965">
                  <c:v>2967</c:v>
                </c:pt>
                <c:pt idx="2966">
                  <c:v>2968</c:v>
                </c:pt>
                <c:pt idx="2967">
                  <c:v>2969</c:v>
                </c:pt>
                <c:pt idx="2968">
                  <c:v>2970</c:v>
                </c:pt>
                <c:pt idx="2969">
                  <c:v>2971</c:v>
                </c:pt>
                <c:pt idx="2970">
                  <c:v>2972</c:v>
                </c:pt>
                <c:pt idx="2971">
                  <c:v>2973</c:v>
                </c:pt>
                <c:pt idx="2972">
                  <c:v>2974</c:v>
                </c:pt>
                <c:pt idx="2973">
                  <c:v>2975</c:v>
                </c:pt>
                <c:pt idx="2974">
                  <c:v>2976</c:v>
                </c:pt>
                <c:pt idx="2975">
                  <c:v>2977</c:v>
                </c:pt>
                <c:pt idx="2976">
                  <c:v>2978</c:v>
                </c:pt>
                <c:pt idx="2977">
                  <c:v>2979</c:v>
                </c:pt>
                <c:pt idx="2978">
                  <c:v>2980</c:v>
                </c:pt>
                <c:pt idx="2979">
                  <c:v>2981</c:v>
                </c:pt>
                <c:pt idx="2980">
                  <c:v>2982</c:v>
                </c:pt>
                <c:pt idx="2981">
                  <c:v>2983</c:v>
                </c:pt>
                <c:pt idx="2982">
                  <c:v>2984</c:v>
                </c:pt>
                <c:pt idx="2983">
                  <c:v>2985</c:v>
                </c:pt>
                <c:pt idx="2984">
                  <c:v>2986</c:v>
                </c:pt>
                <c:pt idx="2985">
                  <c:v>2987</c:v>
                </c:pt>
                <c:pt idx="2986">
                  <c:v>2988</c:v>
                </c:pt>
                <c:pt idx="2987">
                  <c:v>2989</c:v>
                </c:pt>
                <c:pt idx="2988">
                  <c:v>2990</c:v>
                </c:pt>
                <c:pt idx="2989">
                  <c:v>2991</c:v>
                </c:pt>
                <c:pt idx="2990">
                  <c:v>2992</c:v>
                </c:pt>
                <c:pt idx="2991">
                  <c:v>2993</c:v>
                </c:pt>
                <c:pt idx="2992">
                  <c:v>2994</c:v>
                </c:pt>
                <c:pt idx="2993">
                  <c:v>2995</c:v>
                </c:pt>
                <c:pt idx="2994">
                  <c:v>2996</c:v>
                </c:pt>
                <c:pt idx="2995">
                  <c:v>2997</c:v>
                </c:pt>
                <c:pt idx="2996">
                  <c:v>2998</c:v>
                </c:pt>
                <c:pt idx="2997">
                  <c:v>2999</c:v>
                </c:pt>
                <c:pt idx="2998">
                  <c:v>3000</c:v>
                </c:pt>
                <c:pt idx="2999">
                  <c:v>3001</c:v>
                </c:pt>
                <c:pt idx="3000">
                  <c:v>3002</c:v>
                </c:pt>
                <c:pt idx="3001">
                  <c:v>3003</c:v>
                </c:pt>
                <c:pt idx="3002">
                  <c:v>3004</c:v>
                </c:pt>
                <c:pt idx="3003">
                  <c:v>3005</c:v>
                </c:pt>
                <c:pt idx="3004">
                  <c:v>3006</c:v>
                </c:pt>
                <c:pt idx="3005">
                  <c:v>3007</c:v>
                </c:pt>
                <c:pt idx="3006">
                  <c:v>3008</c:v>
                </c:pt>
                <c:pt idx="3007">
                  <c:v>3009</c:v>
                </c:pt>
                <c:pt idx="3008">
                  <c:v>3010</c:v>
                </c:pt>
                <c:pt idx="3009">
                  <c:v>3011</c:v>
                </c:pt>
                <c:pt idx="3010">
                  <c:v>3012</c:v>
                </c:pt>
                <c:pt idx="3011">
                  <c:v>3013</c:v>
                </c:pt>
                <c:pt idx="3012">
                  <c:v>3014</c:v>
                </c:pt>
                <c:pt idx="3013">
                  <c:v>3015</c:v>
                </c:pt>
                <c:pt idx="3014">
                  <c:v>3016</c:v>
                </c:pt>
                <c:pt idx="3015">
                  <c:v>3017</c:v>
                </c:pt>
                <c:pt idx="3016">
                  <c:v>3018</c:v>
                </c:pt>
                <c:pt idx="3017">
                  <c:v>3019</c:v>
                </c:pt>
                <c:pt idx="3018">
                  <c:v>3020</c:v>
                </c:pt>
                <c:pt idx="3019">
                  <c:v>3021</c:v>
                </c:pt>
                <c:pt idx="3020">
                  <c:v>3022</c:v>
                </c:pt>
                <c:pt idx="3021">
                  <c:v>3023</c:v>
                </c:pt>
                <c:pt idx="3022">
                  <c:v>3024</c:v>
                </c:pt>
                <c:pt idx="3023">
                  <c:v>3025</c:v>
                </c:pt>
                <c:pt idx="3024">
                  <c:v>3026</c:v>
                </c:pt>
                <c:pt idx="3025">
                  <c:v>3027</c:v>
                </c:pt>
                <c:pt idx="3026">
                  <c:v>3028</c:v>
                </c:pt>
                <c:pt idx="3027">
                  <c:v>3029</c:v>
                </c:pt>
                <c:pt idx="3028">
                  <c:v>3030</c:v>
                </c:pt>
                <c:pt idx="3029">
                  <c:v>3031</c:v>
                </c:pt>
                <c:pt idx="3030">
                  <c:v>3032</c:v>
                </c:pt>
                <c:pt idx="3031">
                  <c:v>3033</c:v>
                </c:pt>
                <c:pt idx="3032">
                  <c:v>3034</c:v>
                </c:pt>
                <c:pt idx="3033">
                  <c:v>3035</c:v>
                </c:pt>
                <c:pt idx="3034">
                  <c:v>3036</c:v>
                </c:pt>
                <c:pt idx="3035">
                  <c:v>3037</c:v>
                </c:pt>
                <c:pt idx="3036">
                  <c:v>3038</c:v>
                </c:pt>
                <c:pt idx="3037">
                  <c:v>3039</c:v>
                </c:pt>
                <c:pt idx="3038">
                  <c:v>3040</c:v>
                </c:pt>
                <c:pt idx="3039">
                  <c:v>3041</c:v>
                </c:pt>
                <c:pt idx="3040">
                  <c:v>3042</c:v>
                </c:pt>
                <c:pt idx="3041">
                  <c:v>3043</c:v>
                </c:pt>
                <c:pt idx="3042">
                  <c:v>3044</c:v>
                </c:pt>
                <c:pt idx="3043">
                  <c:v>3045</c:v>
                </c:pt>
                <c:pt idx="3044">
                  <c:v>3046</c:v>
                </c:pt>
                <c:pt idx="3045">
                  <c:v>3047</c:v>
                </c:pt>
                <c:pt idx="3046">
                  <c:v>3048</c:v>
                </c:pt>
                <c:pt idx="3047">
                  <c:v>3049</c:v>
                </c:pt>
                <c:pt idx="3048">
                  <c:v>3050</c:v>
                </c:pt>
                <c:pt idx="3049">
                  <c:v>3051</c:v>
                </c:pt>
                <c:pt idx="3050">
                  <c:v>3052</c:v>
                </c:pt>
                <c:pt idx="3051">
                  <c:v>3053</c:v>
                </c:pt>
                <c:pt idx="3052">
                  <c:v>3054</c:v>
                </c:pt>
                <c:pt idx="3053">
                  <c:v>3055</c:v>
                </c:pt>
                <c:pt idx="3054">
                  <c:v>3056</c:v>
                </c:pt>
                <c:pt idx="3055">
                  <c:v>3057</c:v>
                </c:pt>
                <c:pt idx="3056">
                  <c:v>3058</c:v>
                </c:pt>
                <c:pt idx="3057">
                  <c:v>3059</c:v>
                </c:pt>
                <c:pt idx="3058">
                  <c:v>3060</c:v>
                </c:pt>
                <c:pt idx="3059">
                  <c:v>3061</c:v>
                </c:pt>
                <c:pt idx="3060">
                  <c:v>3062</c:v>
                </c:pt>
                <c:pt idx="3061">
                  <c:v>3063</c:v>
                </c:pt>
                <c:pt idx="3062">
                  <c:v>3064</c:v>
                </c:pt>
                <c:pt idx="3063">
                  <c:v>3065</c:v>
                </c:pt>
                <c:pt idx="3064">
                  <c:v>3066</c:v>
                </c:pt>
                <c:pt idx="3065">
                  <c:v>3067</c:v>
                </c:pt>
                <c:pt idx="3066">
                  <c:v>3068</c:v>
                </c:pt>
                <c:pt idx="3067">
                  <c:v>3069</c:v>
                </c:pt>
                <c:pt idx="3068">
                  <c:v>3070</c:v>
                </c:pt>
                <c:pt idx="3069">
                  <c:v>3071</c:v>
                </c:pt>
                <c:pt idx="3070">
                  <c:v>3072</c:v>
                </c:pt>
                <c:pt idx="3071">
                  <c:v>3073</c:v>
                </c:pt>
                <c:pt idx="3072">
                  <c:v>3074</c:v>
                </c:pt>
                <c:pt idx="3073">
                  <c:v>3075</c:v>
                </c:pt>
                <c:pt idx="3074">
                  <c:v>3076</c:v>
                </c:pt>
                <c:pt idx="3075">
                  <c:v>3077</c:v>
                </c:pt>
                <c:pt idx="3076">
                  <c:v>3078</c:v>
                </c:pt>
                <c:pt idx="3077">
                  <c:v>3079</c:v>
                </c:pt>
                <c:pt idx="3078">
                  <c:v>3080</c:v>
                </c:pt>
                <c:pt idx="3079">
                  <c:v>3081</c:v>
                </c:pt>
                <c:pt idx="3080">
                  <c:v>3082</c:v>
                </c:pt>
                <c:pt idx="3081">
                  <c:v>3083</c:v>
                </c:pt>
                <c:pt idx="3082">
                  <c:v>3084</c:v>
                </c:pt>
                <c:pt idx="3083">
                  <c:v>3085</c:v>
                </c:pt>
                <c:pt idx="3084">
                  <c:v>3086</c:v>
                </c:pt>
                <c:pt idx="3085">
                  <c:v>3087</c:v>
                </c:pt>
                <c:pt idx="3086">
                  <c:v>3088</c:v>
                </c:pt>
                <c:pt idx="3087">
                  <c:v>3089</c:v>
                </c:pt>
                <c:pt idx="3088">
                  <c:v>3090</c:v>
                </c:pt>
                <c:pt idx="3089">
                  <c:v>3091</c:v>
                </c:pt>
                <c:pt idx="3090">
                  <c:v>3092</c:v>
                </c:pt>
                <c:pt idx="3091">
                  <c:v>3093</c:v>
                </c:pt>
                <c:pt idx="3092">
                  <c:v>3094</c:v>
                </c:pt>
                <c:pt idx="3093">
                  <c:v>3095</c:v>
                </c:pt>
                <c:pt idx="3094">
                  <c:v>3096</c:v>
                </c:pt>
                <c:pt idx="3095">
                  <c:v>3097</c:v>
                </c:pt>
                <c:pt idx="3096">
                  <c:v>3098</c:v>
                </c:pt>
                <c:pt idx="3097">
                  <c:v>3099</c:v>
                </c:pt>
                <c:pt idx="3098">
                  <c:v>3100</c:v>
                </c:pt>
                <c:pt idx="3099">
                  <c:v>3101</c:v>
                </c:pt>
                <c:pt idx="3100">
                  <c:v>3102</c:v>
                </c:pt>
                <c:pt idx="3101">
                  <c:v>3103</c:v>
                </c:pt>
                <c:pt idx="3102">
                  <c:v>3104</c:v>
                </c:pt>
                <c:pt idx="3103">
                  <c:v>3105</c:v>
                </c:pt>
                <c:pt idx="3104">
                  <c:v>3106</c:v>
                </c:pt>
                <c:pt idx="3105">
                  <c:v>3107</c:v>
                </c:pt>
                <c:pt idx="3106">
                  <c:v>3108</c:v>
                </c:pt>
                <c:pt idx="3107">
                  <c:v>3109</c:v>
                </c:pt>
                <c:pt idx="3108">
                  <c:v>3110</c:v>
                </c:pt>
                <c:pt idx="3109">
                  <c:v>3111</c:v>
                </c:pt>
                <c:pt idx="3110">
                  <c:v>3112</c:v>
                </c:pt>
                <c:pt idx="3111">
                  <c:v>3113</c:v>
                </c:pt>
                <c:pt idx="3112">
                  <c:v>3114</c:v>
                </c:pt>
                <c:pt idx="3113">
                  <c:v>3115</c:v>
                </c:pt>
                <c:pt idx="3114">
                  <c:v>3116</c:v>
                </c:pt>
                <c:pt idx="3115">
                  <c:v>3117</c:v>
                </c:pt>
                <c:pt idx="3116">
                  <c:v>3118</c:v>
                </c:pt>
                <c:pt idx="3117">
                  <c:v>3119</c:v>
                </c:pt>
                <c:pt idx="3118">
                  <c:v>3120</c:v>
                </c:pt>
                <c:pt idx="3119">
                  <c:v>3121</c:v>
                </c:pt>
                <c:pt idx="3120">
                  <c:v>3122</c:v>
                </c:pt>
                <c:pt idx="3121">
                  <c:v>3123</c:v>
                </c:pt>
                <c:pt idx="3122">
                  <c:v>3124</c:v>
                </c:pt>
                <c:pt idx="3123">
                  <c:v>3125</c:v>
                </c:pt>
                <c:pt idx="3124">
                  <c:v>3126</c:v>
                </c:pt>
                <c:pt idx="3125">
                  <c:v>3127</c:v>
                </c:pt>
                <c:pt idx="3126">
                  <c:v>3128</c:v>
                </c:pt>
                <c:pt idx="3127">
                  <c:v>3129</c:v>
                </c:pt>
                <c:pt idx="3128">
                  <c:v>3130</c:v>
                </c:pt>
                <c:pt idx="3129">
                  <c:v>3131</c:v>
                </c:pt>
                <c:pt idx="3130">
                  <c:v>3132</c:v>
                </c:pt>
                <c:pt idx="3131">
                  <c:v>3133</c:v>
                </c:pt>
                <c:pt idx="3132">
                  <c:v>3134</c:v>
                </c:pt>
                <c:pt idx="3133">
                  <c:v>3135</c:v>
                </c:pt>
                <c:pt idx="3134">
                  <c:v>3136</c:v>
                </c:pt>
                <c:pt idx="3135">
                  <c:v>3137</c:v>
                </c:pt>
                <c:pt idx="3136">
                  <c:v>3138</c:v>
                </c:pt>
                <c:pt idx="3137">
                  <c:v>3139</c:v>
                </c:pt>
                <c:pt idx="3138">
                  <c:v>3140</c:v>
                </c:pt>
                <c:pt idx="3139">
                  <c:v>3141</c:v>
                </c:pt>
                <c:pt idx="3140">
                  <c:v>3142</c:v>
                </c:pt>
                <c:pt idx="3141">
                  <c:v>3143</c:v>
                </c:pt>
                <c:pt idx="3142">
                  <c:v>3144</c:v>
                </c:pt>
                <c:pt idx="3143">
                  <c:v>3145</c:v>
                </c:pt>
                <c:pt idx="3144">
                  <c:v>3146</c:v>
                </c:pt>
                <c:pt idx="3145">
                  <c:v>3147</c:v>
                </c:pt>
                <c:pt idx="3146">
                  <c:v>3148</c:v>
                </c:pt>
                <c:pt idx="3147">
                  <c:v>3149</c:v>
                </c:pt>
                <c:pt idx="3148">
                  <c:v>3150</c:v>
                </c:pt>
                <c:pt idx="3149">
                  <c:v>3151</c:v>
                </c:pt>
                <c:pt idx="3150">
                  <c:v>3152</c:v>
                </c:pt>
                <c:pt idx="3151">
                  <c:v>3153</c:v>
                </c:pt>
                <c:pt idx="3152">
                  <c:v>3154</c:v>
                </c:pt>
                <c:pt idx="3153">
                  <c:v>3155</c:v>
                </c:pt>
                <c:pt idx="3154">
                  <c:v>3156</c:v>
                </c:pt>
                <c:pt idx="3155">
                  <c:v>3157</c:v>
                </c:pt>
                <c:pt idx="3156">
                  <c:v>3158</c:v>
                </c:pt>
                <c:pt idx="3157">
                  <c:v>3159</c:v>
                </c:pt>
                <c:pt idx="3158">
                  <c:v>3160</c:v>
                </c:pt>
                <c:pt idx="3159">
                  <c:v>3161</c:v>
                </c:pt>
                <c:pt idx="3160">
                  <c:v>3162</c:v>
                </c:pt>
                <c:pt idx="3161">
                  <c:v>3163</c:v>
                </c:pt>
                <c:pt idx="3162">
                  <c:v>3164</c:v>
                </c:pt>
                <c:pt idx="3163">
                  <c:v>3165</c:v>
                </c:pt>
                <c:pt idx="3164">
                  <c:v>3166</c:v>
                </c:pt>
                <c:pt idx="3165">
                  <c:v>3167</c:v>
                </c:pt>
                <c:pt idx="3166">
                  <c:v>3168</c:v>
                </c:pt>
                <c:pt idx="3167">
                  <c:v>3169</c:v>
                </c:pt>
                <c:pt idx="3168">
                  <c:v>3170</c:v>
                </c:pt>
                <c:pt idx="3169">
                  <c:v>3171</c:v>
                </c:pt>
                <c:pt idx="3170">
                  <c:v>3172</c:v>
                </c:pt>
                <c:pt idx="3171">
                  <c:v>3173</c:v>
                </c:pt>
                <c:pt idx="3172">
                  <c:v>3174</c:v>
                </c:pt>
                <c:pt idx="3173">
                  <c:v>3175</c:v>
                </c:pt>
                <c:pt idx="3174">
                  <c:v>3176</c:v>
                </c:pt>
                <c:pt idx="3175">
                  <c:v>3177</c:v>
                </c:pt>
                <c:pt idx="3176">
                  <c:v>3178</c:v>
                </c:pt>
                <c:pt idx="3177">
                  <c:v>3179</c:v>
                </c:pt>
                <c:pt idx="3178">
                  <c:v>3180</c:v>
                </c:pt>
                <c:pt idx="3179">
                  <c:v>3181</c:v>
                </c:pt>
                <c:pt idx="3180">
                  <c:v>3182</c:v>
                </c:pt>
                <c:pt idx="3181">
                  <c:v>3183</c:v>
                </c:pt>
                <c:pt idx="3182">
                  <c:v>3184</c:v>
                </c:pt>
                <c:pt idx="3183">
                  <c:v>3185</c:v>
                </c:pt>
                <c:pt idx="3184">
                  <c:v>3186</c:v>
                </c:pt>
                <c:pt idx="3185">
                  <c:v>3187</c:v>
                </c:pt>
                <c:pt idx="3186">
                  <c:v>3188</c:v>
                </c:pt>
                <c:pt idx="3187">
                  <c:v>3189</c:v>
                </c:pt>
                <c:pt idx="3188">
                  <c:v>3190</c:v>
                </c:pt>
                <c:pt idx="3189">
                  <c:v>3191</c:v>
                </c:pt>
                <c:pt idx="3190">
                  <c:v>3192</c:v>
                </c:pt>
                <c:pt idx="3191">
                  <c:v>3193</c:v>
                </c:pt>
                <c:pt idx="3192">
                  <c:v>3194</c:v>
                </c:pt>
                <c:pt idx="3193">
                  <c:v>3195</c:v>
                </c:pt>
                <c:pt idx="3194">
                  <c:v>3196</c:v>
                </c:pt>
                <c:pt idx="3195">
                  <c:v>3197</c:v>
                </c:pt>
                <c:pt idx="3196">
                  <c:v>3198</c:v>
                </c:pt>
                <c:pt idx="3197">
                  <c:v>3199</c:v>
                </c:pt>
                <c:pt idx="3198">
                  <c:v>3200</c:v>
                </c:pt>
                <c:pt idx="3199">
                  <c:v>3201</c:v>
                </c:pt>
                <c:pt idx="3200">
                  <c:v>3202</c:v>
                </c:pt>
                <c:pt idx="3201">
                  <c:v>3203</c:v>
                </c:pt>
                <c:pt idx="3202">
                  <c:v>3204</c:v>
                </c:pt>
                <c:pt idx="3203">
                  <c:v>3205</c:v>
                </c:pt>
                <c:pt idx="3204">
                  <c:v>3206</c:v>
                </c:pt>
                <c:pt idx="3205">
                  <c:v>3207</c:v>
                </c:pt>
                <c:pt idx="3206">
                  <c:v>3208</c:v>
                </c:pt>
                <c:pt idx="3207">
                  <c:v>3209</c:v>
                </c:pt>
                <c:pt idx="3208">
                  <c:v>3210</c:v>
                </c:pt>
                <c:pt idx="3209">
                  <c:v>3211</c:v>
                </c:pt>
                <c:pt idx="3210">
                  <c:v>3212</c:v>
                </c:pt>
                <c:pt idx="3211">
                  <c:v>3213</c:v>
                </c:pt>
                <c:pt idx="3212">
                  <c:v>3214</c:v>
                </c:pt>
                <c:pt idx="3213">
                  <c:v>3215</c:v>
                </c:pt>
                <c:pt idx="3214">
                  <c:v>3216</c:v>
                </c:pt>
                <c:pt idx="3215">
                  <c:v>3217</c:v>
                </c:pt>
                <c:pt idx="3216">
                  <c:v>3218</c:v>
                </c:pt>
                <c:pt idx="3217">
                  <c:v>3219</c:v>
                </c:pt>
                <c:pt idx="3218">
                  <c:v>3220</c:v>
                </c:pt>
                <c:pt idx="3219">
                  <c:v>3221</c:v>
                </c:pt>
                <c:pt idx="3220">
                  <c:v>3222</c:v>
                </c:pt>
                <c:pt idx="3221">
                  <c:v>3223</c:v>
                </c:pt>
                <c:pt idx="3222">
                  <c:v>3224</c:v>
                </c:pt>
                <c:pt idx="3223">
                  <c:v>3225</c:v>
                </c:pt>
                <c:pt idx="3224">
                  <c:v>3226</c:v>
                </c:pt>
                <c:pt idx="3225">
                  <c:v>3227</c:v>
                </c:pt>
                <c:pt idx="3226">
                  <c:v>3228</c:v>
                </c:pt>
                <c:pt idx="3227">
                  <c:v>3229</c:v>
                </c:pt>
                <c:pt idx="3228">
                  <c:v>3230</c:v>
                </c:pt>
                <c:pt idx="3229">
                  <c:v>3231</c:v>
                </c:pt>
                <c:pt idx="3230">
                  <c:v>3232</c:v>
                </c:pt>
                <c:pt idx="3231">
                  <c:v>3233</c:v>
                </c:pt>
                <c:pt idx="3232">
                  <c:v>3234</c:v>
                </c:pt>
                <c:pt idx="3233">
                  <c:v>3235</c:v>
                </c:pt>
                <c:pt idx="3234">
                  <c:v>3236</c:v>
                </c:pt>
                <c:pt idx="3235">
                  <c:v>3237</c:v>
                </c:pt>
                <c:pt idx="3236">
                  <c:v>3238</c:v>
                </c:pt>
                <c:pt idx="3237">
                  <c:v>3239</c:v>
                </c:pt>
                <c:pt idx="3238">
                  <c:v>3240</c:v>
                </c:pt>
                <c:pt idx="3239">
                  <c:v>3241</c:v>
                </c:pt>
                <c:pt idx="3240">
                  <c:v>3242</c:v>
                </c:pt>
                <c:pt idx="3241">
                  <c:v>3243</c:v>
                </c:pt>
                <c:pt idx="3242">
                  <c:v>3244</c:v>
                </c:pt>
                <c:pt idx="3243">
                  <c:v>3245</c:v>
                </c:pt>
                <c:pt idx="3244">
                  <c:v>3246</c:v>
                </c:pt>
                <c:pt idx="3245">
                  <c:v>3247</c:v>
                </c:pt>
                <c:pt idx="3246">
                  <c:v>3248</c:v>
                </c:pt>
                <c:pt idx="3247">
                  <c:v>3249</c:v>
                </c:pt>
                <c:pt idx="3248">
                  <c:v>3250</c:v>
                </c:pt>
                <c:pt idx="3249">
                  <c:v>3251</c:v>
                </c:pt>
                <c:pt idx="3250">
                  <c:v>3252</c:v>
                </c:pt>
                <c:pt idx="3251">
                  <c:v>3253</c:v>
                </c:pt>
                <c:pt idx="3252">
                  <c:v>3254</c:v>
                </c:pt>
                <c:pt idx="3253">
                  <c:v>3255</c:v>
                </c:pt>
                <c:pt idx="3254">
                  <c:v>3256</c:v>
                </c:pt>
                <c:pt idx="3255">
                  <c:v>3257</c:v>
                </c:pt>
                <c:pt idx="3256">
                  <c:v>3258</c:v>
                </c:pt>
                <c:pt idx="3257">
                  <c:v>3259</c:v>
                </c:pt>
                <c:pt idx="3258">
                  <c:v>3260</c:v>
                </c:pt>
                <c:pt idx="3259">
                  <c:v>3261</c:v>
                </c:pt>
                <c:pt idx="3260">
                  <c:v>3262</c:v>
                </c:pt>
                <c:pt idx="3261">
                  <c:v>3263</c:v>
                </c:pt>
                <c:pt idx="3262">
                  <c:v>3264</c:v>
                </c:pt>
                <c:pt idx="3263">
                  <c:v>3265</c:v>
                </c:pt>
                <c:pt idx="3264">
                  <c:v>3266</c:v>
                </c:pt>
                <c:pt idx="3265">
                  <c:v>3267</c:v>
                </c:pt>
                <c:pt idx="3266">
                  <c:v>3268</c:v>
                </c:pt>
                <c:pt idx="3267">
                  <c:v>3269</c:v>
                </c:pt>
                <c:pt idx="3268">
                  <c:v>3270</c:v>
                </c:pt>
                <c:pt idx="3269">
                  <c:v>3271</c:v>
                </c:pt>
                <c:pt idx="3270">
                  <c:v>3272</c:v>
                </c:pt>
                <c:pt idx="3271">
                  <c:v>3273</c:v>
                </c:pt>
                <c:pt idx="3272">
                  <c:v>3274</c:v>
                </c:pt>
                <c:pt idx="3273">
                  <c:v>3275</c:v>
                </c:pt>
                <c:pt idx="3274">
                  <c:v>3276</c:v>
                </c:pt>
                <c:pt idx="3275">
                  <c:v>3277</c:v>
                </c:pt>
                <c:pt idx="3276">
                  <c:v>3278</c:v>
                </c:pt>
                <c:pt idx="3277">
                  <c:v>3279</c:v>
                </c:pt>
                <c:pt idx="3278">
                  <c:v>3280</c:v>
                </c:pt>
                <c:pt idx="3279">
                  <c:v>3281</c:v>
                </c:pt>
                <c:pt idx="3280">
                  <c:v>3282</c:v>
                </c:pt>
                <c:pt idx="3281">
                  <c:v>3283</c:v>
                </c:pt>
                <c:pt idx="3282">
                  <c:v>3284</c:v>
                </c:pt>
                <c:pt idx="3283">
                  <c:v>3285</c:v>
                </c:pt>
                <c:pt idx="3284">
                  <c:v>3286</c:v>
                </c:pt>
                <c:pt idx="3285">
                  <c:v>3287</c:v>
                </c:pt>
                <c:pt idx="3286">
                  <c:v>3288</c:v>
                </c:pt>
                <c:pt idx="3287">
                  <c:v>3289</c:v>
                </c:pt>
                <c:pt idx="3288">
                  <c:v>3290</c:v>
                </c:pt>
                <c:pt idx="3289">
                  <c:v>3291</c:v>
                </c:pt>
                <c:pt idx="3290">
                  <c:v>3292</c:v>
                </c:pt>
                <c:pt idx="3291">
                  <c:v>3293</c:v>
                </c:pt>
                <c:pt idx="3292">
                  <c:v>3294</c:v>
                </c:pt>
                <c:pt idx="3293">
                  <c:v>3295</c:v>
                </c:pt>
                <c:pt idx="3294">
                  <c:v>3296</c:v>
                </c:pt>
                <c:pt idx="3295">
                  <c:v>3297</c:v>
                </c:pt>
                <c:pt idx="3296">
                  <c:v>3298</c:v>
                </c:pt>
                <c:pt idx="3297">
                  <c:v>3299</c:v>
                </c:pt>
                <c:pt idx="3298">
                  <c:v>3300</c:v>
                </c:pt>
                <c:pt idx="3299">
                  <c:v>3301</c:v>
                </c:pt>
                <c:pt idx="3300">
                  <c:v>3302</c:v>
                </c:pt>
                <c:pt idx="3301">
                  <c:v>3303</c:v>
                </c:pt>
                <c:pt idx="3302">
                  <c:v>3304</c:v>
                </c:pt>
                <c:pt idx="3303">
                  <c:v>3305</c:v>
                </c:pt>
                <c:pt idx="3304">
                  <c:v>3306</c:v>
                </c:pt>
                <c:pt idx="3305">
                  <c:v>3307</c:v>
                </c:pt>
                <c:pt idx="3306">
                  <c:v>3308</c:v>
                </c:pt>
                <c:pt idx="3307">
                  <c:v>3309</c:v>
                </c:pt>
                <c:pt idx="3308">
                  <c:v>3310</c:v>
                </c:pt>
                <c:pt idx="3309">
                  <c:v>3311</c:v>
                </c:pt>
                <c:pt idx="3310">
                  <c:v>3312</c:v>
                </c:pt>
                <c:pt idx="3311">
                  <c:v>3313</c:v>
                </c:pt>
                <c:pt idx="3312">
                  <c:v>3314</c:v>
                </c:pt>
                <c:pt idx="3313">
                  <c:v>3315</c:v>
                </c:pt>
                <c:pt idx="3314">
                  <c:v>3316</c:v>
                </c:pt>
                <c:pt idx="3315">
                  <c:v>3317</c:v>
                </c:pt>
                <c:pt idx="3316">
                  <c:v>3318</c:v>
                </c:pt>
                <c:pt idx="3317">
                  <c:v>3319</c:v>
                </c:pt>
                <c:pt idx="3318">
                  <c:v>3320</c:v>
                </c:pt>
                <c:pt idx="3319">
                  <c:v>3321</c:v>
                </c:pt>
                <c:pt idx="3320">
                  <c:v>3322</c:v>
                </c:pt>
                <c:pt idx="3321">
                  <c:v>3323</c:v>
                </c:pt>
                <c:pt idx="3322">
                  <c:v>3324</c:v>
                </c:pt>
                <c:pt idx="3323">
                  <c:v>3325</c:v>
                </c:pt>
                <c:pt idx="3324">
                  <c:v>3326</c:v>
                </c:pt>
                <c:pt idx="3325">
                  <c:v>3327</c:v>
                </c:pt>
                <c:pt idx="3326">
                  <c:v>3328</c:v>
                </c:pt>
                <c:pt idx="3327">
                  <c:v>3329</c:v>
                </c:pt>
                <c:pt idx="3328">
                  <c:v>3330</c:v>
                </c:pt>
                <c:pt idx="3329">
                  <c:v>3331</c:v>
                </c:pt>
                <c:pt idx="3330">
                  <c:v>3332</c:v>
                </c:pt>
                <c:pt idx="3331">
                  <c:v>3333</c:v>
                </c:pt>
                <c:pt idx="3332">
                  <c:v>3334</c:v>
                </c:pt>
                <c:pt idx="3333">
                  <c:v>3335</c:v>
                </c:pt>
                <c:pt idx="3334">
                  <c:v>3336</c:v>
                </c:pt>
                <c:pt idx="3335">
                  <c:v>3337</c:v>
                </c:pt>
                <c:pt idx="3336">
                  <c:v>3338</c:v>
                </c:pt>
                <c:pt idx="3337">
                  <c:v>3339</c:v>
                </c:pt>
                <c:pt idx="3338">
                  <c:v>3340</c:v>
                </c:pt>
                <c:pt idx="3339">
                  <c:v>3341</c:v>
                </c:pt>
                <c:pt idx="3340">
                  <c:v>3342</c:v>
                </c:pt>
                <c:pt idx="3341">
                  <c:v>3343</c:v>
                </c:pt>
                <c:pt idx="3342">
                  <c:v>3344</c:v>
                </c:pt>
                <c:pt idx="3343">
                  <c:v>3345</c:v>
                </c:pt>
                <c:pt idx="3344">
                  <c:v>3346</c:v>
                </c:pt>
                <c:pt idx="3345">
                  <c:v>3347</c:v>
                </c:pt>
                <c:pt idx="3346">
                  <c:v>3348</c:v>
                </c:pt>
                <c:pt idx="3347">
                  <c:v>3349</c:v>
                </c:pt>
                <c:pt idx="3348">
                  <c:v>3350</c:v>
                </c:pt>
                <c:pt idx="3349">
                  <c:v>3351</c:v>
                </c:pt>
                <c:pt idx="3350">
                  <c:v>3352</c:v>
                </c:pt>
                <c:pt idx="3351">
                  <c:v>3353</c:v>
                </c:pt>
                <c:pt idx="3352">
                  <c:v>3354</c:v>
                </c:pt>
                <c:pt idx="3353">
                  <c:v>3355</c:v>
                </c:pt>
                <c:pt idx="3354">
                  <c:v>3356</c:v>
                </c:pt>
                <c:pt idx="3355">
                  <c:v>3357</c:v>
                </c:pt>
                <c:pt idx="3356">
                  <c:v>3358</c:v>
                </c:pt>
                <c:pt idx="3357">
                  <c:v>3359</c:v>
                </c:pt>
                <c:pt idx="3358">
                  <c:v>3360</c:v>
                </c:pt>
                <c:pt idx="3359">
                  <c:v>3361</c:v>
                </c:pt>
                <c:pt idx="3360">
                  <c:v>3362</c:v>
                </c:pt>
                <c:pt idx="3361">
                  <c:v>3363</c:v>
                </c:pt>
                <c:pt idx="3362">
                  <c:v>3364</c:v>
                </c:pt>
                <c:pt idx="3363">
                  <c:v>3365</c:v>
                </c:pt>
                <c:pt idx="3364">
                  <c:v>3366</c:v>
                </c:pt>
                <c:pt idx="3365">
                  <c:v>3367</c:v>
                </c:pt>
                <c:pt idx="3366">
                  <c:v>3368</c:v>
                </c:pt>
                <c:pt idx="3367">
                  <c:v>3369</c:v>
                </c:pt>
                <c:pt idx="3368">
                  <c:v>3370</c:v>
                </c:pt>
                <c:pt idx="3369">
                  <c:v>3371</c:v>
                </c:pt>
                <c:pt idx="3370">
                  <c:v>3372</c:v>
                </c:pt>
                <c:pt idx="3371">
                  <c:v>3373</c:v>
                </c:pt>
                <c:pt idx="3372">
                  <c:v>3374</c:v>
                </c:pt>
                <c:pt idx="3373">
                  <c:v>3375</c:v>
                </c:pt>
                <c:pt idx="3374">
                  <c:v>3376</c:v>
                </c:pt>
                <c:pt idx="3375">
                  <c:v>3377</c:v>
                </c:pt>
                <c:pt idx="3376">
                  <c:v>3378</c:v>
                </c:pt>
                <c:pt idx="3377">
                  <c:v>3379</c:v>
                </c:pt>
                <c:pt idx="3378">
                  <c:v>3380</c:v>
                </c:pt>
                <c:pt idx="3379">
                  <c:v>3381</c:v>
                </c:pt>
                <c:pt idx="3380">
                  <c:v>3382</c:v>
                </c:pt>
                <c:pt idx="3381">
                  <c:v>3383</c:v>
                </c:pt>
                <c:pt idx="3382">
                  <c:v>3384</c:v>
                </c:pt>
                <c:pt idx="3383">
                  <c:v>3385</c:v>
                </c:pt>
                <c:pt idx="3384">
                  <c:v>3386</c:v>
                </c:pt>
                <c:pt idx="3385">
                  <c:v>3387</c:v>
                </c:pt>
                <c:pt idx="3386">
                  <c:v>3388</c:v>
                </c:pt>
                <c:pt idx="3387">
                  <c:v>3389</c:v>
                </c:pt>
                <c:pt idx="3388">
                  <c:v>3390</c:v>
                </c:pt>
                <c:pt idx="3389">
                  <c:v>3391</c:v>
                </c:pt>
                <c:pt idx="3390">
                  <c:v>3392</c:v>
                </c:pt>
                <c:pt idx="3391">
                  <c:v>3393</c:v>
                </c:pt>
                <c:pt idx="3392">
                  <c:v>3394</c:v>
                </c:pt>
                <c:pt idx="3393">
                  <c:v>3395</c:v>
                </c:pt>
                <c:pt idx="3394">
                  <c:v>3396</c:v>
                </c:pt>
                <c:pt idx="3395">
                  <c:v>3397</c:v>
                </c:pt>
                <c:pt idx="3396">
                  <c:v>3398</c:v>
                </c:pt>
                <c:pt idx="3397">
                  <c:v>3399</c:v>
                </c:pt>
                <c:pt idx="3398">
                  <c:v>3400</c:v>
                </c:pt>
                <c:pt idx="3399">
                  <c:v>3401</c:v>
                </c:pt>
                <c:pt idx="3400">
                  <c:v>3402</c:v>
                </c:pt>
                <c:pt idx="3401">
                  <c:v>3403</c:v>
                </c:pt>
                <c:pt idx="3402">
                  <c:v>3404</c:v>
                </c:pt>
                <c:pt idx="3403">
                  <c:v>3405</c:v>
                </c:pt>
                <c:pt idx="3404">
                  <c:v>3406</c:v>
                </c:pt>
                <c:pt idx="3405">
                  <c:v>3407</c:v>
                </c:pt>
                <c:pt idx="3406">
                  <c:v>3408</c:v>
                </c:pt>
                <c:pt idx="3407">
                  <c:v>3409</c:v>
                </c:pt>
                <c:pt idx="3408">
                  <c:v>3410</c:v>
                </c:pt>
                <c:pt idx="3409">
                  <c:v>3411</c:v>
                </c:pt>
                <c:pt idx="3410">
                  <c:v>3412</c:v>
                </c:pt>
                <c:pt idx="3411">
                  <c:v>3413</c:v>
                </c:pt>
                <c:pt idx="3412">
                  <c:v>3414</c:v>
                </c:pt>
                <c:pt idx="3413">
                  <c:v>3415</c:v>
                </c:pt>
                <c:pt idx="3414">
                  <c:v>3416</c:v>
                </c:pt>
                <c:pt idx="3415">
                  <c:v>3417</c:v>
                </c:pt>
                <c:pt idx="3416">
                  <c:v>3418</c:v>
                </c:pt>
                <c:pt idx="3417">
                  <c:v>3419</c:v>
                </c:pt>
                <c:pt idx="3418">
                  <c:v>3420</c:v>
                </c:pt>
                <c:pt idx="3419">
                  <c:v>3421</c:v>
                </c:pt>
                <c:pt idx="3420">
                  <c:v>3422</c:v>
                </c:pt>
                <c:pt idx="3421">
                  <c:v>3423</c:v>
                </c:pt>
                <c:pt idx="3422">
                  <c:v>3424</c:v>
                </c:pt>
                <c:pt idx="3423">
                  <c:v>3425</c:v>
                </c:pt>
                <c:pt idx="3424">
                  <c:v>3426</c:v>
                </c:pt>
                <c:pt idx="3425">
                  <c:v>3427</c:v>
                </c:pt>
                <c:pt idx="3426">
                  <c:v>3428</c:v>
                </c:pt>
                <c:pt idx="3427">
                  <c:v>3429</c:v>
                </c:pt>
                <c:pt idx="3428">
                  <c:v>3430</c:v>
                </c:pt>
                <c:pt idx="3429">
                  <c:v>3431</c:v>
                </c:pt>
                <c:pt idx="3430">
                  <c:v>3432</c:v>
                </c:pt>
                <c:pt idx="3431">
                  <c:v>3433</c:v>
                </c:pt>
                <c:pt idx="3432">
                  <c:v>3434</c:v>
                </c:pt>
                <c:pt idx="3433">
                  <c:v>3435</c:v>
                </c:pt>
                <c:pt idx="3434">
                  <c:v>3436</c:v>
                </c:pt>
                <c:pt idx="3435">
                  <c:v>3437</c:v>
                </c:pt>
                <c:pt idx="3436">
                  <c:v>3438</c:v>
                </c:pt>
                <c:pt idx="3437">
                  <c:v>3439</c:v>
                </c:pt>
                <c:pt idx="3438">
                  <c:v>3440</c:v>
                </c:pt>
                <c:pt idx="3439">
                  <c:v>3441</c:v>
                </c:pt>
                <c:pt idx="3440">
                  <c:v>3442</c:v>
                </c:pt>
                <c:pt idx="3441">
                  <c:v>3443</c:v>
                </c:pt>
                <c:pt idx="3442">
                  <c:v>3444</c:v>
                </c:pt>
                <c:pt idx="3443">
                  <c:v>3445</c:v>
                </c:pt>
                <c:pt idx="3444">
                  <c:v>3446</c:v>
                </c:pt>
                <c:pt idx="3445">
                  <c:v>3447</c:v>
                </c:pt>
                <c:pt idx="3446">
                  <c:v>3448</c:v>
                </c:pt>
                <c:pt idx="3447">
                  <c:v>3449</c:v>
                </c:pt>
                <c:pt idx="3448">
                  <c:v>3450</c:v>
                </c:pt>
                <c:pt idx="3449">
                  <c:v>3451</c:v>
                </c:pt>
                <c:pt idx="3450">
                  <c:v>3452</c:v>
                </c:pt>
                <c:pt idx="3451">
                  <c:v>3453</c:v>
                </c:pt>
                <c:pt idx="3452">
                  <c:v>3454</c:v>
                </c:pt>
                <c:pt idx="3453">
                  <c:v>3455</c:v>
                </c:pt>
                <c:pt idx="3454">
                  <c:v>3456</c:v>
                </c:pt>
                <c:pt idx="3455">
                  <c:v>3457</c:v>
                </c:pt>
                <c:pt idx="3456">
                  <c:v>3458</c:v>
                </c:pt>
                <c:pt idx="3457">
                  <c:v>3459</c:v>
                </c:pt>
                <c:pt idx="3458">
                  <c:v>3460</c:v>
                </c:pt>
                <c:pt idx="3459">
                  <c:v>3461</c:v>
                </c:pt>
                <c:pt idx="3460">
                  <c:v>3462</c:v>
                </c:pt>
                <c:pt idx="3461">
                  <c:v>3463</c:v>
                </c:pt>
                <c:pt idx="3462">
                  <c:v>3464</c:v>
                </c:pt>
                <c:pt idx="3463">
                  <c:v>3465</c:v>
                </c:pt>
                <c:pt idx="3464">
                  <c:v>3466</c:v>
                </c:pt>
                <c:pt idx="3465">
                  <c:v>3467</c:v>
                </c:pt>
                <c:pt idx="3466">
                  <c:v>3468</c:v>
                </c:pt>
                <c:pt idx="3467">
                  <c:v>3469</c:v>
                </c:pt>
                <c:pt idx="3468">
                  <c:v>3470</c:v>
                </c:pt>
                <c:pt idx="3469">
                  <c:v>3471</c:v>
                </c:pt>
                <c:pt idx="3470">
                  <c:v>3472</c:v>
                </c:pt>
                <c:pt idx="3471">
                  <c:v>3473</c:v>
                </c:pt>
                <c:pt idx="3472">
                  <c:v>3474</c:v>
                </c:pt>
                <c:pt idx="3473">
                  <c:v>3475</c:v>
                </c:pt>
                <c:pt idx="3474">
                  <c:v>3476</c:v>
                </c:pt>
                <c:pt idx="3475">
                  <c:v>3477</c:v>
                </c:pt>
                <c:pt idx="3476">
                  <c:v>3478</c:v>
                </c:pt>
                <c:pt idx="3477">
                  <c:v>3479</c:v>
                </c:pt>
                <c:pt idx="3478">
                  <c:v>3480</c:v>
                </c:pt>
                <c:pt idx="3479">
                  <c:v>3481</c:v>
                </c:pt>
                <c:pt idx="3480">
                  <c:v>3482</c:v>
                </c:pt>
                <c:pt idx="3481">
                  <c:v>3483</c:v>
                </c:pt>
                <c:pt idx="3482">
                  <c:v>3484</c:v>
                </c:pt>
                <c:pt idx="3483">
                  <c:v>3485</c:v>
                </c:pt>
                <c:pt idx="3484">
                  <c:v>3486</c:v>
                </c:pt>
                <c:pt idx="3485">
                  <c:v>3487</c:v>
                </c:pt>
                <c:pt idx="3486">
                  <c:v>3488</c:v>
                </c:pt>
                <c:pt idx="3487">
                  <c:v>3489</c:v>
                </c:pt>
                <c:pt idx="3488">
                  <c:v>3490</c:v>
                </c:pt>
                <c:pt idx="3489">
                  <c:v>3491</c:v>
                </c:pt>
                <c:pt idx="3490">
                  <c:v>3492</c:v>
                </c:pt>
                <c:pt idx="3491">
                  <c:v>3493</c:v>
                </c:pt>
                <c:pt idx="3492">
                  <c:v>3494</c:v>
                </c:pt>
                <c:pt idx="3493">
                  <c:v>3495</c:v>
                </c:pt>
                <c:pt idx="3494">
                  <c:v>3496</c:v>
                </c:pt>
                <c:pt idx="3495">
                  <c:v>3497</c:v>
                </c:pt>
                <c:pt idx="3496">
                  <c:v>3498</c:v>
                </c:pt>
                <c:pt idx="3497">
                  <c:v>3499</c:v>
                </c:pt>
                <c:pt idx="3498">
                  <c:v>3500</c:v>
                </c:pt>
                <c:pt idx="3499">
                  <c:v>3501</c:v>
                </c:pt>
                <c:pt idx="3500">
                  <c:v>3502</c:v>
                </c:pt>
                <c:pt idx="3501">
                  <c:v>3503</c:v>
                </c:pt>
                <c:pt idx="3502">
                  <c:v>3504</c:v>
                </c:pt>
                <c:pt idx="3503">
                  <c:v>3505</c:v>
                </c:pt>
                <c:pt idx="3504">
                  <c:v>3506</c:v>
                </c:pt>
                <c:pt idx="3505">
                  <c:v>3507</c:v>
                </c:pt>
                <c:pt idx="3506">
                  <c:v>3508</c:v>
                </c:pt>
                <c:pt idx="3507">
                  <c:v>3509</c:v>
                </c:pt>
                <c:pt idx="3508">
                  <c:v>3510</c:v>
                </c:pt>
                <c:pt idx="3509">
                  <c:v>3511</c:v>
                </c:pt>
                <c:pt idx="3510">
                  <c:v>3512</c:v>
                </c:pt>
                <c:pt idx="3511">
                  <c:v>3513</c:v>
                </c:pt>
                <c:pt idx="3512">
                  <c:v>3514</c:v>
                </c:pt>
                <c:pt idx="3513">
                  <c:v>3515</c:v>
                </c:pt>
                <c:pt idx="3514">
                  <c:v>3516</c:v>
                </c:pt>
                <c:pt idx="3515">
                  <c:v>3517</c:v>
                </c:pt>
                <c:pt idx="3516">
                  <c:v>3518</c:v>
                </c:pt>
                <c:pt idx="3517">
                  <c:v>3519</c:v>
                </c:pt>
                <c:pt idx="3518">
                  <c:v>3520</c:v>
                </c:pt>
                <c:pt idx="3519">
                  <c:v>3521</c:v>
                </c:pt>
                <c:pt idx="3520">
                  <c:v>3522</c:v>
                </c:pt>
                <c:pt idx="3521">
                  <c:v>3523</c:v>
                </c:pt>
                <c:pt idx="3522">
                  <c:v>3524</c:v>
                </c:pt>
                <c:pt idx="3523">
                  <c:v>3525</c:v>
                </c:pt>
                <c:pt idx="3524">
                  <c:v>3526</c:v>
                </c:pt>
                <c:pt idx="3525">
                  <c:v>3527</c:v>
                </c:pt>
                <c:pt idx="3526">
                  <c:v>3528</c:v>
                </c:pt>
                <c:pt idx="3527">
                  <c:v>3529</c:v>
                </c:pt>
                <c:pt idx="3528">
                  <c:v>3530</c:v>
                </c:pt>
                <c:pt idx="3529">
                  <c:v>3531</c:v>
                </c:pt>
                <c:pt idx="3530">
                  <c:v>3532</c:v>
                </c:pt>
                <c:pt idx="3531">
                  <c:v>3533</c:v>
                </c:pt>
                <c:pt idx="3532">
                  <c:v>3534</c:v>
                </c:pt>
                <c:pt idx="3533">
                  <c:v>3535</c:v>
                </c:pt>
                <c:pt idx="3534">
                  <c:v>3536</c:v>
                </c:pt>
                <c:pt idx="3535">
                  <c:v>3537</c:v>
                </c:pt>
                <c:pt idx="3536">
                  <c:v>3538</c:v>
                </c:pt>
                <c:pt idx="3537">
                  <c:v>3539</c:v>
                </c:pt>
                <c:pt idx="3538">
                  <c:v>3540</c:v>
                </c:pt>
                <c:pt idx="3539">
                  <c:v>3541</c:v>
                </c:pt>
                <c:pt idx="3540">
                  <c:v>3542</c:v>
                </c:pt>
                <c:pt idx="3541">
                  <c:v>3543</c:v>
                </c:pt>
                <c:pt idx="3542">
                  <c:v>3544</c:v>
                </c:pt>
                <c:pt idx="3543">
                  <c:v>3545</c:v>
                </c:pt>
                <c:pt idx="3544">
                  <c:v>3546</c:v>
                </c:pt>
                <c:pt idx="3545">
                  <c:v>3547</c:v>
                </c:pt>
                <c:pt idx="3546">
                  <c:v>3548</c:v>
                </c:pt>
                <c:pt idx="3547">
                  <c:v>3549</c:v>
                </c:pt>
                <c:pt idx="3548">
                  <c:v>3550</c:v>
                </c:pt>
                <c:pt idx="3549">
                  <c:v>3551</c:v>
                </c:pt>
                <c:pt idx="3550">
                  <c:v>3552</c:v>
                </c:pt>
                <c:pt idx="3551">
                  <c:v>3553</c:v>
                </c:pt>
                <c:pt idx="3552">
                  <c:v>3554</c:v>
                </c:pt>
                <c:pt idx="3553">
                  <c:v>3555</c:v>
                </c:pt>
                <c:pt idx="3554">
                  <c:v>3556</c:v>
                </c:pt>
                <c:pt idx="3555">
                  <c:v>3557</c:v>
                </c:pt>
                <c:pt idx="3556">
                  <c:v>3558</c:v>
                </c:pt>
                <c:pt idx="3557">
                  <c:v>3559</c:v>
                </c:pt>
                <c:pt idx="3558">
                  <c:v>3560</c:v>
                </c:pt>
                <c:pt idx="3559">
                  <c:v>3561</c:v>
                </c:pt>
                <c:pt idx="3560">
                  <c:v>3562</c:v>
                </c:pt>
                <c:pt idx="3561">
                  <c:v>3563</c:v>
                </c:pt>
                <c:pt idx="3562">
                  <c:v>3564</c:v>
                </c:pt>
                <c:pt idx="3563">
                  <c:v>3565</c:v>
                </c:pt>
                <c:pt idx="3564">
                  <c:v>3566</c:v>
                </c:pt>
                <c:pt idx="3565">
                  <c:v>3567</c:v>
                </c:pt>
                <c:pt idx="3566">
                  <c:v>3568</c:v>
                </c:pt>
                <c:pt idx="3567">
                  <c:v>3569</c:v>
                </c:pt>
                <c:pt idx="3568">
                  <c:v>3570</c:v>
                </c:pt>
                <c:pt idx="3569">
                  <c:v>3571</c:v>
                </c:pt>
                <c:pt idx="3570">
                  <c:v>3572</c:v>
                </c:pt>
                <c:pt idx="3571">
                  <c:v>3573</c:v>
                </c:pt>
                <c:pt idx="3572">
                  <c:v>3574</c:v>
                </c:pt>
                <c:pt idx="3573">
                  <c:v>3575</c:v>
                </c:pt>
                <c:pt idx="3574">
                  <c:v>3576</c:v>
                </c:pt>
                <c:pt idx="3575">
                  <c:v>3577</c:v>
                </c:pt>
                <c:pt idx="3576">
                  <c:v>3578</c:v>
                </c:pt>
                <c:pt idx="3577">
                  <c:v>3579</c:v>
                </c:pt>
                <c:pt idx="3578">
                  <c:v>3580</c:v>
                </c:pt>
                <c:pt idx="3579">
                  <c:v>3581</c:v>
                </c:pt>
                <c:pt idx="3580">
                  <c:v>3582</c:v>
                </c:pt>
                <c:pt idx="3581">
                  <c:v>3583</c:v>
                </c:pt>
                <c:pt idx="3582">
                  <c:v>3584</c:v>
                </c:pt>
                <c:pt idx="3583">
                  <c:v>3585</c:v>
                </c:pt>
                <c:pt idx="3584">
                  <c:v>3586</c:v>
                </c:pt>
                <c:pt idx="3585">
                  <c:v>3587</c:v>
                </c:pt>
                <c:pt idx="3586">
                  <c:v>3588</c:v>
                </c:pt>
                <c:pt idx="3587">
                  <c:v>3589</c:v>
                </c:pt>
                <c:pt idx="3588">
                  <c:v>3590</c:v>
                </c:pt>
                <c:pt idx="3589">
                  <c:v>3591</c:v>
                </c:pt>
                <c:pt idx="3590">
                  <c:v>3592</c:v>
                </c:pt>
                <c:pt idx="3591">
                  <c:v>3593</c:v>
                </c:pt>
                <c:pt idx="3592">
                  <c:v>3594</c:v>
                </c:pt>
                <c:pt idx="3593">
                  <c:v>3595</c:v>
                </c:pt>
                <c:pt idx="3594">
                  <c:v>3596</c:v>
                </c:pt>
                <c:pt idx="3595">
                  <c:v>3597</c:v>
                </c:pt>
                <c:pt idx="3596">
                  <c:v>3598</c:v>
                </c:pt>
                <c:pt idx="3597">
                  <c:v>3599</c:v>
                </c:pt>
                <c:pt idx="3598">
                  <c:v>3600</c:v>
                </c:pt>
                <c:pt idx="3599">
                  <c:v>3601</c:v>
                </c:pt>
                <c:pt idx="3600">
                  <c:v>3602</c:v>
                </c:pt>
                <c:pt idx="3601">
                  <c:v>3603</c:v>
                </c:pt>
                <c:pt idx="3602">
                  <c:v>3604</c:v>
                </c:pt>
                <c:pt idx="3603">
                  <c:v>3605</c:v>
                </c:pt>
                <c:pt idx="3604">
                  <c:v>3606</c:v>
                </c:pt>
                <c:pt idx="3605">
                  <c:v>3607</c:v>
                </c:pt>
                <c:pt idx="3606">
                  <c:v>3608</c:v>
                </c:pt>
                <c:pt idx="3607">
                  <c:v>3609</c:v>
                </c:pt>
                <c:pt idx="3608">
                  <c:v>3610</c:v>
                </c:pt>
                <c:pt idx="3609">
                  <c:v>3611</c:v>
                </c:pt>
                <c:pt idx="3610">
                  <c:v>3612</c:v>
                </c:pt>
                <c:pt idx="3611">
                  <c:v>3613</c:v>
                </c:pt>
                <c:pt idx="3612">
                  <c:v>3614</c:v>
                </c:pt>
                <c:pt idx="3613">
                  <c:v>3615</c:v>
                </c:pt>
                <c:pt idx="3614">
                  <c:v>3616</c:v>
                </c:pt>
                <c:pt idx="3615">
                  <c:v>3617</c:v>
                </c:pt>
                <c:pt idx="3616">
                  <c:v>3618</c:v>
                </c:pt>
                <c:pt idx="3617">
                  <c:v>3619</c:v>
                </c:pt>
                <c:pt idx="3618">
                  <c:v>3620</c:v>
                </c:pt>
                <c:pt idx="3619">
                  <c:v>3621</c:v>
                </c:pt>
                <c:pt idx="3620">
                  <c:v>3622</c:v>
                </c:pt>
                <c:pt idx="3621">
                  <c:v>3623</c:v>
                </c:pt>
                <c:pt idx="3622">
                  <c:v>3624</c:v>
                </c:pt>
                <c:pt idx="3623">
                  <c:v>3625</c:v>
                </c:pt>
                <c:pt idx="3624">
                  <c:v>3626</c:v>
                </c:pt>
                <c:pt idx="3625">
                  <c:v>3627</c:v>
                </c:pt>
                <c:pt idx="3626">
                  <c:v>3628</c:v>
                </c:pt>
                <c:pt idx="3627">
                  <c:v>3629</c:v>
                </c:pt>
                <c:pt idx="3628">
                  <c:v>3630</c:v>
                </c:pt>
                <c:pt idx="3629">
                  <c:v>3631</c:v>
                </c:pt>
                <c:pt idx="3630">
                  <c:v>3632</c:v>
                </c:pt>
                <c:pt idx="3631">
                  <c:v>3633</c:v>
                </c:pt>
                <c:pt idx="3632">
                  <c:v>3634</c:v>
                </c:pt>
                <c:pt idx="3633">
                  <c:v>3635</c:v>
                </c:pt>
                <c:pt idx="3634">
                  <c:v>3636</c:v>
                </c:pt>
                <c:pt idx="3635">
                  <c:v>3637</c:v>
                </c:pt>
                <c:pt idx="3636">
                  <c:v>3638</c:v>
                </c:pt>
                <c:pt idx="3637">
                  <c:v>3639</c:v>
                </c:pt>
                <c:pt idx="3638">
                  <c:v>3640</c:v>
                </c:pt>
                <c:pt idx="3639">
                  <c:v>3641</c:v>
                </c:pt>
                <c:pt idx="3640">
                  <c:v>3642</c:v>
                </c:pt>
                <c:pt idx="3641">
                  <c:v>3643</c:v>
                </c:pt>
                <c:pt idx="3642">
                  <c:v>3644</c:v>
                </c:pt>
                <c:pt idx="3643">
                  <c:v>3645</c:v>
                </c:pt>
                <c:pt idx="3644">
                  <c:v>3646</c:v>
                </c:pt>
                <c:pt idx="3645">
                  <c:v>3647</c:v>
                </c:pt>
                <c:pt idx="3646">
                  <c:v>3648</c:v>
                </c:pt>
                <c:pt idx="3647">
                  <c:v>3649</c:v>
                </c:pt>
                <c:pt idx="3648">
                  <c:v>3650</c:v>
                </c:pt>
                <c:pt idx="3649">
                  <c:v>3651</c:v>
                </c:pt>
                <c:pt idx="3650">
                  <c:v>3652</c:v>
                </c:pt>
                <c:pt idx="3651">
                  <c:v>3653</c:v>
                </c:pt>
                <c:pt idx="3652">
                  <c:v>3654</c:v>
                </c:pt>
                <c:pt idx="3653">
                  <c:v>3655</c:v>
                </c:pt>
                <c:pt idx="3654">
                  <c:v>3656</c:v>
                </c:pt>
                <c:pt idx="3655">
                  <c:v>3657</c:v>
                </c:pt>
                <c:pt idx="3656">
                  <c:v>3658</c:v>
                </c:pt>
                <c:pt idx="3657">
                  <c:v>3659</c:v>
                </c:pt>
                <c:pt idx="3658">
                  <c:v>3660</c:v>
                </c:pt>
                <c:pt idx="3659">
                  <c:v>3661</c:v>
                </c:pt>
                <c:pt idx="3660">
                  <c:v>3662</c:v>
                </c:pt>
                <c:pt idx="3661">
                  <c:v>3663</c:v>
                </c:pt>
                <c:pt idx="3662">
                  <c:v>3664</c:v>
                </c:pt>
                <c:pt idx="3663">
                  <c:v>3665</c:v>
                </c:pt>
                <c:pt idx="3664">
                  <c:v>3666</c:v>
                </c:pt>
                <c:pt idx="3665">
                  <c:v>3667</c:v>
                </c:pt>
                <c:pt idx="3666">
                  <c:v>3668</c:v>
                </c:pt>
                <c:pt idx="3667">
                  <c:v>3669</c:v>
                </c:pt>
                <c:pt idx="3668">
                  <c:v>3670</c:v>
                </c:pt>
                <c:pt idx="3669">
                  <c:v>3671</c:v>
                </c:pt>
                <c:pt idx="3670">
                  <c:v>3672</c:v>
                </c:pt>
                <c:pt idx="3671">
                  <c:v>3673</c:v>
                </c:pt>
                <c:pt idx="3672">
                  <c:v>3674</c:v>
                </c:pt>
                <c:pt idx="3673">
                  <c:v>3675</c:v>
                </c:pt>
                <c:pt idx="3674">
                  <c:v>3676</c:v>
                </c:pt>
                <c:pt idx="3675">
                  <c:v>3677</c:v>
                </c:pt>
                <c:pt idx="3676">
                  <c:v>3678</c:v>
                </c:pt>
                <c:pt idx="3677">
                  <c:v>3679</c:v>
                </c:pt>
                <c:pt idx="3678">
                  <c:v>3680</c:v>
                </c:pt>
                <c:pt idx="3679">
                  <c:v>3681</c:v>
                </c:pt>
                <c:pt idx="3680">
                  <c:v>3682</c:v>
                </c:pt>
                <c:pt idx="3681">
                  <c:v>3683</c:v>
                </c:pt>
                <c:pt idx="3682">
                  <c:v>3684</c:v>
                </c:pt>
                <c:pt idx="3683">
                  <c:v>3685</c:v>
                </c:pt>
                <c:pt idx="3684">
                  <c:v>3686</c:v>
                </c:pt>
                <c:pt idx="3685">
                  <c:v>3687</c:v>
                </c:pt>
                <c:pt idx="3686">
                  <c:v>3688</c:v>
                </c:pt>
                <c:pt idx="3687">
                  <c:v>3689</c:v>
                </c:pt>
                <c:pt idx="3688">
                  <c:v>3690</c:v>
                </c:pt>
                <c:pt idx="3689">
                  <c:v>3691</c:v>
                </c:pt>
                <c:pt idx="3690">
                  <c:v>3692</c:v>
                </c:pt>
                <c:pt idx="3691">
                  <c:v>3693</c:v>
                </c:pt>
                <c:pt idx="3692">
                  <c:v>3694</c:v>
                </c:pt>
                <c:pt idx="3693">
                  <c:v>3695</c:v>
                </c:pt>
              </c:numCache>
            </c:numRef>
          </c:xVal>
          <c:yVal>
            <c:numRef>
              <c:f>Sheet1!$N$2:$N$3695</c:f>
              <c:numCache>
                <c:formatCode>General</c:formatCode>
                <c:ptCount val="3694"/>
                <c:pt idx="0">
                  <c:v>4.0408753301909757</c:v>
                </c:pt>
                <c:pt idx="1">
                  <c:v>4.0408755509780709</c:v>
                </c:pt>
                <c:pt idx="2">
                  <c:v>4.0408743734821044</c:v>
                </c:pt>
                <c:pt idx="3">
                  <c:v>4.0408750584821043</c:v>
                </c:pt>
                <c:pt idx="4">
                  <c:v>4.0408751238628344</c:v>
                </c:pt>
                <c:pt idx="5">
                  <c:v>4.040874878766564</c:v>
                </c:pt>
                <c:pt idx="6">
                  <c:v>4.040874166881081</c:v>
                </c:pt>
                <c:pt idx="7">
                  <c:v>4.0408748524035367</c:v>
                </c:pt>
                <c:pt idx="8">
                  <c:v>4.0408747628383752</c:v>
                </c:pt>
                <c:pt idx="9">
                  <c:v>4.0408743623745487</c:v>
                </c:pt>
                <c:pt idx="10">
                  <c:v>4.0408730282763816</c:v>
                </c:pt>
                <c:pt idx="11">
                  <c:v>4.0408743335208053</c:v>
                </c:pt>
                <c:pt idx="12">
                  <c:v>4.0408740881487546</c:v>
                </c:pt>
                <c:pt idx="13">
                  <c:v>4.0408744641956531</c:v>
                </c:pt>
                <c:pt idx="14">
                  <c:v>4.0408739088075274</c:v>
                </c:pt>
                <c:pt idx="15">
                  <c:v>4.0408721084271297</c:v>
                </c:pt>
                <c:pt idx="16">
                  <c:v>4.0408738788422323</c:v>
                </c:pt>
                <c:pt idx="17">
                  <c:v>4.0408744108803987</c:v>
                </c:pt>
                <c:pt idx="18">
                  <c:v>4.0408738564554243</c:v>
                </c:pt>
                <c:pt idx="19">
                  <c:v>4.040873767118458</c:v>
                </c:pt>
                <c:pt idx="20">
                  <c:v>4.040873833270207</c:v>
                </c:pt>
                <c:pt idx="21">
                  <c:v>4.0408732780269716</c:v>
                </c:pt>
                <c:pt idx="22">
                  <c:v>4.0408734987901589</c:v>
                </c:pt>
                <c:pt idx="23">
                  <c:v>4.0408735650030838</c:v>
                </c:pt>
                <c:pt idx="24">
                  <c:v>4.0408733207397107</c:v>
                </c:pt>
                <c:pt idx="25">
                  <c:v>4.0408736979115218</c:v>
                </c:pt>
                <c:pt idx="26">
                  <c:v>4.0408726772635326</c:v>
                </c:pt>
                <c:pt idx="27">
                  <c:v>4.0408727422381041</c:v>
                </c:pt>
                <c:pt idx="28">
                  <c:v>4.0408710975781243</c:v>
                </c:pt>
                <c:pt idx="29">
                  <c:v>4.040873024180784</c:v>
                </c:pt>
                <c:pt idx="30">
                  <c:v>4.0408729355087916</c:v>
                </c:pt>
                <c:pt idx="31">
                  <c:v>4.0408725359209736</c:v>
                </c:pt>
                <c:pt idx="32">
                  <c:v>4.0408722909598174</c:v>
                </c:pt>
                <c:pt idx="33">
                  <c:v>4.0408723564792268</c:v>
                </c:pt>
                <c:pt idx="34">
                  <c:v>4.0408722670088126</c:v>
                </c:pt>
                <c:pt idx="35">
                  <c:v>4.0408726439443683</c:v>
                </c:pt>
                <c:pt idx="36">
                  <c:v>4.0408725558337606</c:v>
                </c:pt>
                <c:pt idx="37">
                  <c:v>4.0408721568254684</c:v>
                </c:pt>
                <c:pt idx="38">
                  <c:v>4.0408714460221544</c:v>
                </c:pt>
                <c:pt idx="39">
                  <c:v>4.0408715108010282</c:v>
                </c:pt>
                <c:pt idx="40">
                  <c:v>4.0408718869576692</c:v>
                </c:pt>
                <c:pt idx="41">
                  <c:v>4.0408703989132393</c:v>
                </c:pt>
                <c:pt idx="42">
                  <c:v>4.0408717052420062</c:v>
                </c:pt>
                <c:pt idx="43">
                  <c:v>4.040871771861827</c:v>
                </c:pt>
                <c:pt idx="44">
                  <c:v>4.0408713725385654</c:v>
                </c:pt>
                <c:pt idx="45">
                  <c:v>4.0408712832910378</c:v>
                </c:pt>
                <c:pt idx="46">
                  <c:v>4.0408708831465177</c:v>
                </c:pt>
                <c:pt idx="47">
                  <c:v>4.0408706375923122</c:v>
                </c:pt>
                <c:pt idx="48">
                  <c:v>4.0408716353229002</c:v>
                </c:pt>
                <c:pt idx="49">
                  <c:v>4.040871703364906</c:v>
                </c:pt>
                <c:pt idx="50">
                  <c:v>4.0408709945829298</c:v>
                </c:pt>
                <c:pt idx="51">
                  <c:v>4.0408705949786459</c:v>
                </c:pt>
                <c:pt idx="52">
                  <c:v>4.0408706608811968</c:v>
                </c:pt>
                <c:pt idx="53">
                  <c:v>4.0408701054100504</c:v>
                </c:pt>
                <c:pt idx="54">
                  <c:v>4.0408689268064277</c:v>
                </c:pt>
                <c:pt idx="55">
                  <c:v>4.0408703879638201</c:v>
                </c:pt>
                <c:pt idx="56">
                  <c:v>4.0408710762387718</c:v>
                </c:pt>
                <c:pt idx="57">
                  <c:v>4.0408702121315194</c:v>
                </c:pt>
                <c:pt idx="58">
                  <c:v>4.0408702786127222</c:v>
                </c:pt>
                <c:pt idx="59">
                  <c:v>4.0408700346192106</c:v>
                </c:pt>
                <c:pt idx="60">
                  <c:v>4.0408701011402224</c:v>
                </c:pt>
                <c:pt idx="61">
                  <c:v>4.0408701681209198</c:v>
                </c:pt>
                <c:pt idx="62">
                  <c:v>4.0408700800940576</c:v>
                </c:pt>
                <c:pt idx="63">
                  <c:v>4.0408699920869289</c:v>
                </c:pt>
                <c:pt idx="64">
                  <c:v>4.0408702150156817</c:v>
                </c:pt>
                <c:pt idx="65">
                  <c:v>4.0408701279274322</c:v>
                </c:pt>
                <c:pt idx="66">
                  <c:v>4.0408691080925374</c:v>
                </c:pt>
                <c:pt idx="67">
                  <c:v>4.040867930189906</c:v>
                </c:pt>
                <c:pt idx="68">
                  <c:v>4.040869392041877</c:v>
                </c:pt>
                <c:pt idx="69">
                  <c:v>4.0408696146301226</c:v>
                </c:pt>
                <c:pt idx="70">
                  <c:v>4.0408692162858566</c:v>
                </c:pt>
                <c:pt idx="71">
                  <c:v>4.0408692834643736</c:v>
                </c:pt>
                <c:pt idx="72">
                  <c:v>4.040869351084341</c:v>
                </c:pt>
                <c:pt idx="73">
                  <c:v>4.0408686418834296</c:v>
                </c:pt>
                <c:pt idx="74">
                  <c:v>4.0408691746056338</c:v>
                </c:pt>
                <c:pt idx="75">
                  <c:v>4.0408689318266289</c:v>
                </c:pt>
                <c:pt idx="76">
                  <c:v>4.0408686886094269</c:v>
                </c:pt>
                <c:pt idx="77">
                  <c:v>4.0408686004387651</c:v>
                </c:pt>
                <c:pt idx="78">
                  <c:v>4.0408685122877426</c:v>
                </c:pt>
                <c:pt idx="79">
                  <c:v>4.0408687350716743</c:v>
                </c:pt>
                <c:pt idx="80">
                  <c:v>4.0408667823297364</c:v>
                </c:pt>
                <c:pt idx="81">
                  <c:v>4.0408685553493271</c:v>
                </c:pt>
                <c:pt idx="82">
                  <c:v>4.0408683127084046</c:v>
                </c:pt>
                <c:pt idx="83">
                  <c:v>4.0408682250957373</c:v>
                </c:pt>
                <c:pt idx="84">
                  <c:v>4.0408679820360112</c:v>
                </c:pt>
                <c:pt idx="85">
                  <c:v>4.0408677385560106</c:v>
                </c:pt>
                <c:pt idx="86">
                  <c:v>4.0408674946738117</c:v>
                </c:pt>
                <c:pt idx="87">
                  <c:v>4.0408675612684544</c:v>
                </c:pt>
                <c:pt idx="88">
                  <c:v>4.0408676283404708</c:v>
                </c:pt>
                <c:pt idx="89">
                  <c:v>4.0408680067865754</c:v>
                </c:pt>
                <c:pt idx="90">
                  <c:v>4.0408669874280783</c:v>
                </c:pt>
                <c:pt idx="91">
                  <c:v>4.04086720912714</c:v>
                </c:pt>
                <c:pt idx="92">
                  <c:v>4.0408674317433464</c:v>
                </c:pt>
                <c:pt idx="93">
                  <c:v>4.0408681216213704</c:v>
                </c:pt>
                <c:pt idx="94">
                  <c:v>4.0408672591267729</c:v>
                </c:pt>
                <c:pt idx="95">
                  <c:v>4.0408671717475686</c:v>
                </c:pt>
                <c:pt idx="96">
                  <c:v>4.0408667734552974</c:v>
                </c:pt>
                <c:pt idx="97">
                  <c:v>4.0408663743208626</c:v>
                </c:pt>
                <c:pt idx="98">
                  <c:v>4.0408667516211896</c:v>
                </c:pt>
                <c:pt idx="99">
                  <c:v>4.0408668193460846</c:v>
                </c:pt>
                <c:pt idx="100">
                  <c:v>4.0408689084991112</c:v>
                </c:pt>
                <c:pt idx="101">
                  <c:v>4.0408668064058038</c:v>
                </c:pt>
                <c:pt idx="102">
                  <c:v>4.0408664086863926</c:v>
                </c:pt>
                <c:pt idx="103">
                  <c:v>4.0408660101067042</c:v>
                </c:pt>
                <c:pt idx="104">
                  <c:v>4.0408665434087521</c:v>
                </c:pt>
                <c:pt idx="105">
                  <c:v>4.0408666121272461</c:v>
                </c:pt>
                <c:pt idx="106">
                  <c:v>4.0408671476662938</c:v>
                </c:pt>
                <c:pt idx="107">
                  <c:v>4.0408659749483062</c:v>
                </c:pt>
                <c:pt idx="108">
                  <c:v>4.0408658873779899</c:v>
                </c:pt>
                <c:pt idx="109">
                  <c:v>4.0408657998269133</c:v>
                </c:pt>
                <c:pt idx="110">
                  <c:v>4.0408654013814527</c:v>
                </c:pt>
                <c:pt idx="111">
                  <c:v>4.0408650020578269</c:v>
                </c:pt>
                <c:pt idx="112">
                  <c:v>4.0408656901163846</c:v>
                </c:pt>
                <c:pt idx="113">
                  <c:v>4.0408649812376201</c:v>
                </c:pt>
                <c:pt idx="114">
                  <c:v>4.0408655143086269</c:v>
                </c:pt>
                <c:pt idx="115">
                  <c:v>4.0408657382266178</c:v>
                </c:pt>
                <c:pt idx="116">
                  <c:v>4.0408653412164899</c:v>
                </c:pt>
                <c:pt idx="117">
                  <c:v>4.040864476948987</c:v>
                </c:pt>
                <c:pt idx="118">
                  <c:v>4.0408648541905947</c:v>
                </c:pt>
                <c:pt idx="119">
                  <c:v>4.0408649218577271</c:v>
                </c:pt>
                <c:pt idx="120">
                  <c:v>4.0408651454313116</c:v>
                </c:pt>
                <c:pt idx="121">
                  <c:v>4.0408649035428716</c:v>
                </c:pt>
                <c:pt idx="122">
                  <c:v>4.0408652830415344</c:v>
                </c:pt>
                <c:pt idx="123">
                  <c:v>4.0408645756920967</c:v>
                </c:pt>
                <c:pt idx="124">
                  <c:v>4.0408646438936016</c:v>
                </c:pt>
                <c:pt idx="125">
                  <c:v>4.0408642461577076</c:v>
                </c:pt>
                <c:pt idx="126">
                  <c:v>4.0408643139573668</c:v>
                </c:pt>
                <c:pt idx="127">
                  <c:v>4.0408645376631993</c:v>
                </c:pt>
                <c:pt idx="128">
                  <c:v>4.0408642959074976</c:v>
                </c:pt>
                <c:pt idx="129">
                  <c:v>4.0408638982476432</c:v>
                </c:pt>
                <c:pt idx="130">
                  <c:v>4.0408636552104564</c:v>
                </c:pt>
                <c:pt idx="131">
                  <c:v>4.0408635671998869</c:v>
                </c:pt>
                <c:pt idx="132">
                  <c:v>4.0408636346556692</c:v>
                </c:pt>
                <c:pt idx="133">
                  <c:v>4.0408633916759156</c:v>
                </c:pt>
                <c:pt idx="134">
                  <c:v>4.0408640810123542</c:v>
                </c:pt>
                <c:pt idx="135">
                  <c:v>4.0408636843646324</c:v>
                </c:pt>
                <c:pt idx="136">
                  <c:v>4.040862975925954</c:v>
                </c:pt>
                <c:pt idx="137">
                  <c:v>4.0408633539666026</c:v>
                </c:pt>
                <c:pt idx="138">
                  <c:v>4.0408629560564053</c:v>
                </c:pt>
                <c:pt idx="139">
                  <c:v>4.0408630236446834</c:v>
                </c:pt>
                <c:pt idx="140">
                  <c:v>4.040863402621615</c:v>
                </c:pt>
                <c:pt idx="141">
                  <c:v>4.0408626947359867</c:v>
                </c:pt>
                <c:pt idx="142">
                  <c:v>4.040862606933862</c:v>
                </c:pt>
                <c:pt idx="143">
                  <c:v>4.0408631409743094</c:v>
                </c:pt>
                <c:pt idx="144">
                  <c:v>4.0408628995222253</c:v>
                </c:pt>
                <c:pt idx="145">
                  <c:v>4.0408626576310649</c:v>
                </c:pt>
                <c:pt idx="146">
                  <c:v>4.0408624153188528</c:v>
                </c:pt>
                <c:pt idx="147">
                  <c:v>4.0408627944267854</c:v>
                </c:pt>
                <c:pt idx="148">
                  <c:v>4.0408620866734246</c:v>
                </c:pt>
                <c:pt idx="149">
                  <c:v>4.0408624653788703</c:v>
                </c:pt>
                <c:pt idx="150">
                  <c:v>4.0408620681168932</c:v>
                </c:pt>
                <c:pt idx="151">
                  <c:v>4.040861980923407</c:v>
                </c:pt>
                <c:pt idx="152">
                  <c:v>4.0408623601246338</c:v>
                </c:pt>
                <c:pt idx="153">
                  <c:v>4.0408619633767051</c:v>
                </c:pt>
                <c:pt idx="154">
                  <c:v>4.0408617212144442</c:v>
                </c:pt>
                <c:pt idx="155">
                  <c:v>4.0408619450247754</c:v>
                </c:pt>
                <c:pt idx="156">
                  <c:v>4.0408615478752052</c:v>
                </c:pt>
                <c:pt idx="157">
                  <c:v>4.0408613053472129</c:v>
                </c:pt>
                <c:pt idx="158">
                  <c:v>4.0408616842201628</c:v>
                </c:pt>
                <c:pt idx="159">
                  <c:v>4.0408614425912726</c:v>
                </c:pt>
                <c:pt idx="160">
                  <c:v>4.0408612005411557</c:v>
                </c:pt>
                <c:pt idx="161">
                  <c:v>4.0408615799094534</c:v>
                </c:pt>
                <c:pt idx="162">
                  <c:v>4.040861338794091</c:v>
                </c:pt>
                <c:pt idx="163">
                  <c:v>4.0408609417750956</c:v>
                </c:pt>
                <c:pt idx="164">
                  <c:v>4.0408608548237099</c:v>
                </c:pt>
                <c:pt idx="165">
                  <c:v>4.0408596796950231</c:v>
                </c:pt>
                <c:pt idx="166">
                  <c:v>4.040860522452296</c:v>
                </c:pt>
                <c:pt idx="167">
                  <c:v>4.0408605905640238</c:v>
                </c:pt>
                <c:pt idx="168">
                  <c:v>4.0408603482417256</c:v>
                </c:pt>
                <c:pt idx="169">
                  <c:v>4.0408607273190089</c:v>
                </c:pt>
                <c:pt idx="170">
                  <c:v>4.040860330431407</c:v>
                </c:pt>
                <c:pt idx="171">
                  <c:v>4.0408602436109327</c:v>
                </c:pt>
                <c:pt idx="172">
                  <c:v>4.0408606231832529</c:v>
                </c:pt>
                <c:pt idx="173">
                  <c:v>4.0408605377190669</c:v>
                </c:pt>
                <c:pt idx="174">
                  <c:v>4.0408599858990257</c:v>
                </c:pt>
                <c:pt idx="175">
                  <c:v>4.0408603655260693</c:v>
                </c:pt>
                <c:pt idx="176">
                  <c:v>4.0408599692068732</c:v>
                </c:pt>
                <c:pt idx="177">
                  <c:v>4.0408597274724176</c:v>
                </c:pt>
                <c:pt idx="178">
                  <c:v>4.0408596407805319</c:v>
                </c:pt>
                <c:pt idx="179">
                  <c:v>4.0408593986612171</c:v>
                </c:pt>
                <c:pt idx="180">
                  <c:v>4.0408597779401294</c:v>
                </c:pt>
                <c:pt idx="181">
                  <c:v>4.0408593812555447</c:v>
                </c:pt>
                <c:pt idx="182">
                  <c:v>4.0408592946373441</c:v>
                </c:pt>
                <c:pt idx="183">
                  <c:v>4.0408595189651066</c:v>
                </c:pt>
                <c:pt idx="184">
                  <c:v>4.0408592777994823</c:v>
                </c:pt>
                <c:pt idx="185">
                  <c:v>4.0408595025854872</c:v>
                </c:pt>
                <c:pt idx="186">
                  <c:v>4.0408592619140746</c:v>
                </c:pt>
                <c:pt idx="187">
                  <c:v>4.0408590208030652</c:v>
                </c:pt>
                <c:pt idx="188">
                  <c:v>4.0408587792704882</c:v>
                </c:pt>
                <c:pt idx="189">
                  <c:v>4.0408585373344206</c:v>
                </c:pt>
                <c:pt idx="190">
                  <c:v>4.0408590722409379</c:v>
                </c:pt>
                <c:pt idx="191">
                  <c:v>4.0408585207337744</c:v>
                </c:pt>
                <c:pt idx="192">
                  <c:v>4.0408584342980811</c:v>
                </c:pt>
                <c:pt idx="193">
                  <c:v>4.0408580369716827</c:v>
                </c:pt>
                <c:pt idx="194">
                  <c:v>4.0408582606020627</c:v>
                </c:pt>
                <c:pt idx="195">
                  <c:v>4.0408586405937479</c:v>
                </c:pt>
                <c:pt idx="196">
                  <c:v>4.0408584001051384</c:v>
                </c:pt>
                <c:pt idx="197">
                  <c:v>4.0408581591768122</c:v>
                </c:pt>
                <c:pt idx="198">
                  <c:v>4.0408580732901527</c:v>
                </c:pt>
                <c:pt idx="199">
                  <c:v>4.040858142884943</c:v>
                </c:pt>
                <c:pt idx="200">
                  <c:v>4.0408579020109654</c:v>
                </c:pt>
                <c:pt idx="201">
                  <c:v>4.0408578161785318</c:v>
                </c:pt>
                <c:pt idx="202">
                  <c:v>4.0408564867121983</c:v>
                </c:pt>
                <c:pt idx="203">
                  <c:v>4.0408574855866286</c:v>
                </c:pt>
                <c:pt idx="204">
                  <c:v>4.0408577102958549</c:v>
                </c:pt>
                <c:pt idx="205">
                  <c:v>4.0408573140500286</c:v>
                </c:pt>
                <c:pt idx="206">
                  <c:v>4.0408570724238224</c:v>
                </c:pt>
                <c:pt idx="207">
                  <c:v>4.040857141266299</c:v>
                </c:pt>
                <c:pt idx="208">
                  <c:v>4.0408568996764869</c:v>
                </c:pt>
                <c:pt idx="209">
                  <c:v>4.0408569685552251</c:v>
                </c:pt>
                <c:pt idx="210">
                  <c:v>4.0408571933728368</c:v>
                </c:pt>
                <c:pt idx="211">
                  <c:v>4.0408569526989906</c:v>
                </c:pt>
                <c:pt idx="212">
                  <c:v>4.0408571779741926</c:v>
                </c:pt>
                <c:pt idx="213">
                  <c:v>4.0408566268680266</c:v>
                </c:pt>
                <c:pt idx="214">
                  <c:v>4.0408565408312276</c:v>
                </c:pt>
                <c:pt idx="215">
                  <c:v>4.0408561439046853</c:v>
                </c:pt>
                <c:pt idx="216">
                  <c:v>4.0408548133756366</c:v>
                </c:pt>
                <c:pt idx="217">
                  <c:v>4.0408564330149206</c:v>
                </c:pt>
                <c:pt idx="218">
                  <c:v>4.0408565029539352</c:v>
                </c:pt>
                <c:pt idx="219">
                  <c:v>4.0408562624250122</c:v>
                </c:pt>
                <c:pt idx="220">
                  <c:v>4.0408561769368747</c:v>
                </c:pt>
                <c:pt idx="221">
                  <c:v>4.0408556250964409</c:v>
                </c:pt>
                <c:pt idx="222">
                  <c:v>4.0408556937874938</c:v>
                </c:pt>
                <c:pt idx="223">
                  <c:v>4.0408562292884023</c:v>
                </c:pt>
                <c:pt idx="224">
                  <c:v>4.0408558338443026</c:v>
                </c:pt>
                <c:pt idx="225">
                  <c:v>4.0408557484456331</c:v>
                </c:pt>
                <c:pt idx="226">
                  <c:v>4.0408561294344993</c:v>
                </c:pt>
                <c:pt idx="227">
                  <c:v>4.040855579020957</c:v>
                </c:pt>
                <c:pt idx="228">
                  <c:v>4.0408556491378604</c:v>
                </c:pt>
                <c:pt idx="229">
                  <c:v>4.0408540096788084</c:v>
                </c:pt>
                <c:pt idx="230">
                  <c:v>4.0408553195192134</c:v>
                </c:pt>
                <c:pt idx="231">
                  <c:v>4.0408555451345416</c:v>
                </c:pt>
                <c:pt idx="232">
                  <c:v>4.0408553052957412</c:v>
                </c:pt>
                <c:pt idx="233">
                  <c:v>4.0408549095544108</c:v>
                </c:pt>
                <c:pt idx="234">
                  <c:v>4.0408552902450152</c:v>
                </c:pt>
                <c:pt idx="235">
                  <c:v>4.0408548949968761</c:v>
                </c:pt>
                <c:pt idx="236">
                  <c:v>4.0408544988868247</c:v>
                </c:pt>
                <c:pt idx="237">
                  <c:v>4.0408542573593271</c:v>
                </c:pt>
                <c:pt idx="238">
                  <c:v>4.0408549481474374</c:v>
                </c:pt>
                <c:pt idx="239">
                  <c:v>4.0408551747833528</c:v>
                </c:pt>
                <c:pt idx="240">
                  <c:v>4.0408547805033201</c:v>
                </c:pt>
                <c:pt idx="241">
                  <c:v>4.0408539189926218</c:v>
                </c:pt>
                <c:pt idx="242">
                  <c:v>4.0408541434817753</c:v>
                </c:pt>
                <c:pt idx="243">
                  <c:v>4.040854679792429</c:v>
                </c:pt>
                <c:pt idx="244">
                  <c:v>4.0408542851431299</c:v>
                </c:pt>
                <c:pt idx="245">
                  <c:v>4.0408537341696604</c:v>
                </c:pt>
                <c:pt idx="246">
                  <c:v>4.0408544255367307</c:v>
                </c:pt>
                <c:pt idx="247">
                  <c:v>4.0408540309400811</c:v>
                </c:pt>
                <c:pt idx="248">
                  <c:v>4.0408542572931587</c:v>
                </c:pt>
                <c:pt idx="249">
                  <c:v>4.0408538627312804</c:v>
                </c:pt>
                <c:pt idx="250">
                  <c:v>4.0408536227511416</c:v>
                </c:pt>
                <c:pt idx="251">
                  <c:v>4.0408533823486854</c:v>
                </c:pt>
                <c:pt idx="252">
                  <c:v>4.0408536079095638</c:v>
                </c:pt>
                <c:pt idx="253">
                  <c:v>4.0408535234438157</c:v>
                </c:pt>
                <c:pt idx="254">
                  <c:v>4.0408532835336359</c:v>
                </c:pt>
                <c:pt idx="255">
                  <c:v>4.0408535095684162</c:v>
                </c:pt>
                <c:pt idx="256">
                  <c:v>4.0408534255945394</c:v>
                </c:pt>
                <c:pt idx="257">
                  <c:v>4.0408531861941643</c:v>
                </c:pt>
                <c:pt idx="258">
                  <c:v>4.0408526354479619</c:v>
                </c:pt>
                <c:pt idx="259">
                  <c:v>4.0408528606722838</c:v>
                </c:pt>
                <c:pt idx="260">
                  <c:v>4.0408527758883226</c:v>
                </c:pt>
                <c:pt idx="261">
                  <c:v>4.0408528465833591</c:v>
                </c:pt>
                <c:pt idx="262">
                  <c:v>4.0408526068123356</c:v>
                </c:pt>
                <c:pt idx="263">
                  <c:v>4.0408522111752951</c:v>
                </c:pt>
                <c:pt idx="264">
                  <c:v>4.0408521255812726</c:v>
                </c:pt>
                <c:pt idx="265">
                  <c:v>4.0408520400047951</c:v>
                </c:pt>
                <c:pt idx="266">
                  <c:v>4.0408538198935133</c:v>
                </c:pt>
                <c:pt idx="267">
                  <c:v>4.0408528068961722</c:v>
                </c:pt>
                <c:pt idx="268">
                  <c:v>4.0408521021997181</c:v>
                </c:pt>
                <c:pt idx="269">
                  <c:v>4.0408520175709288</c:v>
                </c:pt>
                <c:pt idx="270">
                  <c:v>4.0408522438641539</c:v>
                </c:pt>
                <c:pt idx="271">
                  <c:v>4.040852004706033</c:v>
                </c:pt>
                <c:pt idx="272">
                  <c:v>4.0408511432800989</c:v>
                </c:pt>
                <c:pt idx="273">
                  <c:v>4.0408515233269657</c:v>
                </c:pt>
                <c:pt idx="274">
                  <c:v>4.0408509719790988</c:v>
                </c:pt>
                <c:pt idx="275">
                  <c:v>4.0408515075219889</c:v>
                </c:pt>
                <c:pt idx="276">
                  <c:v>4.0408514230145691</c:v>
                </c:pt>
                <c:pt idx="277">
                  <c:v>4.0408514939855156</c:v>
                </c:pt>
                <c:pt idx="278">
                  <c:v>4.0408520317608092</c:v>
                </c:pt>
                <c:pt idx="279">
                  <c:v>4.0408511722339542</c:v>
                </c:pt>
                <c:pt idx="280">
                  <c:v>4.040851398698849</c:v>
                </c:pt>
                <c:pt idx="281">
                  <c:v>4.0408510042520653</c:v>
                </c:pt>
                <c:pt idx="282">
                  <c:v>4.0408506089428364</c:v>
                </c:pt>
                <c:pt idx="283">
                  <c:v>4.0408511454833631</c:v>
                </c:pt>
                <c:pt idx="284">
                  <c:v>4.0408507510881577</c:v>
                </c:pt>
                <c:pt idx="285">
                  <c:v>4.0408508221953063</c:v>
                </c:pt>
                <c:pt idx="286">
                  <c:v>4.0408510492022058</c:v>
                </c:pt>
                <c:pt idx="287">
                  <c:v>4.0408503443761479</c:v>
                </c:pt>
                <c:pt idx="288">
                  <c:v>4.0408493269043104</c:v>
                </c:pt>
                <c:pt idx="289">
                  <c:v>4.040850483191071</c:v>
                </c:pt>
                <c:pt idx="290">
                  <c:v>4.0408502439020326</c:v>
                </c:pt>
                <c:pt idx="291">
                  <c:v>4.0408512478224514</c:v>
                </c:pt>
                <c:pt idx="292">
                  <c:v>4.0408499230345258</c:v>
                </c:pt>
                <c:pt idx="293">
                  <c:v>4.0408499938378046</c:v>
                </c:pt>
                <c:pt idx="294">
                  <c:v>4.0408495987338346</c:v>
                </c:pt>
                <c:pt idx="295">
                  <c:v>4.0408498245741473</c:v>
                </c:pt>
                <c:pt idx="296">
                  <c:v>4.0408498958683996</c:v>
                </c:pt>
                <c:pt idx="297">
                  <c:v>4.0408496566981347</c:v>
                </c:pt>
                <c:pt idx="298">
                  <c:v>4.0408497280261768</c:v>
                </c:pt>
                <c:pt idx="299">
                  <c:v>4.0408497997929071</c:v>
                </c:pt>
                <c:pt idx="300">
                  <c:v>4.0408494056705537</c:v>
                </c:pt>
                <c:pt idx="301">
                  <c:v>4.0408494770490444</c:v>
                </c:pt>
                <c:pt idx="302">
                  <c:v>4.0408489270602841</c:v>
                </c:pt>
                <c:pt idx="303">
                  <c:v>4.0408493084958987</c:v>
                </c:pt>
                <c:pt idx="304">
                  <c:v>4.0408486030808053</c:v>
                </c:pt>
                <c:pt idx="305">
                  <c:v>4.0408492950131762</c:v>
                </c:pt>
                <c:pt idx="306">
                  <c:v>4.040849056453049</c:v>
                </c:pt>
                <c:pt idx="307">
                  <c:v>4.0408492838149321</c:v>
                </c:pt>
                <c:pt idx="308">
                  <c:v>4.0408488902677249</c:v>
                </c:pt>
                <c:pt idx="309">
                  <c:v>4.0408484958396729</c:v>
                </c:pt>
                <c:pt idx="310">
                  <c:v>4.0408482560271501</c:v>
                </c:pt>
                <c:pt idx="311">
                  <c:v>4.0408484821365596</c:v>
                </c:pt>
                <c:pt idx="312">
                  <c:v>4.0408488646025722</c:v>
                </c:pt>
                <c:pt idx="313">
                  <c:v>4.0408486265818233</c:v>
                </c:pt>
                <c:pt idx="314">
                  <c:v>4.0408479217934019</c:v>
                </c:pt>
                <c:pt idx="315">
                  <c:v>4.0408476816071239</c:v>
                </c:pt>
                <c:pt idx="316">
                  <c:v>4.0408482182805114</c:v>
                </c:pt>
                <c:pt idx="317">
                  <c:v>4.0408478239874599</c:v>
                </c:pt>
                <c:pt idx="318">
                  <c:v>4.0408480506717108</c:v>
                </c:pt>
                <c:pt idx="319">
                  <c:v>4.0408478118722426</c:v>
                </c:pt>
                <c:pt idx="320">
                  <c:v>4.0408477281096449</c:v>
                </c:pt>
                <c:pt idx="321">
                  <c:v>4.0408476443637591</c:v>
                </c:pt>
                <c:pt idx="322">
                  <c:v>4.0408475606345693</c:v>
                </c:pt>
                <c:pt idx="323">
                  <c:v>4.0408471660202832</c:v>
                </c:pt>
                <c:pt idx="324">
                  <c:v>4.0408473923467421</c:v>
                </c:pt>
                <c:pt idx="325">
                  <c:v>4.0408469977661126</c:v>
                </c:pt>
                <c:pt idx="326">
                  <c:v>4.0408483122906507</c:v>
                </c:pt>
                <c:pt idx="327">
                  <c:v>4.0408474544603843</c:v>
                </c:pt>
                <c:pt idx="328">
                  <c:v>4.0408470608087921</c:v>
                </c:pt>
                <c:pt idx="329">
                  <c:v>4.0408471326554016</c:v>
                </c:pt>
                <c:pt idx="330">
                  <c:v>4.0408468940389559</c:v>
                </c:pt>
                <c:pt idx="331">
                  <c:v>4.0408464995576132</c:v>
                </c:pt>
                <c:pt idx="332">
                  <c:v>4.0408464151147516</c:v>
                </c:pt>
                <c:pt idx="333">
                  <c:v>4.040846952491135</c:v>
                </c:pt>
                <c:pt idx="334">
                  <c:v>4.0408465589395437</c:v>
                </c:pt>
                <c:pt idx="335">
                  <c:v>4.0408466308855902</c:v>
                </c:pt>
                <c:pt idx="336">
                  <c:v>4.0408462369093199</c:v>
                </c:pt>
                <c:pt idx="337">
                  <c:v>4.0408459975475264</c:v>
                </c:pt>
                <c:pt idx="338">
                  <c:v>4.0408465350060796</c:v>
                </c:pt>
                <c:pt idx="339">
                  <c:v>4.0408455197176494</c:v>
                </c:pt>
                <c:pt idx="340">
                  <c:v>4.0408459008880664</c:v>
                </c:pt>
                <c:pt idx="341">
                  <c:v>4.0408459724937034</c:v>
                </c:pt>
                <c:pt idx="342">
                  <c:v>4.0408460445556438</c:v>
                </c:pt>
                <c:pt idx="343">
                  <c:v>4.0408462725151173</c:v>
                </c:pt>
                <c:pt idx="344">
                  <c:v>4.0408458795690958</c:v>
                </c:pt>
                <c:pt idx="345">
                  <c:v>4.0408461075609594</c:v>
                </c:pt>
                <c:pt idx="346">
                  <c:v>4.0408457146475234</c:v>
                </c:pt>
                <c:pt idx="347">
                  <c:v>4.0408450099523696</c:v>
                </c:pt>
                <c:pt idx="348">
                  <c:v>4.0408455471522728</c:v>
                </c:pt>
                <c:pt idx="349">
                  <c:v>4.0408454643090401</c:v>
                </c:pt>
                <c:pt idx="350">
                  <c:v>4.040845692382387</c:v>
                </c:pt>
                <c:pt idx="351">
                  <c:v>4.0408454549920627</c:v>
                </c:pt>
                <c:pt idx="352">
                  <c:v>4.0408449062778997</c:v>
                </c:pt>
                <c:pt idx="353">
                  <c:v>4.0408448226199596</c:v>
                </c:pt>
                <c:pt idx="354">
                  <c:v>4.0408447389784712</c:v>
                </c:pt>
                <c:pt idx="355">
                  <c:v>4.0408448108124224</c:v>
                </c:pt>
                <c:pt idx="356">
                  <c:v>4.040844572184576</c:v>
                </c:pt>
                <c:pt idx="357">
                  <c:v>4.0408446440512149</c:v>
                </c:pt>
                <c:pt idx="358">
                  <c:v>4.0408447163739813</c:v>
                </c:pt>
                <c:pt idx="359">
                  <c:v>4.0408444782349831</c:v>
                </c:pt>
                <c:pt idx="360">
                  <c:v>4.0408442396724471</c:v>
                </c:pt>
                <c:pt idx="361">
                  <c:v>4.0408441561452957</c:v>
                </c:pt>
                <c:pt idx="362">
                  <c:v>4.0408445389929373</c:v>
                </c:pt>
                <c:pt idx="363">
                  <c:v>4.0408446122764801</c:v>
                </c:pt>
                <c:pt idx="364">
                  <c:v>4.0408439087400101</c:v>
                </c:pt>
                <c:pt idx="365">
                  <c:v>4.040844447094444</c:v>
                </c:pt>
                <c:pt idx="366">
                  <c:v>4.0408437435904414</c:v>
                </c:pt>
                <c:pt idx="367">
                  <c:v>4.0408442819768773</c:v>
                </c:pt>
                <c:pt idx="368">
                  <c:v>4.0408428012480746</c:v>
                </c:pt>
                <c:pt idx="369">
                  <c:v>4.0408434929084454</c:v>
                </c:pt>
                <c:pt idx="370">
                  <c:v>4.0408437204443297</c:v>
                </c:pt>
                <c:pt idx="371">
                  <c:v>4.0408433270416966</c:v>
                </c:pt>
                <c:pt idx="372">
                  <c:v>4.0408435546097889</c:v>
                </c:pt>
                <c:pt idx="373">
                  <c:v>4.0408431612395654</c:v>
                </c:pt>
                <c:pt idx="374">
                  <c:v>4.0408429224823896</c:v>
                </c:pt>
                <c:pt idx="375">
                  <c:v>4.0408451705109991</c:v>
                </c:pt>
                <c:pt idx="376">
                  <c:v>4.0408432279719939</c:v>
                </c:pt>
                <c:pt idx="377">
                  <c:v>4.040842990123731</c:v>
                </c:pt>
                <c:pt idx="378">
                  <c:v>4.0408430627684648</c:v>
                </c:pt>
                <c:pt idx="379">
                  <c:v>4.0408426694939914</c:v>
                </c:pt>
                <c:pt idx="380">
                  <c:v>4.0408427417309651</c:v>
                </c:pt>
                <c:pt idx="381">
                  <c:v>4.0408425035072586</c:v>
                </c:pt>
                <c:pt idx="382">
                  <c:v>4.0408428866749064</c:v>
                </c:pt>
                <c:pt idx="383">
                  <c:v>4.0408420275659669</c:v>
                </c:pt>
                <c:pt idx="384">
                  <c:v>4.040842254427762</c:v>
                </c:pt>
                <c:pt idx="385">
                  <c:v>4.0408418603885687</c:v>
                </c:pt>
                <c:pt idx="386">
                  <c:v>4.0408423981989614</c:v>
                </c:pt>
                <c:pt idx="387">
                  <c:v>4.0408421605119056</c:v>
                </c:pt>
                <c:pt idx="388">
                  <c:v>4.0408419224010137</c:v>
                </c:pt>
                <c:pt idx="389">
                  <c:v>4.0408421502405476</c:v>
                </c:pt>
                <c:pt idx="390">
                  <c:v>4.0408423789576</c:v>
                </c:pt>
                <c:pt idx="391">
                  <c:v>4.0408419867738594</c:v>
                </c:pt>
                <c:pt idx="392">
                  <c:v>4.0408415937083753</c:v>
                </c:pt>
                <c:pt idx="393">
                  <c:v>4.0408416661531188</c:v>
                </c:pt>
                <c:pt idx="394">
                  <c:v>4.0408414281377674</c:v>
                </c:pt>
                <c:pt idx="395">
                  <c:v>4.0408415006143876</c:v>
                </c:pt>
                <c:pt idx="396">
                  <c:v>4.040841418088867</c:v>
                </c:pt>
                <c:pt idx="397">
                  <c:v>4.0408410246815496</c:v>
                </c:pt>
                <c:pt idx="398">
                  <c:v>4.0408414076637813</c:v>
                </c:pt>
                <c:pt idx="399">
                  <c:v>4.0408407038127114</c:v>
                </c:pt>
                <c:pt idx="400">
                  <c:v>4.0408409309291002</c:v>
                </c:pt>
                <c:pt idx="401">
                  <c:v>4.0408408480435698</c:v>
                </c:pt>
                <c:pt idx="402">
                  <c:v>4.0408413869867772</c:v>
                </c:pt>
                <c:pt idx="403">
                  <c:v>4.0408406840793676</c:v>
                </c:pt>
                <c:pt idx="404">
                  <c:v>4.0408406012412108</c:v>
                </c:pt>
                <c:pt idx="405">
                  <c:v>4.0408406738765734</c:v>
                </c:pt>
                <c:pt idx="406">
                  <c:v>4.0408418351166988</c:v>
                </c:pt>
                <c:pt idx="407">
                  <c:v>4.0408411344714708</c:v>
                </c:pt>
                <c:pt idx="408">
                  <c:v>4.04084074299743</c:v>
                </c:pt>
                <c:pt idx="409">
                  <c:v>4.0408401952018469</c:v>
                </c:pt>
                <c:pt idx="410">
                  <c:v>4.0408404233720967</c:v>
                </c:pt>
                <c:pt idx="411">
                  <c:v>4.0408404969621943</c:v>
                </c:pt>
                <c:pt idx="412">
                  <c:v>4.040841503734149</c:v>
                </c:pt>
                <c:pt idx="413">
                  <c:v>4.040840492725386</c:v>
                </c:pt>
                <c:pt idx="414">
                  <c:v>4.0408401009046706</c:v>
                </c:pt>
                <c:pt idx="415">
                  <c:v>4.0408401745560054</c:v>
                </c:pt>
                <c:pt idx="416">
                  <c:v>4.0408400932232764</c:v>
                </c:pt>
                <c:pt idx="417">
                  <c:v>4.0408403228026089</c:v>
                </c:pt>
                <c:pt idx="418">
                  <c:v>4.0408399314837444</c:v>
                </c:pt>
                <c:pt idx="419">
                  <c:v>4.0408398501972149</c:v>
                </c:pt>
                <c:pt idx="420">
                  <c:v>4.0408389916760941</c:v>
                </c:pt>
                <c:pt idx="421">
                  <c:v>4.040839374575337</c:v>
                </c:pt>
                <c:pt idx="422">
                  <c:v>4.0408388261027213</c:v>
                </c:pt>
                <c:pt idx="423">
                  <c:v>4.0408404526363464</c:v>
                </c:pt>
                <c:pt idx="424">
                  <c:v>4.0408394413599806</c:v>
                </c:pt>
                <c:pt idx="425">
                  <c:v>4.0408392047275061</c:v>
                </c:pt>
                <c:pt idx="426">
                  <c:v>4.0408388121957231</c:v>
                </c:pt>
                <c:pt idx="427">
                  <c:v>4.0408382633609499</c:v>
                </c:pt>
                <c:pt idx="428">
                  <c:v>4.0408389568426069</c:v>
                </c:pt>
                <c:pt idx="429">
                  <c:v>4.0408385643580944</c:v>
                </c:pt>
                <c:pt idx="430">
                  <c:v>4.0408395700859456</c:v>
                </c:pt>
                <c:pt idx="431">
                  <c:v>4.040838868935464</c:v>
                </c:pt>
                <c:pt idx="432">
                  <c:v>4.0408384769548036</c:v>
                </c:pt>
                <c:pt idx="433">
                  <c:v>4.040838395005764</c:v>
                </c:pt>
                <c:pt idx="434">
                  <c:v>4.0408384685290448</c:v>
                </c:pt>
                <c:pt idx="435">
                  <c:v>4.0408380761371783</c:v>
                </c:pt>
                <c:pt idx="436">
                  <c:v>4.040838149251532</c:v>
                </c:pt>
                <c:pt idx="437">
                  <c:v>4.0408377564689753</c:v>
                </c:pt>
                <c:pt idx="438">
                  <c:v>4.0408375182612071</c:v>
                </c:pt>
                <c:pt idx="439">
                  <c:v>4.0408382123334547</c:v>
                </c:pt>
                <c:pt idx="440">
                  <c:v>4.0408381313726922</c:v>
                </c:pt>
                <c:pt idx="441">
                  <c:v>4.0408378949885257</c:v>
                </c:pt>
                <c:pt idx="442">
                  <c:v>4.0408375027053252</c:v>
                </c:pt>
                <c:pt idx="443">
                  <c:v>4.0408374204711262</c:v>
                </c:pt>
                <c:pt idx="444">
                  <c:v>4.0408370273573446</c:v>
                </c:pt>
                <c:pt idx="445">
                  <c:v>4.0408377215212674</c:v>
                </c:pt>
                <c:pt idx="446">
                  <c:v>4.0408373297579718</c:v>
                </c:pt>
                <c:pt idx="447">
                  <c:v>4.04083740348183</c:v>
                </c:pt>
                <c:pt idx="448">
                  <c:v>4.0408371667479184</c:v>
                </c:pt>
                <c:pt idx="449">
                  <c:v>4.0408366186947244</c:v>
                </c:pt>
                <c:pt idx="450">
                  <c:v>4.0408370020400062</c:v>
                </c:pt>
                <c:pt idx="451">
                  <c:v>4.040837231263696</c:v>
                </c:pt>
                <c:pt idx="452">
                  <c:v>4.0408365286981676</c:v>
                </c:pt>
                <c:pt idx="453">
                  <c:v>4.0408372234236047</c:v>
                </c:pt>
                <c:pt idx="454">
                  <c:v>4.0408368322231931</c:v>
                </c:pt>
                <c:pt idx="455">
                  <c:v>4.040836440140386</c:v>
                </c:pt>
                <c:pt idx="456">
                  <c:v>4.0408366690181339</c:v>
                </c:pt>
                <c:pt idx="457">
                  <c:v>4.0408364324221653</c:v>
                </c:pt>
                <c:pt idx="458">
                  <c:v>4.0408361954016332</c:v>
                </c:pt>
                <c:pt idx="459">
                  <c:v>4.0408367352192522</c:v>
                </c:pt>
                <c:pt idx="460">
                  <c:v>4.0408366550046599</c:v>
                </c:pt>
                <c:pt idx="461">
                  <c:v>4.040836108454779</c:v>
                </c:pt>
                <c:pt idx="462">
                  <c:v>4.0408355606006996</c:v>
                </c:pt>
                <c:pt idx="463">
                  <c:v>4.0408360995988204</c:v>
                </c:pt>
                <c:pt idx="464">
                  <c:v>4.040836018565332</c:v>
                </c:pt>
                <c:pt idx="465">
                  <c:v>4.0408357820909773</c:v>
                </c:pt>
                <c:pt idx="466">
                  <c:v>4.0408353897540374</c:v>
                </c:pt>
                <c:pt idx="467">
                  <c:v>4.0408349965348904</c:v>
                </c:pt>
                <c:pt idx="468">
                  <c:v>4.0408355351689007</c:v>
                </c:pt>
                <c:pt idx="469">
                  <c:v>4.0408356092277602</c:v>
                </c:pt>
                <c:pt idx="470">
                  <c:v>4.0408352173740294</c:v>
                </c:pt>
                <c:pt idx="471">
                  <c:v>4.0408356019168394</c:v>
                </c:pt>
                <c:pt idx="472">
                  <c:v>4.0408348996576198</c:v>
                </c:pt>
                <c:pt idx="473">
                  <c:v>4.0408351283349564</c:v>
                </c:pt>
                <c:pt idx="474">
                  <c:v>4.0408347361201402</c:v>
                </c:pt>
                <c:pt idx="475">
                  <c:v>4.0408349648277548</c:v>
                </c:pt>
                <c:pt idx="476">
                  <c:v>4.040834728081081</c:v>
                </c:pt>
                <c:pt idx="477">
                  <c:v>4.040835268169876</c:v>
                </c:pt>
                <c:pt idx="478">
                  <c:v>4.0408345664238876</c:v>
                </c:pt>
                <c:pt idx="479">
                  <c:v>4.0408346401936548</c:v>
                </c:pt>
                <c:pt idx="480">
                  <c:v>4.0408340926141157</c:v>
                </c:pt>
                <c:pt idx="481">
                  <c:v>4.0408341655345454</c:v>
                </c:pt>
                <c:pt idx="482">
                  <c:v>4.0408345498029963</c:v>
                </c:pt>
                <c:pt idx="483">
                  <c:v>4.0408341581464846</c:v>
                </c:pt>
                <c:pt idx="484">
                  <c:v>4.040834387447136</c:v>
                </c:pt>
                <c:pt idx="485">
                  <c:v>4.0408346176243324</c:v>
                </c:pt>
                <c:pt idx="486">
                  <c:v>4.0408342269102873</c:v>
                </c:pt>
                <c:pt idx="487">
                  <c:v>4.0408336798761688</c:v>
                </c:pt>
                <c:pt idx="488">
                  <c:v>4.0408346860190099</c:v>
                </c:pt>
                <c:pt idx="489">
                  <c:v>4.0408336744260804</c:v>
                </c:pt>
                <c:pt idx="490">
                  <c:v>4.0408337483602104</c:v>
                </c:pt>
                <c:pt idx="491">
                  <c:v>4.0408336672938576</c:v>
                </c:pt>
                <c:pt idx="492">
                  <c:v>4.0408338971348501</c:v>
                </c:pt>
                <c:pt idx="493">
                  <c:v>4.0408342833253252</c:v>
                </c:pt>
                <c:pt idx="494">
                  <c:v>4.0408335827175144</c:v>
                </c:pt>
                <c:pt idx="495">
                  <c:v>4.0408333466946944</c:v>
                </c:pt>
                <c:pt idx="496">
                  <c:v>4.0408332657020276</c:v>
                </c:pt>
                <c:pt idx="497">
                  <c:v>4.0407792440623691</c:v>
                </c:pt>
                <c:pt idx="498">
                  <c:v>4.0407785441822481</c:v>
                </c:pt>
                <c:pt idx="499">
                  <c:v>4.0407481523905577</c:v>
                </c:pt>
                <c:pt idx="500">
                  <c:v>4.0407473660081248</c:v>
                </c:pt>
                <c:pt idx="501">
                  <c:v>4.0407204631113753</c:v>
                </c:pt>
                <c:pt idx="502">
                  <c:v>4.0406944178036657</c:v>
                </c:pt>
                <c:pt idx="503">
                  <c:v>4.0406941044456612</c:v>
                </c:pt>
                <c:pt idx="504">
                  <c:v>4.0406686090852926</c:v>
                </c:pt>
                <c:pt idx="505">
                  <c:v>4.0406680701658422</c:v>
                </c:pt>
                <c:pt idx="506">
                  <c:v>4.0406476341263939</c:v>
                </c:pt>
                <c:pt idx="507">
                  <c:v>4.0406518580412074</c:v>
                </c:pt>
                <c:pt idx="508">
                  <c:v>4.0406355768458662</c:v>
                </c:pt>
                <c:pt idx="509">
                  <c:v>4.040626401866561</c:v>
                </c:pt>
                <c:pt idx="510">
                  <c:v>4.0406257524184381</c:v>
                </c:pt>
                <c:pt idx="511">
                  <c:v>4.040607382201471</c:v>
                </c:pt>
                <c:pt idx="512">
                  <c:v>4.0406074602181938</c:v>
                </c:pt>
                <c:pt idx="513">
                  <c:v>4.0405845344980387</c:v>
                </c:pt>
                <c:pt idx="514">
                  <c:v>4.0405836195220983</c:v>
                </c:pt>
                <c:pt idx="515">
                  <c:v>4.0405573666707806</c:v>
                </c:pt>
                <c:pt idx="516">
                  <c:v>4.0405282439814174</c:v>
                </c:pt>
                <c:pt idx="517">
                  <c:v>4.0405274879398236</c:v>
                </c:pt>
                <c:pt idx="518">
                  <c:v>4.0405074575188129</c:v>
                </c:pt>
                <c:pt idx="519">
                  <c:v>4.0405060266468702</c:v>
                </c:pt>
                <c:pt idx="520">
                  <c:v>4.0404862522161329</c:v>
                </c:pt>
                <c:pt idx="521">
                  <c:v>4.0404718654659009</c:v>
                </c:pt>
                <c:pt idx="522">
                  <c:v>4.0404701874458979</c:v>
                </c:pt>
                <c:pt idx="523">
                  <c:v>4.0404677308433694</c:v>
                </c:pt>
                <c:pt idx="524">
                  <c:v>4.0404694673936152</c:v>
                </c:pt>
                <c:pt idx="525">
                  <c:v>4.0404663932175806</c:v>
                </c:pt>
                <c:pt idx="526">
                  <c:v>4.0404640909940737</c:v>
                </c:pt>
                <c:pt idx="527">
                  <c:v>4.0404627181490129</c:v>
                </c:pt>
                <c:pt idx="528">
                  <c:v>4.0404619663111099</c:v>
                </c:pt>
                <c:pt idx="529">
                  <c:v>4.0404629254711564</c:v>
                </c:pt>
                <c:pt idx="530">
                  <c:v>4.0404615590532318</c:v>
                </c:pt>
                <c:pt idx="531">
                  <c:v>4.0404591037624513</c:v>
                </c:pt>
                <c:pt idx="532">
                  <c:v>4.0404586656301102</c:v>
                </c:pt>
                <c:pt idx="533">
                  <c:v>4.0404576076722263</c:v>
                </c:pt>
                <c:pt idx="534">
                  <c:v>4.0404576379975108</c:v>
                </c:pt>
                <c:pt idx="535">
                  <c:v>4.0404556509537084</c:v>
                </c:pt>
                <c:pt idx="536">
                  <c:v>4.0404545941458956</c:v>
                </c:pt>
                <c:pt idx="537">
                  <c:v>4.0404533821664987</c:v>
                </c:pt>
                <c:pt idx="538">
                  <c:v>4.0404520145769798</c:v>
                </c:pt>
                <c:pt idx="539">
                  <c:v>4.0404498691280377</c:v>
                </c:pt>
                <c:pt idx="540">
                  <c:v>4.0404500523153306</c:v>
                </c:pt>
                <c:pt idx="541">
                  <c:v>4.0404483740052184</c:v>
                </c:pt>
                <c:pt idx="542">
                  <c:v>4.0404479377897884</c:v>
                </c:pt>
                <c:pt idx="543">
                  <c:v>4.0404476589726173</c:v>
                </c:pt>
                <c:pt idx="544">
                  <c:v>4.0404458281647706</c:v>
                </c:pt>
                <c:pt idx="545">
                  <c:v>4.0404446172010537</c:v>
                </c:pt>
                <c:pt idx="546">
                  <c:v>4.0404430950435266</c:v>
                </c:pt>
                <c:pt idx="547">
                  <c:v>4.0404435926107611</c:v>
                </c:pt>
                <c:pt idx="548">
                  <c:v>4.040439276174979</c:v>
                </c:pt>
                <c:pt idx="549">
                  <c:v>4.0404396139709258</c:v>
                </c:pt>
                <c:pt idx="550">
                  <c:v>4.0404404221650454</c:v>
                </c:pt>
                <c:pt idx="551">
                  <c:v>4.0404376608540753</c:v>
                </c:pt>
                <c:pt idx="552">
                  <c:v>4.0404373819448809</c:v>
                </c:pt>
                <c:pt idx="553">
                  <c:v>4.0404364836724964</c:v>
                </c:pt>
                <c:pt idx="554">
                  <c:v>4.0404351198648838</c:v>
                </c:pt>
                <c:pt idx="555">
                  <c:v>4.0404363976151183</c:v>
                </c:pt>
                <c:pt idx="556">
                  <c:v>4.040432553012355</c:v>
                </c:pt>
                <c:pt idx="557">
                  <c:v>4.0404308769082311</c:v>
                </c:pt>
                <c:pt idx="558">
                  <c:v>4.0404327740561294</c:v>
                </c:pt>
                <c:pt idx="559">
                  <c:v>4.0404306386271296</c:v>
                </c:pt>
                <c:pt idx="560">
                  <c:v>4.040430054546623</c:v>
                </c:pt>
                <c:pt idx="561">
                  <c:v>4.0404266744473638</c:v>
                </c:pt>
                <c:pt idx="562">
                  <c:v>4.0404274845213859</c:v>
                </c:pt>
                <c:pt idx="563">
                  <c:v>4.0404276783157291</c:v>
                </c:pt>
                <c:pt idx="564">
                  <c:v>4.040423990146941</c:v>
                </c:pt>
                <c:pt idx="565">
                  <c:v>4.0404227816755176</c:v>
                </c:pt>
                <c:pt idx="566">
                  <c:v>4.0404217283971811</c:v>
                </c:pt>
                <c:pt idx="567">
                  <c:v>4.0404206753518013</c:v>
                </c:pt>
                <c:pt idx="568">
                  <c:v>4.0404186899706636</c:v>
                </c:pt>
                <c:pt idx="569">
                  <c:v>4.0404207432512642</c:v>
                </c:pt>
                <c:pt idx="570">
                  <c:v>4.0404196970520081</c:v>
                </c:pt>
                <c:pt idx="571">
                  <c:v>4.0404167859584676</c:v>
                </c:pt>
                <c:pt idx="572">
                  <c:v>4.0404152687610244</c:v>
                </c:pt>
                <c:pt idx="573">
                  <c:v>4.0404140612722026</c:v>
                </c:pt>
                <c:pt idx="574">
                  <c:v>4.040413630557266</c:v>
                </c:pt>
                <c:pt idx="575">
                  <c:v>4.0404110261081678</c:v>
                </c:pt>
                <c:pt idx="576">
                  <c:v>4.0404126137197611</c:v>
                </c:pt>
                <c:pt idx="577">
                  <c:v>4.0404106343951707</c:v>
                </c:pt>
                <c:pt idx="578">
                  <c:v>4.0404105177654026</c:v>
                </c:pt>
                <c:pt idx="579">
                  <c:v>4.040410559573524</c:v>
                </c:pt>
                <c:pt idx="580">
                  <c:v>4.0404084284464012</c:v>
                </c:pt>
                <c:pt idx="581">
                  <c:v>4.0404052067199059</c:v>
                </c:pt>
                <c:pt idx="582">
                  <c:v>4.0404053982760244</c:v>
                </c:pt>
                <c:pt idx="583">
                  <c:v>4.0404037286758694</c:v>
                </c:pt>
                <c:pt idx="584">
                  <c:v>4.0404042332299612</c:v>
                </c:pt>
                <c:pt idx="585">
                  <c:v>4.0404030329049307</c:v>
                </c:pt>
                <c:pt idx="586">
                  <c:v>4.0404015215860412</c:v>
                </c:pt>
                <c:pt idx="587">
                  <c:v>4.0404031175557638</c:v>
                </c:pt>
                <c:pt idx="588">
                  <c:v>4.0403992814335732</c:v>
                </c:pt>
                <c:pt idx="589">
                  <c:v>4.0403985460028533</c:v>
                </c:pt>
                <c:pt idx="590">
                  <c:v>4.0403950141044804</c:v>
                </c:pt>
                <c:pt idx="591">
                  <c:v>4.0403958272464786</c:v>
                </c:pt>
                <c:pt idx="592">
                  <c:v>4.0403933821515929</c:v>
                </c:pt>
                <c:pt idx="593">
                  <c:v>4.0403940416723048</c:v>
                </c:pt>
                <c:pt idx="594">
                  <c:v>4.0403951724177869</c:v>
                </c:pt>
                <c:pt idx="595">
                  <c:v>4.0403904036678471</c:v>
                </c:pt>
                <c:pt idx="596">
                  <c:v>4.040390131788385</c:v>
                </c:pt>
                <c:pt idx="597">
                  <c:v>4.0403867538430243</c:v>
                </c:pt>
                <c:pt idx="598">
                  <c:v>4.0403881876553518</c:v>
                </c:pt>
                <c:pt idx="599">
                  <c:v>4.0403879190925744</c:v>
                </c:pt>
                <c:pt idx="600">
                  <c:v>4.0403874973844198</c:v>
                </c:pt>
                <c:pt idx="601">
                  <c:v>4.0403856791740216</c:v>
                </c:pt>
                <c:pt idx="602">
                  <c:v>4.0403858792052114</c:v>
                </c:pt>
                <c:pt idx="603">
                  <c:v>4.0403835964301953</c:v>
                </c:pt>
                <c:pt idx="604">
                  <c:v>4.0403839522953513</c:v>
                </c:pt>
                <c:pt idx="605">
                  <c:v>4.0403844679018324</c:v>
                </c:pt>
                <c:pt idx="606">
                  <c:v>4.0403801700928312</c:v>
                </c:pt>
                <c:pt idx="607">
                  <c:v>4.0403802149770716</c:v>
                </c:pt>
                <c:pt idx="608">
                  <c:v>4.0403774658727398</c:v>
                </c:pt>
                <c:pt idx="609">
                  <c:v>4.0403754890902359</c:v>
                </c:pt>
                <c:pt idx="610">
                  <c:v>4.0403770842767202</c:v>
                </c:pt>
                <c:pt idx="611">
                  <c:v>4.0403760452645887</c:v>
                </c:pt>
                <c:pt idx="612">
                  <c:v>4.0403751620409762</c:v>
                </c:pt>
                <c:pt idx="613">
                  <c:v>4.0403747454512668</c:v>
                </c:pt>
                <c:pt idx="614">
                  <c:v>4.0403743310210274</c:v>
                </c:pt>
                <c:pt idx="615">
                  <c:v>4.0403717426758039</c:v>
                </c:pt>
                <c:pt idx="616">
                  <c:v>4.0403697718746736</c:v>
                </c:pt>
                <c:pt idx="617">
                  <c:v>4.0403695082252069</c:v>
                </c:pt>
                <c:pt idx="618">
                  <c:v>4.0403681591444132</c:v>
                </c:pt>
                <c:pt idx="619">
                  <c:v>4.040367741697577</c:v>
                </c:pt>
                <c:pt idx="620">
                  <c:v>4.0403662385640811</c:v>
                </c:pt>
                <c:pt idx="621">
                  <c:v>4.04036193676985</c:v>
                </c:pt>
                <c:pt idx="622">
                  <c:v>4.0403633763100011</c:v>
                </c:pt>
                <c:pt idx="623">
                  <c:v>4.0403628027993594</c:v>
                </c:pt>
                <c:pt idx="624">
                  <c:v>4.0403609874338118</c:v>
                </c:pt>
                <c:pt idx="625">
                  <c:v>4.0403585484014588</c:v>
                </c:pt>
                <c:pt idx="626">
                  <c:v>4.0403593693188116</c:v>
                </c:pt>
                <c:pt idx="627">
                  <c:v>4.0403586417616184</c:v>
                </c:pt>
                <c:pt idx="628">
                  <c:v>4.0403574488116512</c:v>
                </c:pt>
                <c:pt idx="629">
                  <c:v>4.0403571882723499</c:v>
                </c:pt>
                <c:pt idx="630">
                  <c:v>4.0403553760154196</c:v>
                </c:pt>
                <c:pt idx="631">
                  <c:v>4.0403546497868081</c:v>
                </c:pt>
                <c:pt idx="632">
                  <c:v>4.0403533027918774</c:v>
                </c:pt>
                <c:pt idx="633">
                  <c:v>4.0403533540696053</c:v>
                </c:pt>
                <c:pt idx="634">
                  <c:v>4.0403521650928607</c:v>
                </c:pt>
                <c:pt idx="635">
                  <c:v>4.0403495775159026</c:v>
                </c:pt>
                <c:pt idx="636">
                  <c:v>4.0403488504590124</c:v>
                </c:pt>
                <c:pt idx="637">
                  <c:v>4.040347503001275</c:v>
                </c:pt>
                <c:pt idx="638">
                  <c:v>4.0403486412455338</c:v>
                </c:pt>
                <c:pt idx="639">
                  <c:v>4.0403455900235352</c:v>
                </c:pt>
                <c:pt idx="640">
                  <c:v>4.0403440872396468</c:v>
                </c:pt>
                <c:pt idx="641">
                  <c:v>4.0403444483866418</c:v>
                </c:pt>
                <c:pt idx="642">
                  <c:v>4.0403431042365634</c:v>
                </c:pt>
                <c:pt idx="643">
                  <c:v>4.0403364756627163</c:v>
                </c:pt>
                <c:pt idx="644">
                  <c:v>4.0403408649638823</c:v>
                </c:pt>
                <c:pt idx="645">
                  <c:v>4.0403401418343314</c:v>
                </c:pt>
                <c:pt idx="646">
                  <c:v>4.0403392642514264</c:v>
                </c:pt>
                <c:pt idx="647">
                  <c:v>4.0403371441729554</c:v>
                </c:pt>
                <c:pt idx="648">
                  <c:v>4.0403375075471706</c:v>
                </c:pt>
                <c:pt idx="649">
                  <c:v>4.0403366319416252</c:v>
                </c:pt>
                <c:pt idx="650">
                  <c:v>4.0403348247692854</c:v>
                </c:pt>
                <c:pt idx="651">
                  <c:v>4.0403327045221049</c:v>
                </c:pt>
                <c:pt idx="652">
                  <c:v>4.040333068065098</c:v>
                </c:pt>
                <c:pt idx="653">
                  <c:v>4.0403317263496863</c:v>
                </c:pt>
                <c:pt idx="654">
                  <c:v>4.0403311608237606</c:v>
                </c:pt>
                <c:pt idx="655">
                  <c:v>4.0403301307256934</c:v>
                </c:pt>
                <c:pt idx="656">
                  <c:v>4.0403284791912153</c:v>
                </c:pt>
                <c:pt idx="657">
                  <c:v>4.0403260492774846</c:v>
                </c:pt>
                <c:pt idx="658">
                  <c:v>4.0403250141274709</c:v>
                </c:pt>
                <c:pt idx="659">
                  <c:v>4.040325222319928</c:v>
                </c:pt>
                <c:pt idx="660">
                  <c:v>4.0403238803870254</c:v>
                </c:pt>
                <c:pt idx="661">
                  <c:v>4.0403244025613789</c:v>
                </c:pt>
                <c:pt idx="662">
                  <c:v>4.0403230644006722</c:v>
                </c:pt>
                <c:pt idx="663">
                  <c:v>4.04032141502634</c:v>
                </c:pt>
                <c:pt idx="664">
                  <c:v>4.0403208516781968</c:v>
                </c:pt>
                <c:pt idx="665">
                  <c:v>4.0403198237664304</c:v>
                </c:pt>
                <c:pt idx="666">
                  <c:v>4.0403172420570677</c:v>
                </c:pt>
                <c:pt idx="667">
                  <c:v>4.0403165210988048</c:v>
                </c:pt>
                <c:pt idx="668">
                  <c:v>4.0403167334258274</c:v>
                </c:pt>
                <c:pt idx="669">
                  <c:v>4.0403158617492219</c:v>
                </c:pt>
                <c:pt idx="670">
                  <c:v>4.0403143692713304</c:v>
                </c:pt>
                <c:pt idx="671">
                  <c:v>4.0403142741486091</c:v>
                </c:pt>
                <c:pt idx="672">
                  <c:v>4.0403121617896849</c:v>
                </c:pt>
                <c:pt idx="673">
                  <c:v>4.0403095803058591</c:v>
                </c:pt>
                <c:pt idx="674">
                  <c:v>4.0403093256331246</c:v>
                </c:pt>
                <c:pt idx="675">
                  <c:v>4.0403084517418701</c:v>
                </c:pt>
                <c:pt idx="676">
                  <c:v>4.040309598574499</c:v>
                </c:pt>
                <c:pt idx="677">
                  <c:v>4.0403045362125134</c:v>
                </c:pt>
                <c:pt idx="678">
                  <c:v>4.0403061444622743</c:v>
                </c:pt>
                <c:pt idx="679">
                  <c:v>4.0403062064173003</c:v>
                </c:pt>
                <c:pt idx="680">
                  <c:v>4.0403020761963244</c:v>
                </c:pt>
                <c:pt idx="681">
                  <c:v>4.0403019775079434</c:v>
                </c:pt>
                <c:pt idx="682">
                  <c:v>4.040300949327837</c:v>
                </c:pt>
                <c:pt idx="683">
                  <c:v>4.0403005428031298</c:v>
                </c:pt>
                <c:pt idx="684">
                  <c:v>4.040299672170339</c:v>
                </c:pt>
                <c:pt idx="685">
                  <c:v>4.0402981807545766</c:v>
                </c:pt>
                <c:pt idx="686">
                  <c:v>4.0402969989554016</c:v>
                </c:pt>
                <c:pt idx="687">
                  <c:v>4.0402970599808334</c:v>
                </c:pt>
                <c:pt idx="688">
                  <c:v>4.0402968135763588</c:v>
                </c:pt>
                <c:pt idx="689">
                  <c:v>4.0402942386724021</c:v>
                </c:pt>
                <c:pt idx="690">
                  <c:v>4.0402935242441798</c:v>
                </c:pt>
                <c:pt idx="691">
                  <c:v>4.0402923448361401</c:v>
                </c:pt>
                <c:pt idx="692">
                  <c:v>4.040291631453953</c:v>
                </c:pt>
                <c:pt idx="693">
                  <c:v>4.0402901420213304</c:v>
                </c:pt>
                <c:pt idx="694">
                  <c:v>4.0402903607638549</c:v>
                </c:pt>
                <c:pt idx="695">
                  <c:v>4.0402896510950708</c:v>
                </c:pt>
                <c:pt idx="696">
                  <c:v>4.040287699313013</c:v>
                </c:pt>
                <c:pt idx="697">
                  <c:v>4.040287298842852</c:v>
                </c:pt>
                <c:pt idx="698">
                  <c:v>4.0402842589477101</c:v>
                </c:pt>
                <c:pt idx="699">
                  <c:v>4.0402846320804437</c:v>
                </c:pt>
                <c:pt idx="700">
                  <c:v>4.0402843877794998</c:v>
                </c:pt>
                <c:pt idx="701">
                  <c:v>4.0402829026944049</c:v>
                </c:pt>
                <c:pt idx="702">
                  <c:v>4.0402814166844401</c:v>
                </c:pt>
                <c:pt idx="703">
                  <c:v>4.0402794633309638</c:v>
                </c:pt>
                <c:pt idx="704">
                  <c:v>4.0402796828572383</c:v>
                </c:pt>
                <c:pt idx="705">
                  <c:v>4.0402785077535111</c:v>
                </c:pt>
                <c:pt idx="706">
                  <c:v>4.0402771768908297</c:v>
                </c:pt>
                <c:pt idx="707">
                  <c:v>4.0402760008936909</c:v>
                </c:pt>
                <c:pt idx="708">
                  <c:v>4.0402756016073242</c:v>
                </c:pt>
                <c:pt idx="709">
                  <c:v>4.040275204288081</c:v>
                </c:pt>
                <c:pt idx="710">
                  <c:v>4.0402737211194504</c:v>
                </c:pt>
                <c:pt idx="711">
                  <c:v>4.0402717707931473</c:v>
                </c:pt>
                <c:pt idx="712">
                  <c:v>4.0402701287454308</c:v>
                </c:pt>
                <c:pt idx="713">
                  <c:v>4.0402708159417378</c:v>
                </c:pt>
                <c:pt idx="714">
                  <c:v>4.0402682452959109</c:v>
                </c:pt>
                <c:pt idx="715">
                  <c:v>4.0402689331665584</c:v>
                </c:pt>
                <c:pt idx="716">
                  <c:v>4.0402665187368614</c:v>
                </c:pt>
                <c:pt idx="717">
                  <c:v>4.0402667418536833</c:v>
                </c:pt>
                <c:pt idx="718">
                  <c:v>4.0402647934563349</c:v>
                </c:pt>
                <c:pt idx="719">
                  <c:v>4.0402640857789169</c:v>
                </c:pt>
                <c:pt idx="720">
                  <c:v>4.0402641559275789</c:v>
                </c:pt>
                <c:pt idx="721">
                  <c:v>4.0402603449571446</c:v>
                </c:pt>
                <c:pt idx="722">
                  <c:v>4.040259944469069</c:v>
                </c:pt>
                <c:pt idx="723">
                  <c:v>4.0402601676924768</c:v>
                </c:pt>
                <c:pt idx="724">
                  <c:v>4.0402586852885918</c:v>
                </c:pt>
                <c:pt idx="725">
                  <c:v>4.0402586002501728</c:v>
                </c:pt>
                <c:pt idx="726">
                  <c:v>4.0402574304550081</c:v>
                </c:pt>
                <c:pt idx="727">
                  <c:v>4.040256726465552</c:v>
                </c:pt>
                <c:pt idx="728">
                  <c:v>4.0402543145881786</c:v>
                </c:pt>
                <c:pt idx="729">
                  <c:v>4.0402537632850706</c:v>
                </c:pt>
                <c:pt idx="730">
                  <c:v>4.0402532136869294</c:v>
                </c:pt>
                <c:pt idx="731">
                  <c:v>4.0402537532013163</c:v>
                </c:pt>
                <c:pt idx="732">
                  <c:v>4.0402513450644841</c:v>
                </c:pt>
                <c:pt idx="733">
                  <c:v>4.0402506423207436</c:v>
                </c:pt>
                <c:pt idx="734">
                  <c:v>4.0402479210243154</c:v>
                </c:pt>
                <c:pt idx="735">
                  <c:v>4.0402472147425899</c:v>
                </c:pt>
                <c:pt idx="736">
                  <c:v>4.0402480633289377</c:v>
                </c:pt>
                <c:pt idx="737">
                  <c:v>4.0402451884633184</c:v>
                </c:pt>
                <c:pt idx="738">
                  <c:v>4.0402447945438871</c:v>
                </c:pt>
                <c:pt idx="739">
                  <c:v>4.0402445577490766</c:v>
                </c:pt>
                <c:pt idx="740">
                  <c:v>4.0402421484021733</c:v>
                </c:pt>
                <c:pt idx="741">
                  <c:v>4.0402411335582222</c:v>
                </c:pt>
                <c:pt idx="742">
                  <c:v>4.040240274261925</c:v>
                </c:pt>
                <c:pt idx="743">
                  <c:v>4.0402387942518407</c:v>
                </c:pt>
                <c:pt idx="744">
                  <c:v>4.0402391773876722</c:v>
                </c:pt>
                <c:pt idx="745">
                  <c:v>4.0402381664463336</c:v>
                </c:pt>
                <c:pt idx="746">
                  <c:v>4.0402368450332409</c:v>
                </c:pt>
                <c:pt idx="747">
                  <c:v>4.0402380087260488</c:v>
                </c:pt>
                <c:pt idx="748">
                  <c:v>4.0402343623823116</c:v>
                </c:pt>
                <c:pt idx="749">
                  <c:v>4.0402325731984252</c:v>
                </c:pt>
                <c:pt idx="750">
                  <c:v>4.0402329572924884</c:v>
                </c:pt>
                <c:pt idx="751">
                  <c:v>4.0402314809556943</c:v>
                </c:pt>
                <c:pt idx="752">
                  <c:v>4.0402301590244063</c:v>
                </c:pt>
                <c:pt idx="753">
                  <c:v>4.040228681084665</c:v>
                </c:pt>
                <c:pt idx="754">
                  <c:v>4.0402286002407406</c:v>
                </c:pt>
                <c:pt idx="755">
                  <c:v>4.0402283667196537</c:v>
                </c:pt>
                <c:pt idx="756">
                  <c:v>4.0402268929122434</c:v>
                </c:pt>
                <c:pt idx="757">
                  <c:v>4.0402252624780548</c:v>
                </c:pt>
                <c:pt idx="758">
                  <c:v>4.0402247181973383</c:v>
                </c:pt>
                <c:pt idx="759">
                  <c:v>4.0402243305929488</c:v>
                </c:pt>
                <c:pt idx="760">
                  <c:v>4.0402233236106646</c:v>
                </c:pt>
                <c:pt idx="761">
                  <c:v>4.0402227830139097</c:v>
                </c:pt>
                <c:pt idx="762">
                  <c:v>4.0402213115762136</c:v>
                </c:pt>
                <c:pt idx="763">
                  <c:v>4.0402201498715504</c:v>
                </c:pt>
                <c:pt idx="764">
                  <c:v>4.0402174342424759</c:v>
                </c:pt>
                <c:pt idx="765">
                  <c:v>4.0402181320269541</c:v>
                </c:pt>
                <c:pt idx="766">
                  <c:v>4.0402158829897106</c:v>
                </c:pt>
                <c:pt idx="767">
                  <c:v>4.0402187574991686</c:v>
                </c:pt>
                <c:pt idx="768">
                  <c:v>4.0402141858256213</c:v>
                </c:pt>
                <c:pt idx="769">
                  <c:v>4.0402114685960946</c:v>
                </c:pt>
                <c:pt idx="770">
                  <c:v>4.0402134077507732</c:v>
                </c:pt>
                <c:pt idx="771">
                  <c:v>4.0402113157721411</c:v>
                </c:pt>
                <c:pt idx="772">
                  <c:v>4.0402092211036056</c:v>
                </c:pt>
                <c:pt idx="773">
                  <c:v>4.0402099200452151</c:v>
                </c:pt>
                <c:pt idx="774">
                  <c:v>4.0402110900060224</c:v>
                </c:pt>
                <c:pt idx="775">
                  <c:v>4.0402071395459664</c:v>
                </c:pt>
                <c:pt idx="776">
                  <c:v>4.0402073757307182</c:v>
                </c:pt>
                <c:pt idx="777">
                  <c:v>4.0402052849798507</c:v>
                </c:pt>
                <c:pt idx="778">
                  <c:v>4.0402049005092104</c:v>
                </c:pt>
                <c:pt idx="779">
                  <c:v>4.0402031196846204</c:v>
                </c:pt>
                <c:pt idx="780">
                  <c:v>4.0402019583578461</c:v>
                </c:pt>
                <c:pt idx="781">
                  <c:v>4.0402017289378884</c:v>
                </c:pt>
                <c:pt idx="782">
                  <c:v>4.0402005697721846</c:v>
                </c:pt>
                <c:pt idx="783">
                  <c:v>4.0401989442092692</c:v>
                </c:pt>
                <c:pt idx="784">
                  <c:v>4.0401966957869488</c:v>
                </c:pt>
                <c:pt idx="785">
                  <c:v>4.0401966189791612</c:v>
                </c:pt>
                <c:pt idx="786">
                  <c:v>4.0401956128726058</c:v>
                </c:pt>
                <c:pt idx="787">
                  <c:v>4.040194451642118</c:v>
                </c:pt>
                <c:pt idx="788">
                  <c:v>4.0401953097584684</c:v>
                </c:pt>
                <c:pt idx="789">
                  <c:v>4.0401932214541372</c:v>
                </c:pt>
                <c:pt idx="790">
                  <c:v>4.0401922179074594</c:v>
                </c:pt>
                <c:pt idx="791">
                  <c:v>4.0401910592372419</c:v>
                </c:pt>
                <c:pt idx="792">
                  <c:v>4.0401905218029999</c:v>
                </c:pt>
                <c:pt idx="793">
                  <c:v>4.0401888982628957</c:v>
                </c:pt>
                <c:pt idx="794">
                  <c:v>4.0401896035514033</c:v>
                </c:pt>
                <c:pt idx="795">
                  <c:v>4.0401876728424027</c:v>
                </c:pt>
                <c:pt idx="796">
                  <c:v>4.0401866718132089</c:v>
                </c:pt>
                <c:pt idx="797">
                  <c:v>4.0401866030950746</c:v>
                </c:pt>
                <c:pt idx="798">
                  <c:v>4.0401845176678082</c:v>
                </c:pt>
                <c:pt idx="799">
                  <c:v>4.040184293582997</c:v>
                </c:pt>
                <c:pt idx="800">
                  <c:v>4.0401767703665472</c:v>
                </c:pt>
                <c:pt idx="801">
                  <c:v>4.0401810354463903</c:v>
                </c:pt>
                <c:pt idx="802">
                  <c:v>4.0401797232168706</c:v>
                </c:pt>
                <c:pt idx="803">
                  <c:v>4.0401801190085633</c:v>
                </c:pt>
                <c:pt idx="804">
                  <c:v>4.0401767907370392</c:v>
                </c:pt>
                <c:pt idx="805">
                  <c:v>4.0401779610613762</c:v>
                </c:pt>
                <c:pt idx="806">
                  <c:v>4.0401769629025752</c:v>
                </c:pt>
                <c:pt idx="807">
                  <c:v>4.0401764310773469</c:v>
                </c:pt>
                <c:pt idx="808">
                  <c:v>4.0401748131785844</c:v>
                </c:pt>
                <c:pt idx="809">
                  <c:v>4.0401744366252492</c:v>
                </c:pt>
                <c:pt idx="810">
                  <c:v>4.0401726638062403</c:v>
                </c:pt>
                <c:pt idx="811">
                  <c:v>4.0401713551219292</c:v>
                </c:pt>
                <c:pt idx="812">
                  <c:v>4.040171599107361</c:v>
                </c:pt>
                <c:pt idx="813">
                  <c:v>4.0401690505610262</c:v>
                </c:pt>
                <c:pt idx="814">
                  <c:v>4.0401671192682</c:v>
                </c:pt>
                <c:pt idx="815">
                  <c:v>4.0401656516677749</c:v>
                </c:pt>
                <c:pt idx="816">
                  <c:v>4.0401665130436522</c:v>
                </c:pt>
                <c:pt idx="817">
                  <c:v>4.0401634962805693</c:v>
                </c:pt>
                <c:pt idx="818">
                  <c:v>4.040163891479323</c:v>
                </c:pt>
                <c:pt idx="819">
                  <c:v>4.0401632034423534</c:v>
                </c:pt>
                <c:pt idx="820">
                  <c:v>4.0401631379167426</c:v>
                </c:pt>
                <c:pt idx="821">
                  <c:v>4.0401618325285549</c:v>
                </c:pt>
                <c:pt idx="822">
                  <c:v>4.0401602156515768</c:v>
                </c:pt>
                <c:pt idx="823">
                  <c:v>4.0401584420814931</c:v>
                </c:pt>
                <c:pt idx="824">
                  <c:v>4.0401582196440478</c:v>
                </c:pt>
                <c:pt idx="825">
                  <c:v>4.0401578444637023</c:v>
                </c:pt>
                <c:pt idx="826">
                  <c:v>4.0401566944930458</c:v>
                </c:pt>
                <c:pt idx="827">
                  <c:v>4.0401558549029994</c:v>
                </c:pt>
                <c:pt idx="828">
                  <c:v>4.040154705323566</c:v>
                </c:pt>
                <c:pt idx="829">
                  <c:v>4.0401535555004564</c:v>
                </c:pt>
                <c:pt idx="830">
                  <c:v>4.0401522499428673</c:v>
                </c:pt>
                <c:pt idx="831">
                  <c:v>4.0401524973484486</c:v>
                </c:pt>
                <c:pt idx="832">
                  <c:v>4.0401497968440472</c:v>
                </c:pt>
                <c:pt idx="833">
                  <c:v>4.040148800476671</c:v>
                </c:pt>
                <c:pt idx="834">
                  <c:v>4.0401482702334466</c:v>
                </c:pt>
                <c:pt idx="835">
                  <c:v>4.0401474310623628</c:v>
                </c:pt>
                <c:pt idx="836">
                  <c:v>4.0401465923452733</c:v>
                </c:pt>
                <c:pt idx="837">
                  <c:v>4.0401446669206154</c:v>
                </c:pt>
                <c:pt idx="838">
                  <c:v>4.0401407196891981</c:v>
                </c:pt>
                <c:pt idx="839">
                  <c:v>4.0401420456867889</c:v>
                </c:pt>
                <c:pt idx="840">
                  <c:v>4.0401413591029236</c:v>
                </c:pt>
                <c:pt idx="841">
                  <c:v>4.0401414504874387</c:v>
                </c:pt>
                <c:pt idx="842">
                  <c:v>4.0401406129366659</c:v>
                </c:pt>
                <c:pt idx="843">
                  <c:v>4.0401400866315056</c:v>
                </c:pt>
                <c:pt idx="844">
                  <c:v>4.0401367659618552</c:v>
                </c:pt>
                <c:pt idx="845">
                  <c:v>4.0401382541091344</c:v>
                </c:pt>
                <c:pt idx="846">
                  <c:v>4.0401357109838187</c:v>
                </c:pt>
                <c:pt idx="847">
                  <c:v>4.0401376682378238</c:v>
                </c:pt>
                <c:pt idx="848">
                  <c:v>4.040134663362597</c:v>
                </c:pt>
                <c:pt idx="849">
                  <c:v>4.0401342935137841</c:v>
                </c:pt>
                <c:pt idx="850">
                  <c:v>4.0401306638612144</c:v>
                </c:pt>
                <c:pt idx="851">
                  <c:v>4.0401315314774173</c:v>
                </c:pt>
                <c:pt idx="852">
                  <c:v>4.0401299191543387</c:v>
                </c:pt>
                <c:pt idx="853">
                  <c:v>4.0401278393580773</c:v>
                </c:pt>
                <c:pt idx="854">
                  <c:v>4.040128863282697</c:v>
                </c:pt>
                <c:pt idx="855">
                  <c:v>4.0401269418141608</c:v>
                </c:pt>
                <c:pt idx="856">
                  <c:v>4.0401265712876562</c:v>
                </c:pt>
                <c:pt idx="857">
                  <c:v>4.0401260472268534</c:v>
                </c:pt>
                <c:pt idx="858">
                  <c:v>4.0401236608736326</c:v>
                </c:pt>
                <c:pt idx="859">
                  <c:v>4.0401226686547407</c:v>
                </c:pt>
                <c:pt idx="860">
                  <c:v>4.040122142530902</c:v>
                </c:pt>
                <c:pt idx="861">
                  <c:v>4.0401220839968683</c:v>
                </c:pt>
                <c:pt idx="862">
                  <c:v>4.0401206304039281</c:v>
                </c:pt>
                <c:pt idx="863">
                  <c:v>4.0401197968856639</c:v>
                </c:pt>
                <c:pt idx="864">
                  <c:v>4.0401180320189773</c:v>
                </c:pt>
                <c:pt idx="865">
                  <c:v>4.0401164204482214</c:v>
                </c:pt>
                <c:pt idx="866">
                  <c:v>4.0401155839880403</c:v>
                </c:pt>
                <c:pt idx="867">
                  <c:v>4.040114748337575</c:v>
                </c:pt>
                <c:pt idx="868">
                  <c:v>4.0401156217791909</c:v>
                </c:pt>
                <c:pt idx="869">
                  <c:v>4.0401129281032793</c:v>
                </c:pt>
                <c:pt idx="870">
                  <c:v>4.0401133362833699</c:v>
                </c:pt>
                <c:pt idx="871">
                  <c:v>4.040113282710708</c:v>
                </c:pt>
                <c:pt idx="872">
                  <c:v>4.040109814886045</c:v>
                </c:pt>
                <c:pt idx="873">
                  <c:v>4.0401088253365476</c:v>
                </c:pt>
                <c:pt idx="874">
                  <c:v>4.0401084571627326</c:v>
                </c:pt>
                <c:pt idx="875">
                  <c:v>4.0401080911135496</c:v>
                </c:pt>
                <c:pt idx="876">
                  <c:v>4.0401074162380706</c:v>
                </c:pt>
                <c:pt idx="877">
                  <c:v>4.0401064318382423</c:v>
                </c:pt>
                <c:pt idx="878">
                  <c:v>4.040103894496851</c:v>
                </c:pt>
                <c:pt idx="879">
                  <c:v>4.0401027506088321</c:v>
                </c:pt>
                <c:pt idx="880">
                  <c:v>4.0401020727136361</c:v>
                </c:pt>
                <c:pt idx="881">
                  <c:v>4.0401007743500967</c:v>
                </c:pt>
                <c:pt idx="882">
                  <c:v>4.0401022713035317</c:v>
                </c:pt>
                <c:pt idx="883">
                  <c:v>4.0400995816469507</c:v>
                </c:pt>
                <c:pt idx="884">
                  <c:v>4.0400985959339799</c:v>
                </c:pt>
                <c:pt idx="885">
                  <c:v>4.04009621259521</c:v>
                </c:pt>
                <c:pt idx="886">
                  <c:v>4.0400970871750888</c:v>
                </c:pt>
                <c:pt idx="887">
                  <c:v>4.0400956372895642</c:v>
                </c:pt>
                <c:pt idx="888">
                  <c:v>4.0400944970382859</c:v>
                </c:pt>
                <c:pt idx="889">
                  <c:v>4.0400933565361843</c:v>
                </c:pt>
                <c:pt idx="890">
                  <c:v>4.0400933030003472</c:v>
                </c:pt>
                <c:pt idx="891">
                  <c:v>4.0400910778555508</c:v>
                </c:pt>
                <c:pt idx="892">
                  <c:v>4.0400913343933604</c:v>
                </c:pt>
                <c:pt idx="893">
                  <c:v>4.0400911287589922</c:v>
                </c:pt>
                <c:pt idx="894">
                  <c:v>4.0400867317843279</c:v>
                </c:pt>
                <c:pt idx="895">
                  <c:v>4.0400880723078254</c:v>
                </c:pt>
                <c:pt idx="896">
                  <c:v>4.0400866236798567</c:v>
                </c:pt>
                <c:pt idx="897">
                  <c:v>4.0400839314324299</c:v>
                </c:pt>
                <c:pt idx="898">
                  <c:v>4.0400855835186382</c:v>
                </c:pt>
                <c:pt idx="899">
                  <c:v>4.0400825837119001</c:v>
                </c:pt>
                <c:pt idx="900">
                  <c:v>4.0400831507235244</c:v>
                </c:pt>
                <c:pt idx="901">
                  <c:v>4.0400827902266574</c:v>
                </c:pt>
                <c:pt idx="902">
                  <c:v>4.0400819658095184</c:v>
                </c:pt>
                <c:pt idx="903">
                  <c:v>4.0400789676429651</c:v>
                </c:pt>
                <c:pt idx="904">
                  <c:v>4.0400781383264777</c:v>
                </c:pt>
                <c:pt idx="905">
                  <c:v>4.0400780862452397</c:v>
                </c:pt>
                <c:pt idx="906">
                  <c:v>4.0400750860150287</c:v>
                </c:pt>
                <c:pt idx="907">
                  <c:v>4.0400756525491177</c:v>
                </c:pt>
                <c:pt idx="908">
                  <c:v>4.0400749810181056</c:v>
                </c:pt>
                <c:pt idx="909">
                  <c:v>4.0400739999806614</c:v>
                </c:pt>
                <c:pt idx="910">
                  <c:v>4.0400727085597019</c:v>
                </c:pt>
                <c:pt idx="911">
                  <c:v>4.0400712609826899</c:v>
                </c:pt>
                <c:pt idx="912">
                  <c:v>4.0400716762182149</c:v>
                </c:pt>
                <c:pt idx="913">
                  <c:v>4.0400706976785319</c:v>
                </c:pt>
                <c:pt idx="914">
                  <c:v>4.040069564040162</c:v>
                </c:pt>
                <c:pt idx="915">
                  <c:v>4.0400688959955424</c:v>
                </c:pt>
                <c:pt idx="916">
                  <c:v>4.0400679184477761</c:v>
                </c:pt>
                <c:pt idx="917">
                  <c:v>4.0400663197759146</c:v>
                </c:pt>
                <c:pt idx="918">
                  <c:v>4.0400651855574292</c:v>
                </c:pt>
                <c:pt idx="919">
                  <c:v>4.040063429778967</c:v>
                </c:pt>
                <c:pt idx="920">
                  <c:v>4.0400633804417234</c:v>
                </c:pt>
                <c:pt idx="921">
                  <c:v>4.0400637999436348</c:v>
                </c:pt>
                <c:pt idx="922">
                  <c:v>4.040061893833383</c:v>
                </c:pt>
                <c:pt idx="923">
                  <c:v>4.0400607618531268</c:v>
                </c:pt>
                <c:pt idx="924">
                  <c:v>4.0400602507362899</c:v>
                </c:pt>
                <c:pt idx="925">
                  <c:v>4.0400567904504854</c:v>
                </c:pt>
                <c:pt idx="926">
                  <c:v>4.0400572058430964</c:v>
                </c:pt>
                <c:pt idx="927">
                  <c:v>4.0400560724016579</c:v>
                </c:pt>
                <c:pt idx="928">
                  <c:v>4.0400554045399151</c:v>
                </c:pt>
                <c:pt idx="929">
                  <c:v>4.0400548931965456</c:v>
                </c:pt>
                <c:pt idx="930">
                  <c:v>4.0400531407712412</c:v>
                </c:pt>
                <c:pt idx="931">
                  <c:v>4.0400524734558916</c:v>
                </c:pt>
                <c:pt idx="932">
                  <c:v>4.0400521179346311</c:v>
                </c:pt>
                <c:pt idx="933">
                  <c:v>4.0400525407349486</c:v>
                </c:pt>
                <c:pt idx="934">
                  <c:v>4.0400504828839958</c:v>
                </c:pt>
                <c:pt idx="935">
                  <c:v>4.0400487326946282</c:v>
                </c:pt>
                <c:pt idx="936">
                  <c:v>4.040048067782398</c:v>
                </c:pt>
                <c:pt idx="937">
                  <c:v>4.0400461613671839</c:v>
                </c:pt>
                <c:pt idx="938">
                  <c:v>4.0400468927163979</c:v>
                </c:pt>
                <c:pt idx="939">
                  <c:v>4.0400439015817753</c:v>
                </c:pt>
                <c:pt idx="940">
                  <c:v>4.0400452536853404</c:v>
                </c:pt>
                <c:pt idx="941">
                  <c:v>4.0400421087058831</c:v>
                </c:pt>
                <c:pt idx="942">
                  <c:v>4.0400417530509047</c:v>
                </c:pt>
                <c:pt idx="943">
                  <c:v>4.0400426418792792</c:v>
                </c:pt>
                <c:pt idx="944">
                  <c:v>4.0400408959725986</c:v>
                </c:pt>
                <c:pt idx="945">
                  <c:v>4.0400385269605987</c:v>
                </c:pt>
                <c:pt idx="946">
                  <c:v>4.040038328353325</c:v>
                </c:pt>
                <c:pt idx="947">
                  <c:v>4.0400322305235354</c:v>
                </c:pt>
                <c:pt idx="948">
                  <c:v>4.0400366790298676</c:v>
                </c:pt>
                <c:pt idx="949">
                  <c:v>4.0400353969565916</c:v>
                </c:pt>
                <c:pt idx="950">
                  <c:v>4.0400342694568963</c:v>
                </c:pt>
                <c:pt idx="951">
                  <c:v>4.0400340733230689</c:v>
                </c:pt>
                <c:pt idx="952">
                  <c:v>4.0400310843355767</c:v>
                </c:pt>
                <c:pt idx="953">
                  <c:v>4.0400319722944866</c:v>
                </c:pt>
                <c:pt idx="954">
                  <c:v>4.0400294492254956</c:v>
                </c:pt>
                <c:pt idx="955">
                  <c:v>4.0400281641035747</c:v>
                </c:pt>
                <c:pt idx="956">
                  <c:v>4.0400281207960376</c:v>
                </c:pt>
                <c:pt idx="957">
                  <c:v>4.0400271485091466</c:v>
                </c:pt>
                <c:pt idx="958">
                  <c:v>4.0400272634604661</c:v>
                </c:pt>
                <c:pt idx="959">
                  <c:v>4.0400245864773456</c:v>
                </c:pt>
                <c:pt idx="960">
                  <c:v>4.0400239235071211</c:v>
                </c:pt>
                <c:pt idx="961">
                  <c:v>4.040023416861259</c:v>
                </c:pt>
                <c:pt idx="962">
                  <c:v>4.0400232224246286</c:v>
                </c:pt>
                <c:pt idx="963">
                  <c:v>4.0400210115333728</c:v>
                </c:pt>
                <c:pt idx="964">
                  <c:v>4.040020816133179</c:v>
                </c:pt>
                <c:pt idx="965">
                  <c:v>4.0400195358837134</c:v>
                </c:pt>
                <c:pt idx="966">
                  <c:v>4.0400180998484503</c:v>
                </c:pt>
                <c:pt idx="967">
                  <c:v>4.0400165072301988</c:v>
                </c:pt>
                <c:pt idx="968">
                  <c:v>4.0400170872856869</c:v>
                </c:pt>
                <c:pt idx="969">
                  <c:v>4.040015652926864</c:v>
                </c:pt>
                <c:pt idx="970">
                  <c:v>4.0400139070798442</c:v>
                </c:pt>
                <c:pt idx="971">
                  <c:v>4.0400120037732776</c:v>
                </c:pt>
                <c:pt idx="972">
                  <c:v>4.0400073027252157</c:v>
                </c:pt>
                <c:pt idx="973">
                  <c:v>4.0400114429580221</c:v>
                </c:pt>
                <c:pt idx="974">
                  <c:v>4.0400101627446086</c:v>
                </c:pt>
                <c:pt idx="975">
                  <c:v>4.0400102793759674</c:v>
                </c:pt>
                <c:pt idx="976">
                  <c:v>4.0400038769761508</c:v>
                </c:pt>
                <c:pt idx="977">
                  <c:v>4.0400083298988827</c:v>
                </c:pt>
                <c:pt idx="978">
                  <c:v>4.0400065866310184</c:v>
                </c:pt>
                <c:pt idx="979">
                  <c:v>4.0400054625711022</c:v>
                </c:pt>
                <c:pt idx="980">
                  <c:v>4.0400054252568616</c:v>
                </c:pt>
                <c:pt idx="981">
                  <c:v>4.0400035272636474</c:v>
                </c:pt>
                <c:pt idx="982">
                  <c:v>4.0400041115200152</c:v>
                </c:pt>
                <c:pt idx="983">
                  <c:v>4.0400022156403654</c:v>
                </c:pt>
                <c:pt idx="984">
                  <c:v>4.0400006278230576</c:v>
                </c:pt>
                <c:pt idx="985">
                  <c:v>4.039999349125039</c:v>
                </c:pt>
                <c:pt idx="986">
                  <c:v>4.0399980695462476</c:v>
                </c:pt>
                <c:pt idx="987">
                  <c:v>4.0399980316955588</c:v>
                </c:pt>
                <c:pt idx="988">
                  <c:v>4.0399970649237957</c:v>
                </c:pt>
                <c:pt idx="989">
                  <c:v>4.0399960983278191</c:v>
                </c:pt>
                <c:pt idx="990">
                  <c:v>4.03999420018115</c:v>
                </c:pt>
                <c:pt idx="991">
                  <c:v>4.0399929207867427</c:v>
                </c:pt>
                <c:pt idx="992">
                  <c:v>4.0399931934417648</c:v>
                </c:pt>
                <c:pt idx="993">
                  <c:v>4.0399925382424398</c:v>
                </c:pt>
                <c:pt idx="994">
                  <c:v>4.0399920391730042</c:v>
                </c:pt>
                <c:pt idx="995">
                  <c:v>4.0399910758262427</c:v>
                </c:pt>
                <c:pt idx="996">
                  <c:v>4.0399882492251704</c:v>
                </c:pt>
                <c:pt idx="997">
                  <c:v>4.0399879021591643</c:v>
                </c:pt>
                <c:pt idx="998">
                  <c:v>4.0399881780444238</c:v>
                </c:pt>
                <c:pt idx="999">
                  <c:v>4.039986283688445</c:v>
                </c:pt>
                <c:pt idx="1000">
                  <c:v>4.0399860950320399</c:v>
                </c:pt>
                <c:pt idx="1001">
                  <c:v>4.0399849770397847</c:v>
                </c:pt>
                <c:pt idx="1002">
                  <c:v>4.0399838587826853</c:v>
                </c:pt>
                <c:pt idx="1003">
                  <c:v>4.0399824295741258</c:v>
                </c:pt>
                <c:pt idx="1004">
                  <c:v>4.0399820863539997</c:v>
                </c:pt>
                <c:pt idx="1005">
                  <c:v>4.039976931148721</c:v>
                </c:pt>
                <c:pt idx="1006">
                  <c:v>4.0399793732566343</c:v>
                </c:pt>
                <c:pt idx="1007">
                  <c:v>4.0399777877407761</c:v>
                </c:pt>
                <c:pt idx="1008">
                  <c:v>4.0399785299592166</c:v>
                </c:pt>
                <c:pt idx="1009">
                  <c:v>4.0399789666756902</c:v>
                </c:pt>
                <c:pt idx="1010">
                  <c:v>4.0399758358401154</c:v>
                </c:pt>
                <c:pt idx="1011">
                  <c:v>4.039976115448729</c:v>
                </c:pt>
                <c:pt idx="1012">
                  <c:v>4.0399756221295098</c:v>
                </c:pt>
                <c:pt idx="1013">
                  <c:v>4.0399721800071031</c:v>
                </c:pt>
                <c:pt idx="1014">
                  <c:v>4.0399716815004263</c:v>
                </c:pt>
                <c:pt idx="1015">
                  <c:v>4.0399721159804516</c:v>
                </c:pt>
                <c:pt idx="1016">
                  <c:v>4.0399647908680718</c:v>
                </c:pt>
                <c:pt idx="1017">
                  <c:v>4.0399676961545667</c:v>
                </c:pt>
                <c:pt idx="1018">
                  <c:v>4.0399678175753841</c:v>
                </c:pt>
                <c:pt idx="1019">
                  <c:v>4.0399679422409154</c:v>
                </c:pt>
                <c:pt idx="1020">
                  <c:v>4.0399662068174322</c:v>
                </c:pt>
                <c:pt idx="1021">
                  <c:v>4.0399646247986034</c:v>
                </c:pt>
                <c:pt idx="1022">
                  <c:v>4.0399645938478681</c:v>
                </c:pt>
                <c:pt idx="1023">
                  <c:v>4.0399631681216359</c:v>
                </c:pt>
                <c:pt idx="1024">
                  <c:v>4.0399636047469167</c:v>
                </c:pt>
                <c:pt idx="1025">
                  <c:v>4.0399617162623187</c:v>
                </c:pt>
                <c:pt idx="1026">
                  <c:v>4.039958427744101</c:v>
                </c:pt>
                <c:pt idx="1027">
                  <c:v>4.0399602569933251</c:v>
                </c:pt>
                <c:pt idx="1028">
                  <c:v>4.0399591441169207</c:v>
                </c:pt>
                <c:pt idx="1029">
                  <c:v>4.0399575650583772</c:v>
                </c:pt>
                <c:pt idx="1030">
                  <c:v>4.0399555186817304</c:v>
                </c:pt>
                <c:pt idx="1031">
                  <c:v>4.0399556431817798</c:v>
                </c:pt>
                <c:pt idx="1032">
                  <c:v>4.0399548392823634</c:v>
                </c:pt>
                <c:pt idx="1033">
                  <c:v>4.039954036172051</c:v>
                </c:pt>
                <c:pt idx="1034">
                  <c:v>4.0399535439780534</c:v>
                </c:pt>
                <c:pt idx="1035">
                  <c:v>4.0399515006627444</c:v>
                </c:pt>
                <c:pt idx="1036">
                  <c:v>4.0399511624723639</c:v>
                </c:pt>
                <c:pt idx="1037">
                  <c:v>4.039948962763094</c:v>
                </c:pt>
                <c:pt idx="1038">
                  <c:v>4.0399486231537658</c:v>
                </c:pt>
                <c:pt idx="1039">
                  <c:v>4.0399481300492823</c:v>
                </c:pt>
                <c:pt idx="1040">
                  <c:v>4.0399463965019322</c:v>
                </c:pt>
                <c:pt idx="1041">
                  <c:v>4.0399454371347696</c:v>
                </c:pt>
                <c:pt idx="1042">
                  <c:v>4.0399461857626022</c:v>
                </c:pt>
                <c:pt idx="1043">
                  <c:v>4.0399436789844154</c:v>
                </c:pt>
                <c:pt idx="1044">
                  <c:v>4.0399430310447544</c:v>
                </c:pt>
                <c:pt idx="1045">
                  <c:v>4.0399402104401698</c:v>
                </c:pt>
                <c:pt idx="1046">
                  <c:v>4.0399428191874183</c:v>
                </c:pt>
                <c:pt idx="1047">
                  <c:v>4.039939537864992</c:v>
                </c:pt>
                <c:pt idx="1048">
                  <c:v>4.0399393556166281</c:v>
                </c:pt>
                <c:pt idx="1049">
                  <c:v>4.0399401073403043</c:v>
                </c:pt>
                <c:pt idx="1050">
                  <c:v>4.0399393113221507</c:v>
                </c:pt>
                <c:pt idx="1051">
                  <c:v>4.0399360317511848</c:v>
                </c:pt>
                <c:pt idx="1052">
                  <c:v>4.0399349194453249</c:v>
                </c:pt>
                <c:pt idx="1053">
                  <c:v>4.0399341173431456</c:v>
                </c:pt>
                <c:pt idx="1054">
                  <c:v>4.0399323842498616</c:v>
                </c:pt>
                <c:pt idx="1055">
                  <c:v>4.0399323570880332</c:v>
                </c:pt>
                <c:pt idx="1056">
                  <c:v>4.0399312458975238</c:v>
                </c:pt>
                <c:pt idx="1057">
                  <c:v>4.0399318422065127</c:v>
                </c:pt>
                <c:pt idx="1058">
                  <c:v>4.039929958949557</c:v>
                </c:pt>
                <c:pt idx="1059">
                  <c:v>4.0399294706996134</c:v>
                </c:pt>
                <c:pt idx="1060">
                  <c:v>4.0399277416986452</c:v>
                </c:pt>
                <c:pt idx="1061">
                  <c:v>4.0399274081374976</c:v>
                </c:pt>
                <c:pt idx="1062">
                  <c:v>4.0399255238016982</c:v>
                </c:pt>
                <c:pt idx="1063">
                  <c:v>4.0399242579341141</c:v>
                </c:pt>
                <c:pt idx="1064">
                  <c:v>4.0399233020021121</c:v>
                </c:pt>
                <c:pt idx="1065">
                  <c:v>4.0399228121158668</c:v>
                </c:pt>
                <c:pt idx="1066">
                  <c:v>4.039920926262039</c:v>
                </c:pt>
                <c:pt idx="1067">
                  <c:v>4.0399229194651181</c:v>
                </c:pt>
                <c:pt idx="1068">
                  <c:v>4.039919952856124</c:v>
                </c:pt>
                <c:pt idx="1069">
                  <c:v>4.0399179122770432</c:v>
                </c:pt>
                <c:pt idx="1070">
                  <c:v>4.0399189739553991</c:v>
                </c:pt>
                <c:pt idx="1071">
                  <c:v>4.0399174020423567</c:v>
                </c:pt>
                <c:pt idx="1072">
                  <c:v>4.0399170707431722</c:v>
                </c:pt>
                <c:pt idx="1073">
                  <c:v>4.039914722834486</c:v>
                </c:pt>
                <c:pt idx="1074">
                  <c:v>4.0399145448986777</c:v>
                </c:pt>
                <c:pt idx="1075">
                  <c:v>4.0399132825373218</c:v>
                </c:pt>
                <c:pt idx="1076">
                  <c:v>4.0399135719357364</c:v>
                </c:pt>
                <c:pt idx="1077">
                  <c:v>4.0399115362185638</c:v>
                </c:pt>
                <c:pt idx="1078">
                  <c:v>4.0399099632804649</c:v>
                </c:pt>
                <c:pt idx="1079">
                  <c:v>4.0399110283501356</c:v>
                </c:pt>
                <c:pt idx="1080">
                  <c:v>4.0399086833799256</c:v>
                </c:pt>
                <c:pt idx="1081">
                  <c:v>4.0399085083488178</c:v>
                </c:pt>
                <c:pt idx="1082">
                  <c:v>4.0399056962762883</c:v>
                </c:pt>
                <c:pt idx="1083">
                  <c:v>4.0399055184980899</c:v>
                </c:pt>
                <c:pt idx="1084">
                  <c:v>4.0399050324471286</c:v>
                </c:pt>
                <c:pt idx="1085">
                  <c:v>4.0399045480571774</c:v>
                </c:pt>
                <c:pt idx="1086">
                  <c:v>4.0399046860520347</c:v>
                </c:pt>
                <c:pt idx="1087">
                  <c:v>4.0399006354755036</c:v>
                </c:pt>
                <c:pt idx="1088">
                  <c:v>4.0399020100660747</c:v>
                </c:pt>
                <c:pt idx="1089">
                  <c:v>4.0399015285261219</c:v>
                </c:pt>
                <c:pt idx="1090">
                  <c:v>4.0398999615357969</c:v>
                </c:pt>
                <c:pt idx="1091">
                  <c:v>4.0398988588057421</c:v>
                </c:pt>
                <c:pt idx="1092">
                  <c:v>4.0398976003972127</c:v>
                </c:pt>
                <c:pt idx="1093">
                  <c:v>4.0398978940485737</c:v>
                </c:pt>
                <c:pt idx="1094">
                  <c:v>4.0398946203430732</c:v>
                </c:pt>
                <c:pt idx="1095">
                  <c:v>4.039895066464859</c:v>
                </c:pt>
                <c:pt idx="1096">
                  <c:v>4.0398936534912666</c:v>
                </c:pt>
                <c:pt idx="1097">
                  <c:v>4.0398925499883447</c:v>
                </c:pt>
                <c:pt idx="1098">
                  <c:v>4.0398925329427984</c:v>
                </c:pt>
                <c:pt idx="1099">
                  <c:v>4.0398901900114739</c:v>
                </c:pt>
                <c:pt idx="1100">
                  <c:v>4.0398904824134254</c:v>
                </c:pt>
                <c:pt idx="1101">
                  <c:v>4.0398884498170871</c:v>
                </c:pt>
                <c:pt idx="1102">
                  <c:v>4.0398899849228123</c:v>
                </c:pt>
                <c:pt idx="1103">
                  <c:v>4.0398864042274276</c:v>
                </c:pt>
                <c:pt idx="1104">
                  <c:v>4.0398860762106859</c:v>
                </c:pt>
                <c:pt idx="1105">
                  <c:v>4.0398855950720689</c:v>
                </c:pt>
                <c:pt idx="1106">
                  <c:v>4.0398779738930202</c:v>
                </c:pt>
                <c:pt idx="1107">
                  <c:v>4.0398838405631716</c:v>
                </c:pt>
                <c:pt idx="1108">
                  <c:v>4.0398818091250499</c:v>
                </c:pt>
                <c:pt idx="1109">
                  <c:v>4.0398817929730502</c:v>
                </c:pt>
                <c:pt idx="1110">
                  <c:v>4.039881469000985</c:v>
                </c:pt>
                <c:pt idx="1111">
                  <c:v>4.0398781974533389</c:v>
                </c:pt>
                <c:pt idx="1112">
                  <c:v>4.0398791110679504</c:v>
                </c:pt>
                <c:pt idx="1113">
                  <c:v>4.039877235668456</c:v>
                </c:pt>
                <c:pt idx="1114">
                  <c:v>4.0398765997093751</c:v>
                </c:pt>
                <c:pt idx="1115">
                  <c:v>4.0398713075853632</c:v>
                </c:pt>
                <c:pt idx="1116">
                  <c:v>4.0398742312143741</c:v>
                </c:pt>
                <c:pt idx="1117">
                  <c:v>4.0398731296553647</c:v>
                </c:pt>
                <c:pt idx="1118">
                  <c:v>4.0398729591104079</c:v>
                </c:pt>
                <c:pt idx="1119">
                  <c:v>4.039872480670585</c:v>
                </c:pt>
                <c:pt idx="1120">
                  <c:v>4.0398696749516416</c:v>
                </c:pt>
                <c:pt idx="1121">
                  <c:v>4.0398712110232928</c:v>
                </c:pt>
                <c:pt idx="1122">
                  <c:v>4.0398699597095744</c:v>
                </c:pt>
                <c:pt idx="1123">
                  <c:v>4.0398677763967408</c:v>
                </c:pt>
                <c:pt idx="1124">
                  <c:v>4.0398671420453631</c:v>
                </c:pt>
                <c:pt idx="1125">
                  <c:v>4.0398671297632927</c:v>
                </c:pt>
                <c:pt idx="1126">
                  <c:v>4.0398658783946129</c:v>
                </c:pt>
                <c:pt idx="1127">
                  <c:v>4.0398633842514071</c:v>
                </c:pt>
                <c:pt idx="1128">
                  <c:v>4.0398635250205297</c:v>
                </c:pt>
                <c:pt idx="1129">
                  <c:v>4.0398628929642673</c:v>
                </c:pt>
                <c:pt idx="1130">
                  <c:v>4.0398614855306088</c:v>
                </c:pt>
                <c:pt idx="1131">
                  <c:v>4.0398512283042676</c:v>
                </c:pt>
                <c:pt idx="1132">
                  <c:v>4.0398594185552774</c:v>
                </c:pt>
                <c:pt idx="1133">
                  <c:v>4.0398589414736792</c:v>
                </c:pt>
                <c:pt idx="1134">
                  <c:v>4.0398575342500092</c:v>
                </c:pt>
                <c:pt idx="1135">
                  <c:v>4.0398581441318022</c:v>
                </c:pt>
                <c:pt idx="1136">
                  <c:v>4.039856119466001</c:v>
                </c:pt>
                <c:pt idx="1137">
                  <c:v>4.0398550231402748</c:v>
                </c:pt>
                <c:pt idx="1138">
                  <c:v>4.039853616296905</c:v>
                </c:pt>
                <c:pt idx="1139">
                  <c:v>4.039852829129182</c:v>
                </c:pt>
                <c:pt idx="1140">
                  <c:v>4.0398514217279056</c:v>
                </c:pt>
                <c:pt idx="1141">
                  <c:v>4.039850478792073</c:v>
                </c:pt>
                <c:pt idx="1142">
                  <c:v>4.0398487597997974</c:v>
                </c:pt>
                <c:pt idx="1143">
                  <c:v>4.0398515406698436</c:v>
                </c:pt>
                <c:pt idx="1144">
                  <c:v>4.0398481227116791</c:v>
                </c:pt>
                <c:pt idx="1145">
                  <c:v>4.0398460951046218</c:v>
                </c:pt>
                <c:pt idx="1146">
                  <c:v>4.0398476350380541</c:v>
                </c:pt>
                <c:pt idx="1147">
                  <c:v>4.0398456115259629</c:v>
                </c:pt>
                <c:pt idx="1148">
                  <c:v>4.0398443614844917</c:v>
                </c:pt>
                <c:pt idx="1149">
                  <c:v>4.0398435763381517</c:v>
                </c:pt>
                <c:pt idx="1150">
                  <c:v>4.0398415499726203</c:v>
                </c:pt>
                <c:pt idx="1151">
                  <c:v>4.0398415387073623</c:v>
                </c:pt>
                <c:pt idx="1152">
                  <c:v>4.0398413750294582</c:v>
                </c:pt>
                <c:pt idx="1153">
                  <c:v>4.0398396613086778</c:v>
                </c:pt>
                <c:pt idx="1154">
                  <c:v>4.0398376351445284</c:v>
                </c:pt>
                <c:pt idx="1155">
                  <c:v>4.0398374688601484</c:v>
                </c:pt>
                <c:pt idx="1156">
                  <c:v>4.0398354421382114</c:v>
                </c:pt>
                <c:pt idx="1157">
                  <c:v>4.0398360512990656</c:v>
                </c:pt>
                <c:pt idx="1158">
                  <c:v>4.0398349576054224</c:v>
                </c:pt>
                <c:pt idx="1159">
                  <c:v>4.0398347950189439</c:v>
                </c:pt>
                <c:pt idx="1160">
                  <c:v>4.0398316854216629</c:v>
                </c:pt>
                <c:pt idx="1161">
                  <c:v>4.03983276097994</c:v>
                </c:pt>
                <c:pt idx="1162">
                  <c:v>4.0398304272697292</c:v>
                </c:pt>
                <c:pt idx="1163">
                  <c:v>4.0398297975075614</c:v>
                </c:pt>
                <c:pt idx="1164">
                  <c:v>4.0398279268221424</c:v>
                </c:pt>
                <c:pt idx="1165">
                  <c:v>4.0398182920674692</c:v>
                </c:pt>
                <c:pt idx="1166">
                  <c:v>4.0398207409497298</c:v>
                </c:pt>
                <c:pt idx="1167">
                  <c:v>4.0398267697609063</c:v>
                </c:pt>
                <c:pt idx="1168">
                  <c:v>4.0398261438636904</c:v>
                </c:pt>
                <c:pt idx="1169">
                  <c:v>4.0398242770554127</c:v>
                </c:pt>
                <c:pt idx="1170">
                  <c:v>4.0398242705035239</c:v>
                </c:pt>
                <c:pt idx="1171">
                  <c:v>4.0398220934361282</c:v>
                </c:pt>
                <c:pt idx="1172">
                  <c:v>4.0398213103270209</c:v>
                </c:pt>
                <c:pt idx="1173">
                  <c:v>4.0398209932241471</c:v>
                </c:pt>
                <c:pt idx="1174">
                  <c:v>4.0398195916562241</c:v>
                </c:pt>
                <c:pt idx="1175">
                  <c:v>4.0398198962653256</c:v>
                </c:pt>
                <c:pt idx="1176">
                  <c:v>4.039816944888055</c:v>
                </c:pt>
                <c:pt idx="1177">
                  <c:v>4.0398167820196207</c:v>
                </c:pt>
                <c:pt idx="1178">
                  <c:v>4.0398161557358563</c:v>
                </c:pt>
                <c:pt idx="1179">
                  <c:v>4.0398155304847352</c:v>
                </c:pt>
                <c:pt idx="1180">
                  <c:v>4.0398141302932684</c:v>
                </c:pt>
                <c:pt idx="1181">
                  <c:v>4.0398119527896332</c:v>
                </c:pt>
                <c:pt idx="1182">
                  <c:v>4.0398131867346034</c:v>
                </c:pt>
                <c:pt idx="1183">
                  <c:v>4.03981132256847</c:v>
                </c:pt>
                <c:pt idx="1184">
                  <c:v>4.0398103872623956</c:v>
                </c:pt>
                <c:pt idx="1185">
                  <c:v>4.0398097624965636</c:v>
                </c:pt>
                <c:pt idx="1186">
                  <c:v>4.0398091389421769</c:v>
                </c:pt>
                <c:pt idx="1187">
                  <c:v>4.0398069639588874</c:v>
                </c:pt>
                <c:pt idx="1188">
                  <c:v>4.0398074245989992</c:v>
                </c:pt>
                <c:pt idx="1189">
                  <c:v>4.0398081997261599</c:v>
                </c:pt>
                <c:pt idx="1190">
                  <c:v>4.0398054097173279</c:v>
                </c:pt>
                <c:pt idx="1191">
                  <c:v>4.0398044772449619</c:v>
                </c:pt>
                <c:pt idx="1192">
                  <c:v>4.0398037001165186</c:v>
                </c:pt>
                <c:pt idx="1193">
                  <c:v>4.0398043204716396</c:v>
                </c:pt>
                <c:pt idx="1194">
                  <c:v>4.0398010650815328</c:v>
                </c:pt>
                <c:pt idx="1195">
                  <c:v>4.0397981136407974</c:v>
                </c:pt>
                <c:pt idx="1196">
                  <c:v>4.0397995026656552</c:v>
                </c:pt>
                <c:pt idx="1197">
                  <c:v>4.0397990359806126</c:v>
                </c:pt>
                <c:pt idx="1198">
                  <c:v>4.0397977944632029</c:v>
                </c:pt>
                <c:pt idx="1199">
                  <c:v>4.0397970181443101</c:v>
                </c:pt>
                <c:pt idx="1200">
                  <c:v>4.039795776494417</c:v>
                </c:pt>
                <c:pt idx="1201">
                  <c:v>4.0397945342986663</c:v>
                </c:pt>
                <c:pt idx="1202">
                  <c:v>4.0397937569397158</c:v>
                </c:pt>
                <c:pt idx="1203">
                  <c:v>4.0397929801721464</c:v>
                </c:pt>
                <c:pt idx="1204">
                  <c:v>4.0397929801081531</c:v>
                </c:pt>
                <c:pt idx="1205">
                  <c:v>4.0397934485675284</c:v>
                </c:pt>
                <c:pt idx="1206">
                  <c:v>4.0397900405824867</c:v>
                </c:pt>
                <c:pt idx="1207">
                  <c:v>4.0397891092348486</c:v>
                </c:pt>
                <c:pt idx="1208">
                  <c:v>4.0397878676688173</c:v>
                </c:pt>
                <c:pt idx="1209">
                  <c:v>4.0397875564866874</c:v>
                </c:pt>
                <c:pt idx="1210">
                  <c:v>4.0397864712886626</c:v>
                </c:pt>
                <c:pt idx="1211">
                  <c:v>4.039785540987709</c:v>
                </c:pt>
                <c:pt idx="1212">
                  <c:v>4.0397852317535161</c:v>
                </c:pt>
                <c:pt idx="1213">
                  <c:v>4.0397843035122731</c:v>
                </c:pt>
                <c:pt idx="1214">
                  <c:v>4.0397829096926694</c:v>
                </c:pt>
                <c:pt idx="1215">
                  <c:v>4.0397826013467908</c:v>
                </c:pt>
                <c:pt idx="1216">
                  <c:v>4.0397805875398571</c:v>
                </c:pt>
                <c:pt idx="1217">
                  <c:v>4.0397798124494626</c:v>
                </c:pt>
                <c:pt idx="1218">
                  <c:v>4.0397785724032298</c:v>
                </c:pt>
                <c:pt idx="1219">
                  <c:v>4.0397774868120973</c:v>
                </c:pt>
                <c:pt idx="1220">
                  <c:v>4.0397771768394906</c:v>
                </c:pt>
                <c:pt idx="1221">
                  <c:v>4.0397757825064717</c:v>
                </c:pt>
                <c:pt idx="1222">
                  <c:v>4.0397750077301486</c:v>
                </c:pt>
                <c:pt idx="1223">
                  <c:v>4.039774543903774</c:v>
                </c:pt>
                <c:pt idx="1224">
                  <c:v>4.0397731504646606</c:v>
                </c:pt>
                <c:pt idx="1225">
                  <c:v>4.0397723765778526</c:v>
                </c:pt>
                <c:pt idx="1226">
                  <c:v>4.0397723793559264</c:v>
                </c:pt>
                <c:pt idx="1227">
                  <c:v>4.0397709881271684</c:v>
                </c:pt>
                <c:pt idx="1228">
                  <c:v>4.0397700612674408</c:v>
                </c:pt>
                <c:pt idx="1229">
                  <c:v>4.0397675824157266</c:v>
                </c:pt>
                <c:pt idx="1230">
                  <c:v>4.0397680482445191</c:v>
                </c:pt>
                <c:pt idx="1231">
                  <c:v>4.0397678974624078</c:v>
                </c:pt>
                <c:pt idx="1232">
                  <c:v>4.0397658865376718</c:v>
                </c:pt>
                <c:pt idx="1233">
                  <c:v>4.0397646487544483</c:v>
                </c:pt>
                <c:pt idx="1234">
                  <c:v>4.0397641861261588</c:v>
                </c:pt>
                <c:pt idx="1235">
                  <c:v>4.0397624833739947</c:v>
                </c:pt>
                <c:pt idx="1236">
                  <c:v>4.039762485871174</c:v>
                </c:pt>
                <c:pt idx="1237">
                  <c:v>4.0397610943908777</c:v>
                </c:pt>
                <c:pt idx="1238">
                  <c:v>4.0397597015636997</c:v>
                </c:pt>
                <c:pt idx="1239">
                  <c:v>4.0397570661696447</c:v>
                </c:pt>
                <c:pt idx="1240">
                  <c:v>4.0397606339797507</c:v>
                </c:pt>
                <c:pt idx="1241">
                  <c:v>4.0397573859203053</c:v>
                </c:pt>
                <c:pt idx="1242">
                  <c:v>4.0397564593943436</c:v>
                </c:pt>
                <c:pt idx="1243">
                  <c:v>4.0397567745853324</c:v>
                </c:pt>
                <c:pt idx="1244">
                  <c:v>4.0397546103038744</c:v>
                </c:pt>
                <c:pt idx="1245">
                  <c:v>4.0397539945686578</c:v>
                </c:pt>
                <c:pt idx="1246">
                  <c:v>4.0397526039963081</c:v>
                </c:pt>
                <c:pt idx="1247">
                  <c:v>4.0397530745025421</c:v>
                </c:pt>
                <c:pt idx="1248">
                  <c:v>4.0397513763398862</c:v>
                </c:pt>
                <c:pt idx="1249">
                  <c:v>4.0397506075191538</c:v>
                </c:pt>
                <c:pt idx="1250">
                  <c:v>4.0397482870339596</c:v>
                </c:pt>
                <c:pt idx="1251">
                  <c:v>4.0397459629264354</c:v>
                </c:pt>
                <c:pt idx="1252">
                  <c:v>4.0397436348387394</c:v>
                </c:pt>
                <c:pt idx="1253">
                  <c:v>4.0397464246465837</c:v>
                </c:pt>
                <c:pt idx="1254">
                  <c:v>4.0397453451691208</c:v>
                </c:pt>
                <c:pt idx="1255">
                  <c:v>4.0397456621062204</c:v>
                </c:pt>
                <c:pt idx="1256">
                  <c:v>4.0397453620239254</c:v>
                </c:pt>
                <c:pt idx="1257">
                  <c:v>4.0397433566261087</c:v>
                </c:pt>
                <c:pt idx="1258">
                  <c:v>4.0397415034713564</c:v>
                </c:pt>
                <c:pt idx="1259">
                  <c:v>4.039741199692596</c:v>
                </c:pt>
                <c:pt idx="1260">
                  <c:v>4.0397402771440856</c:v>
                </c:pt>
                <c:pt idx="1261">
                  <c:v>4.0397388892393913</c:v>
                </c:pt>
                <c:pt idx="1262">
                  <c:v>4.039738586515484</c:v>
                </c:pt>
                <c:pt idx="1263">
                  <c:v>4.0397371991659616</c:v>
                </c:pt>
                <c:pt idx="1264">
                  <c:v>4.0397361211587821</c:v>
                </c:pt>
                <c:pt idx="1265">
                  <c:v>4.039735198025566</c:v>
                </c:pt>
                <c:pt idx="1266">
                  <c:v>4.0397353613798801</c:v>
                </c:pt>
                <c:pt idx="1267">
                  <c:v>4.0397333552744543</c:v>
                </c:pt>
                <c:pt idx="1268">
                  <c:v>4.0397325877447594</c:v>
                </c:pt>
                <c:pt idx="1269">
                  <c:v>4.0397321313093606</c:v>
                </c:pt>
                <c:pt idx="1270">
                  <c:v>4.0397291929845807</c:v>
                </c:pt>
                <c:pt idx="1271">
                  <c:v>4.0397312156142062</c:v>
                </c:pt>
                <c:pt idx="1272">
                  <c:v>4.0397290562243988</c:v>
                </c:pt>
                <c:pt idx="1273">
                  <c:v>4.0397279799729846</c:v>
                </c:pt>
                <c:pt idx="1274">
                  <c:v>4.0397267482650294</c:v>
                </c:pt>
                <c:pt idx="1275">
                  <c:v>4.0397247398308256</c:v>
                </c:pt>
                <c:pt idx="1276">
                  <c:v>4.039725677098895</c:v>
                </c:pt>
                <c:pt idx="1277">
                  <c:v>4.0397238263190749</c:v>
                </c:pt>
                <c:pt idx="1278">
                  <c:v>4.0397238353537457</c:v>
                </c:pt>
                <c:pt idx="1279">
                  <c:v>4.0397215192037352</c:v>
                </c:pt>
                <c:pt idx="1280">
                  <c:v>4.0397199752349016</c:v>
                </c:pt>
                <c:pt idx="1281">
                  <c:v>4.0397206024480603</c:v>
                </c:pt>
                <c:pt idx="1282">
                  <c:v>4.0397206133731567</c:v>
                </c:pt>
                <c:pt idx="1283">
                  <c:v>4.0397195407742217</c:v>
                </c:pt>
                <c:pt idx="1284">
                  <c:v>4.0397183127205976</c:v>
                </c:pt>
                <c:pt idx="1285">
                  <c:v>4.0397164631155</c:v>
                </c:pt>
                <c:pt idx="1286">
                  <c:v>4.0397158524754886</c:v>
                </c:pt>
                <c:pt idx="1287">
                  <c:v>4.0397160188318004</c:v>
                </c:pt>
                <c:pt idx="1288">
                  <c:v>4.0397132398515581</c:v>
                </c:pt>
                <c:pt idx="1289">
                  <c:v>4.0397141802662269</c:v>
                </c:pt>
                <c:pt idx="1290">
                  <c:v>4.0397131086786411</c:v>
                </c:pt>
                <c:pt idx="1291">
                  <c:v>4.0397109505127577</c:v>
                </c:pt>
                <c:pt idx="1292">
                  <c:v>4.0397108062041953</c:v>
                </c:pt>
                <c:pt idx="1293">
                  <c:v>4.0397078710490124</c:v>
                </c:pt>
                <c:pt idx="1294">
                  <c:v>4.039708654810009</c:v>
                </c:pt>
                <c:pt idx="1295">
                  <c:v>4.0397088227378193</c:v>
                </c:pt>
                <c:pt idx="1296">
                  <c:v>4.0397063558702628</c:v>
                </c:pt>
                <c:pt idx="1297">
                  <c:v>4.0397054364934348</c:v>
                </c:pt>
                <c:pt idx="1298">
                  <c:v>4.0397049827260014</c:v>
                </c:pt>
                <c:pt idx="1299">
                  <c:v>4.0397039097983543</c:v>
                </c:pt>
                <c:pt idx="1300">
                  <c:v>4.0397039228369502</c:v>
                </c:pt>
                <c:pt idx="1301">
                  <c:v>4.0397023867493829</c:v>
                </c:pt>
                <c:pt idx="1302">
                  <c:v>4.039702245793543</c:v>
                </c:pt>
                <c:pt idx="1303">
                  <c:v>4.039699469024157</c:v>
                </c:pt>
                <c:pt idx="1304">
                  <c:v>4.0396997907357424</c:v>
                </c:pt>
                <c:pt idx="1305">
                  <c:v>4.0396988746975122</c:v>
                </c:pt>
                <c:pt idx="1306">
                  <c:v>4.0396968725536304</c:v>
                </c:pt>
                <c:pt idx="1307">
                  <c:v>4.0396967296670541</c:v>
                </c:pt>
                <c:pt idx="1308">
                  <c:v>4.0396975202086889</c:v>
                </c:pt>
                <c:pt idx="1309">
                  <c:v>4.0396944362104508</c:v>
                </c:pt>
                <c:pt idx="1310">
                  <c:v>4.0396899494895049</c:v>
                </c:pt>
                <c:pt idx="1311">
                  <c:v>4.0396935222843036</c:v>
                </c:pt>
                <c:pt idx="1312">
                  <c:v>4.0396926076829462</c:v>
                </c:pt>
                <c:pt idx="1313">
                  <c:v>4.0396907621417801</c:v>
                </c:pt>
                <c:pt idx="1314">
                  <c:v>4.0396900003385277</c:v>
                </c:pt>
                <c:pt idx="1315">
                  <c:v>4.0396893942655536</c:v>
                </c:pt>
                <c:pt idx="1316">
                  <c:v>4.0396887892117457</c:v>
                </c:pt>
                <c:pt idx="1317">
                  <c:v>4.0396889612807678</c:v>
                </c:pt>
                <c:pt idx="1318">
                  <c:v>4.0396851016211794</c:v>
                </c:pt>
                <c:pt idx="1319">
                  <c:v>4.0396855789940336</c:v>
                </c:pt>
                <c:pt idx="1320">
                  <c:v>4.0396859051309812</c:v>
                </c:pt>
                <c:pt idx="1321">
                  <c:v>4.0396851487063454</c:v>
                </c:pt>
                <c:pt idx="1322">
                  <c:v>4.0396837722714896</c:v>
                </c:pt>
                <c:pt idx="1323">
                  <c:v>4.039681773893121</c:v>
                </c:pt>
                <c:pt idx="1324">
                  <c:v>4.0396822552888194</c:v>
                </c:pt>
                <c:pt idx="1325">
                  <c:v>4.0396793270170024</c:v>
                </c:pt>
                <c:pt idx="1326">
                  <c:v>4.0396796517848346</c:v>
                </c:pt>
                <c:pt idx="1327">
                  <c:v>4.0396792044758278</c:v>
                </c:pt>
                <c:pt idx="1328">
                  <c:v>4.0396767411960299</c:v>
                </c:pt>
                <c:pt idx="1329">
                  <c:v>4.0396770669956394</c:v>
                </c:pt>
                <c:pt idx="1330">
                  <c:v>4.0396756893169927</c:v>
                </c:pt>
                <c:pt idx="1331">
                  <c:v>4.0396753968308037</c:v>
                </c:pt>
                <c:pt idx="1332">
                  <c:v>4.0396744854845652</c:v>
                </c:pt>
                <c:pt idx="1333">
                  <c:v>4.0396731086673787</c:v>
                </c:pt>
                <c:pt idx="1334">
                  <c:v>4.0396726618919834</c:v>
                </c:pt>
                <c:pt idx="1335">
                  <c:v>4.0396717509644056</c:v>
                </c:pt>
                <c:pt idx="1336">
                  <c:v>4.0396697539980231</c:v>
                </c:pt>
                <c:pt idx="1337">
                  <c:v>4.0396703918777419</c:v>
                </c:pt>
                <c:pt idx="1338">
                  <c:v>4.0396693275435656</c:v>
                </c:pt>
                <c:pt idx="1339">
                  <c:v>4.0396671767382566</c:v>
                </c:pt>
                <c:pt idx="1340">
                  <c:v>4.0396670397576493</c:v>
                </c:pt>
                <c:pt idx="1341">
                  <c:v>4.0396656636235493</c:v>
                </c:pt>
                <c:pt idx="1342">
                  <c:v>4.0396642864911758</c:v>
                </c:pt>
                <c:pt idx="1343">
                  <c:v>4.0396632182827634</c:v>
                </c:pt>
                <c:pt idx="1344">
                  <c:v>4.039663080973388</c:v>
                </c:pt>
                <c:pt idx="1345">
                  <c:v>4.0396604632242523</c:v>
                </c:pt>
                <c:pt idx="1346">
                  <c:v>4.0396612545701132</c:v>
                </c:pt>
                <c:pt idx="1347">
                  <c:v>4.0396604991335536</c:v>
                </c:pt>
                <c:pt idx="1348">
                  <c:v>4.0396597444537301</c:v>
                </c:pt>
                <c:pt idx="1349">
                  <c:v>4.0396585245773231</c:v>
                </c:pt>
                <c:pt idx="1350">
                  <c:v>4.0396568385470966</c:v>
                </c:pt>
                <c:pt idx="1351">
                  <c:v>4.0396570126515048</c:v>
                </c:pt>
                <c:pt idx="1352">
                  <c:v>4.0396557931919634</c:v>
                </c:pt>
                <c:pt idx="1353">
                  <c:v>4.0396541075813213</c:v>
                </c:pt>
                <c:pt idx="1354">
                  <c:v>4.0396533510935688</c:v>
                </c:pt>
                <c:pt idx="1355">
                  <c:v>4.0396530604127756</c:v>
                </c:pt>
                <c:pt idx="1356">
                  <c:v>4.0396524615325502</c:v>
                </c:pt>
                <c:pt idx="1357">
                  <c:v>4.0396515532170287</c:v>
                </c:pt>
                <c:pt idx="1358">
                  <c:v>4.0396500243179929</c:v>
                </c:pt>
                <c:pt idx="1359">
                  <c:v>4.0396494247903592</c:v>
                </c:pt>
                <c:pt idx="1360">
                  <c:v>4.0396474298862266</c:v>
                </c:pt>
                <c:pt idx="1361">
                  <c:v>4.0396480698700872</c:v>
                </c:pt>
                <c:pt idx="1362">
                  <c:v>4.0396470075469466</c:v>
                </c:pt>
                <c:pt idx="1363">
                  <c:v>4.0396461000555437</c:v>
                </c:pt>
                <c:pt idx="1364">
                  <c:v>4.0396441064085211</c:v>
                </c:pt>
                <c:pt idx="1365">
                  <c:v>4.0396436616948206</c:v>
                </c:pt>
                <c:pt idx="1366">
                  <c:v>4.0396429079902143</c:v>
                </c:pt>
                <c:pt idx="1367">
                  <c:v>4.0396432409671341</c:v>
                </c:pt>
                <c:pt idx="1368">
                  <c:v>4.0396406297239107</c:v>
                </c:pt>
                <c:pt idx="1369">
                  <c:v>4.03964127191428</c:v>
                </c:pt>
                <c:pt idx="1370">
                  <c:v>4.0396399017422544</c:v>
                </c:pt>
                <c:pt idx="1371">
                  <c:v>4.03963790968628</c:v>
                </c:pt>
                <c:pt idx="1372">
                  <c:v>4.0396376213116918</c:v>
                </c:pt>
                <c:pt idx="1373">
                  <c:v>4.0396367143072007</c:v>
                </c:pt>
                <c:pt idx="1374">
                  <c:v>4.0396362730083686</c:v>
                </c:pt>
                <c:pt idx="1375">
                  <c:v>4.0396342815063662</c:v>
                </c:pt>
                <c:pt idx="1376">
                  <c:v>4.0396332178445107</c:v>
                </c:pt>
                <c:pt idx="1377">
                  <c:v>4.0396330850127953</c:v>
                </c:pt>
                <c:pt idx="1378">
                  <c:v>4.0396320235598049</c:v>
                </c:pt>
                <c:pt idx="1379">
                  <c:v>4.0396311169320853</c:v>
                </c:pt>
                <c:pt idx="1380">
                  <c:v>4.0396305206960363</c:v>
                </c:pt>
                <c:pt idx="1381">
                  <c:v>4.0396279086336584</c:v>
                </c:pt>
                <c:pt idx="1382">
                  <c:v>4.0396297912913077</c:v>
                </c:pt>
                <c:pt idx="1383">
                  <c:v>4.0396273375296117</c:v>
                </c:pt>
                <c:pt idx="1384">
                  <c:v>4.0396272069529484</c:v>
                </c:pt>
                <c:pt idx="1385">
                  <c:v>4.0396252168304327</c:v>
                </c:pt>
                <c:pt idx="1386">
                  <c:v>4.0396250854628226</c:v>
                </c:pt>
                <c:pt idx="1387">
                  <c:v>4.0396226293593687</c:v>
                </c:pt>
                <c:pt idx="1388">
                  <c:v>4.0396240476753089</c:v>
                </c:pt>
                <c:pt idx="1389">
                  <c:v>4.0396228352243</c:v>
                </c:pt>
                <c:pt idx="1390">
                  <c:v>4.0396217771545899</c:v>
                </c:pt>
                <c:pt idx="1391">
                  <c:v>4.0396202532277323</c:v>
                </c:pt>
                <c:pt idx="1392">
                  <c:v>4.0396196586033346</c:v>
                </c:pt>
                <c:pt idx="1393">
                  <c:v>4.0396182893724264</c:v>
                </c:pt>
                <c:pt idx="1394">
                  <c:v>4.0396180050025849</c:v>
                </c:pt>
                <c:pt idx="1395">
                  <c:v>4.039616946548338</c:v>
                </c:pt>
                <c:pt idx="1396">
                  <c:v>4.0396151121753459</c:v>
                </c:pt>
                <c:pt idx="1397">
                  <c:v>4.039614051094814</c:v>
                </c:pt>
                <c:pt idx="1398">
                  <c:v>4.039613765499662</c:v>
                </c:pt>
                <c:pt idx="1399">
                  <c:v>4.039613016249727</c:v>
                </c:pt>
                <c:pt idx="1400">
                  <c:v>4.0396122675724744</c:v>
                </c:pt>
                <c:pt idx="1401">
                  <c:v>4.0396096576563654</c:v>
                </c:pt>
                <c:pt idx="1402">
                  <c:v>4.039610146178922</c:v>
                </c:pt>
                <c:pt idx="1403">
                  <c:v>4.0396092423432401</c:v>
                </c:pt>
                <c:pt idx="1404">
                  <c:v>4.0396089593008062</c:v>
                </c:pt>
                <c:pt idx="1405">
                  <c:v>4.0396063508132798</c:v>
                </c:pt>
                <c:pt idx="1406">
                  <c:v>4.0396065303189728</c:v>
                </c:pt>
                <c:pt idx="1407">
                  <c:v>4.0396060923745862</c:v>
                </c:pt>
                <c:pt idx="1408">
                  <c:v>4.0396061214152192</c:v>
                </c:pt>
                <c:pt idx="1409">
                  <c:v>4.0396041363237423</c:v>
                </c:pt>
                <c:pt idx="1410">
                  <c:v>4.0396015276412927</c:v>
                </c:pt>
                <c:pt idx="1411">
                  <c:v>4.0396027931048062</c:v>
                </c:pt>
                <c:pt idx="1412">
                  <c:v>4.0396023580160758</c:v>
                </c:pt>
                <c:pt idx="1413">
                  <c:v>4.039600528142981</c:v>
                </c:pt>
                <c:pt idx="1414">
                  <c:v>4.0395999370616673</c:v>
                </c:pt>
                <c:pt idx="1415">
                  <c:v>4.0395988812825632</c:v>
                </c:pt>
                <c:pt idx="1416">
                  <c:v>4.039599221779298</c:v>
                </c:pt>
                <c:pt idx="1417">
                  <c:v>4.0395966180024443</c:v>
                </c:pt>
                <c:pt idx="1418">
                  <c:v>4.0395958712734856</c:v>
                </c:pt>
                <c:pt idx="1419">
                  <c:v>4.0395948148854588</c:v>
                </c:pt>
                <c:pt idx="1420">
                  <c:v>4.0395932926671794</c:v>
                </c:pt>
                <c:pt idx="1421">
                  <c:v>4.0395925445770366</c:v>
                </c:pt>
                <c:pt idx="1422">
                  <c:v>4.0395925728077549</c:v>
                </c:pt>
                <c:pt idx="1423">
                  <c:v>4.0395908973732224</c:v>
                </c:pt>
                <c:pt idx="1424">
                  <c:v>4.0395909263032941</c:v>
                </c:pt>
                <c:pt idx="1425">
                  <c:v>4.0395855279646504</c:v>
                </c:pt>
                <c:pt idx="1426">
                  <c:v>4.0395881845083954</c:v>
                </c:pt>
                <c:pt idx="1427">
                  <c:v>4.0395882138298136</c:v>
                </c:pt>
                <c:pt idx="1428">
                  <c:v>4.0395870046603646</c:v>
                </c:pt>
                <c:pt idx="1429">
                  <c:v>4.0395859500352236</c:v>
                </c:pt>
                <c:pt idx="1430">
                  <c:v>4.0395839642547324</c:v>
                </c:pt>
                <c:pt idx="1431">
                  <c:v>4.0395841474474823</c:v>
                </c:pt>
                <c:pt idx="1432">
                  <c:v>4.0395824721559634</c:v>
                </c:pt>
                <c:pt idx="1433">
                  <c:v>4.0395821911537464</c:v>
                </c:pt>
                <c:pt idx="1434">
                  <c:v>4.0395825324784429</c:v>
                </c:pt>
                <c:pt idx="1435">
                  <c:v>4.0395805504395623</c:v>
                </c:pt>
                <c:pt idx="1436">
                  <c:v>4.0395788756779272</c:v>
                </c:pt>
                <c:pt idx="1437">
                  <c:v>4.0395787503023151</c:v>
                </c:pt>
                <c:pt idx="1438">
                  <c:v>4.0395781617461592</c:v>
                </c:pt>
                <c:pt idx="1439">
                  <c:v>4.0395775743773976</c:v>
                </c:pt>
                <c:pt idx="1440">
                  <c:v>4.039575591685268</c:v>
                </c:pt>
                <c:pt idx="1441">
                  <c:v>4.0395750022004382</c:v>
                </c:pt>
                <c:pt idx="1442">
                  <c:v>4.039573948401384</c:v>
                </c:pt>
                <c:pt idx="1443">
                  <c:v>4.0395724287931571</c:v>
                </c:pt>
                <c:pt idx="1444">
                  <c:v>4.0395732346990494</c:v>
                </c:pt>
                <c:pt idx="1445">
                  <c:v>4.0395707876102476</c:v>
                </c:pt>
                <c:pt idx="1446">
                  <c:v>4.0395706633919204</c:v>
                </c:pt>
                <c:pt idx="1447">
                  <c:v>4.0395705414979259</c:v>
                </c:pt>
                <c:pt idx="1448">
                  <c:v>4.0395698013266239</c:v>
                </c:pt>
                <c:pt idx="1449">
                  <c:v>4.0395678207031711</c:v>
                </c:pt>
                <c:pt idx="1450">
                  <c:v>4.0395678538574922</c:v>
                </c:pt>
                <c:pt idx="1451">
                  <c:v>4.0395660281624313</c:v>
                </c:pt>
                <c:pt idx="1452">
                  <c:v>4.0395649756631897</c:v>
                </c:pt>
                <c:pt idx="1453">
                  <c:v>4.0395645432694556</c:v>
                </c:pt>
                <c:pt idx="1454">
                  <c:v>4.0395631817008866</c:v>
                </c:pt>
                <c:pt idx="1455">
                  <c:v>4.0395629046665311</c:v>
                </c:pt>
                <c:pt idx="1456">
                  <c:v>4.0395632502861547</c:v>
                </c:pt>
                <c:pt idx="1457">
                  <c:v>4.0395611171888497</c:v>
                </c:pt>
                <c:pt idx="1458">
                  <c:v>4.0395596014758874</c:v>
                </c:pt>
                <c:pt idx="1459">
                  <c:v>4.0395590147469553</c:v>
                </c:pt>
                <c:pt idx="1460">
                  <c:v>4.0395582739228963</c:v>
                </c:pt>
                <c:pt idx="1461">
                  <c:v>4.0395575336661054</c:v>
                </c:pt>
                <c:pt idx="1462">
                  <c:v>4.0395563286742062</c:v>
                </c:pt>
                <c:pt idx="1463">
                  <c:v>4.03955465745236</c:v>
                </c:pt>
                <c:pt idx="1464">
                  <c:v>4.0395529841647519</c:v>
                </c:pt>
                <c:pt idx="1465">
                  <c:v>4.0395530152678321</c:v>
                </c:pt>
                <c:pt idx="1466">
                  <c:v>4.0395525838346442</c:v>
                </c:pt>
                <c:pt idx="1467">
                  <c:v>4.0395521536670396</c:v>
                </c:pt>
                <c:pt idx="1468">
                  <c:v>4.0395504841537893</c:v>
                </c:pt>
                <c:pt idx="1469">
                  <c:v>4.0395503635586181</c:v>
                </c:pt>
                <c:pt idx="1470">
                  <c:v>4.0395493146967132</c:v>
                </c:pt>
                <c:pt idx="1471">
                  <c:v>4.0395484206213279</c:v>
                </c:pt>
                <c:pt idx="1472">
                  <c:v>4.0395473715760568</c:v>
                </c:pt>
                <c:pt idx="1473">
                  <c:v>4.0395460120253706</c:v>
                </c:pt>
                <c:pt idx="1474">
                  <c:v>4.0395455818664008</c:v>
                </c:pt>
                <c:pt idx="1475">
                  <c:v>4.0395451533307511</c:v>
                </c:pt>
                <c:pt idx="1476">
                  <c:v>4.0395436402075182</c:v>
                </c:pt>
                <c:pt idx="1477">
                  <c:v>4.0395427460182738</c:v>
                </c:pt>
                <c:pt idx="1478">
                  <c:v>4.0395420070516437</c:v>
                </c:pt>
                <c:pt idx="1479">
                  <c:v>4.039540803365643</c:v>
                </c:pt>
                <c:pt idx="1480">
                  <c:v>4.0395394436549106</c:v>
                </c:pt>
                <c:pt idx="1481">
                  <c:v>4.0395393238688504</c:v>
                </c:pt>
                <c:pt idx="1482">
                  <c:v>4.0395378101984756</c:v>
                </c:pt>
                <c:pt idx="1483">
                  <c:v>4.039537846195838</c:v>
                </c:pt>
                <c:pt idx="1484">
                  <c:v>4.0395360234731008</c:v>
                </c:pt>
                <c:pt idx="1485">
                  <c:v>4.0395351289818491</c:v>
                </c:pt>
                <c:pt idx="1486">
                  <c:v>4.0395345449824251</c:v>
                </c:pt>
                <c:pt idx="1487">
                  <c:v>4.0395347374497312</c:v>
                </c:pt>
                <c:pt idx="1488">
                  <c:v>4.0395335371068262</c:v>
                </c:pt>
                <c:pt idx="1489">
                  <c:v>4.0395324909244108</c:v>
                </c:pt>
                <c:pt idx="1490">
                  <c:v>4.039530979333839</c:v>
                </c:pt>
                <c:pt idx="1491">
                  <c:v>4.0395300864785462</c:v>
                </c:pt>
                <c:pt idx="1492">
                  <c:v>4.0395301244733686</c:v>
                </c:pt>
                <c:pt idx="1493">
                  <c:v>4.0395286139638911</c:v>
                </c:pt>
                <c:pt idx="1494">
                  <c:v>4.0395280325444016</c:v>
                </c:pt>
                <c:pt idx="1495">
                  <c:v>4.0395279175767778</c:v>
                </c:pt>
                <c:pt idx="1496">
                  <c:v>4.039526408944373</c:v>
                </c:pt>
                <c:pt idx="1497">
                  <c:v>4.0395252086805868</c:v>
                </c:pt>
                <c:pt idx="1498">
                  <c:v>4.0395243180210061</c:v>
                </c:pt>
                <c:pt idx="1499">
                  <c:v>4.0395224967766588</c:v>
                </c:pt>
                <c:pt idx="1500">
                  <c:v>4.0395225344407297</c:v>
                </c:pt>
                <c:pt idx="1501">
                  <c:v>4.0395213339817477</c:v>
                </c:pt>
                <c:pt idx="1502">
                  <c:v>4.0395201327703427</c:v>
                </c:pt>
                <c:pt idx="1503">
                  <c:v>4.0395207920311922</c:v>
                </c:pt>
                <c:pt idx="1504">
                  <c:v>4.0395186638843112</c:v>
                </c:pt>
                <c:pt idx="1505">
                  <c:v>4.0395176181358297</c:v>
                </c:pt>
                <c:pt idx="1506">
                  <c:v>4.0395171924178657</c:v>
                </c:pt>
                <c:pt idx="1507">
                  <c:v>4.0395166132346754</c:v>
                </c:pt>
                <c:pt idx="1508">
                  <c:v>4.0395154143532226</c:v>
                </c:pt>
                <c:pt idx="1509">
                  <c:v>4.0395142148975536</c:v>
                </c:pt>
                <c:pt idx="1510">
                  <c:v>4.0395128594245406</c:v>
                </c:pt>
                <c:pt idx="1511">
                  <c:v>4.0395124336248971</c:v>
                </c:pt>
                <c:pt idx="1512">
                  <c:v>4.0395116989188944</c:v>
                </c:pt>
                <c:pt idx="1513">
                  <c:v>4.0395108096921346</c:v>
                </c:pt>
                <c:pt idx="1514">
                  <c:v>4.0395099205894871</c:v>
                </c:pt>
                <c:pt idx="1515">
                  <c:v>4.0395082560158926</c:v>
                </c:pt>
                <c:pt idx="1516">
                  <c:v>4.0395084507243189</c:v>
                </c:pt>
                <c:pt idx="1517">
                  <c:v>4.0395070976248117</c:v>
                </c:pt>
                <c:pt idx="1518">
                  <c:v>4.0395065187432353</c:v>
                </c:pt>
                <c:pt idx="1519">
                  <c:v>4.0395054756175854</c:v>
                </c:pt>
                <c:pt idx="1520">
                  <c:v>4.0395039667529504</c:v>
                </c:pt>
                <c:pt idx="1521">
                  <c:v>4.0395030767603837</c:v>
                </c:pt>
                <c:pt idx="1522">
                  <c:v>4.0395017216493807</c:v>
                </c:pt>
                <c:pt idx="1523">
                  <c:v>4.0395009856677468</c:v>
                </c:pt>
                <c:pt idx="1524">
                  <c:v>4.0395010258288089</c:v>
                </c:pt>
                <c:pt idx="1525">
                  <c:v>4.0395010687464694</c:v>
                </c:pt>
                <c:pt idx="1526">
                  <c:v>4.0394990980284016</c:v>
                </c:pt>
                <c:pt idx="1527">
                  <c:v>4.0394983651735847</c:v>
                </c:pt>
                <c:pt idx="1528">
                  <c:v>4.0394984084538832</c:v>
                </c:pt>
                <c:pt idx="1529">
                  <c:v>4.0394962830327383</c:v>
                </c:pt>
                <c:pt idx="1530">
                  <c:v>4.0394961705979187</c:v>
                </c:pt>
                <c:pt idx="1531">
                  <c:v>4.0394954399895164</c:v>
                </c:pt>
                <c:pt idx="1532">
                  <c:v>4.0394930037313337</c:v>
                </c:pt>
                <c:pt idx="1533">
                  <c:v>4.0394944410322946</c:v>
                </c:pt>
                <c:pt idx="1534">
                  <c:v>4.039491697068172</c:v>
                </c:pt>
                <c:pt idx="1535">
                  <c:v>4.0394903438274454</c:v>
                </c:pt>
                <c:pt idx="1536">
                  <c:v>4.0394891446482912</c:v>
                </c:pt>
                <c:pt idx="1537">
                  <c:v>4.0394899610585977</c:v>
                </c:pt>
                <c:pt idx="1538">
                  <c:v>4.0394878352673551</c:v>
                </c:pt>
                <c:pt idx="1539">
                  <c:v>4.0394872573767211</c:v>
                </c:pt>
                <c:pt idx="1540">
                  <c:v>4.039487300785618</c:v>
                </c:pt>
                <c:pt idx="1541">
                  <c:v>4.0394856407716464</c:v>
                </c:pt>
                <c:pt idx="1542">
                  <c:v>4.0394861500816663</c:v>
                </c:pt>
                <c:pt idx="1543">
                  <c:v>4.039482786079609</c:v>
                </c:pt>
                <c:pt idx="1544">
                  <c:v>4.0394832925527089</c:v>
                </c:pt>
                <c:pt idx="1545">
                  <c:v>4.0394822521865992</c:v>
                </c:pt>
                <c:pt idx="1546">
                  <c:v>4.0394812115032801</c:v>
                </c:pt>
                <c:pt idx="1547">
                  <c:v>4.0394795500335023</c:v>
                </c:pt>
                <c:pt idx="1548">
                  <c:v>4.0394789721754814</c:v>
                </c:pt>
                <c:pt idx="1549">
                  <c:v>4.0394780851732888</c:v>
                </c:pt>
                <c:pt idx="1550">
                  <c:v>4.0394784392233252</c:v>
                </c:pt>
                <c:pt idx="1551">
                  <c:v>4.0394763150499102</c:v>
                </c:pt>
                <c:pt idx="1552">
                  <c:v>4.0394777550119052</c:v>
                </c:pt>
                <c:pt idx="1553">
                  <c:v>4.0394757894097149</c:v>
                </c:pt>
                <c:pt idx="1554">
                  <c:v>4.0394750615963044</c:v>
                </c:pt>
                <c:pt idx="1555">
                  <c:v>4.0394744894118686</c:v>
                </c:pt>
                <c:pt idx="1556">
                  <c:v>4.0394736080862419</c:v>
                </c:pt>
                <c:pt idx="1557">
                  <c:v>4.0394727268806241</c:v>
                </c:pt>
                <c:pt idx="1558">
                  <c:v>4.039470294748063</c:v>
                </c:pt>
                <c:pt idx="1559">
                  <c:v>4.0394680135951768</c:v>
                </c:pt>
                <c:pt idx="1560">
                  <c:v>4.0394694507875553</c:v>
                </c:pt>
                <c:pt idx="1561">
                  <c:v>4.0394690336902794</c:v>
                </c:pt>
                <c:pt idx="1562">
                  <c:v>4.0394678425128854</c:v>
                </c:pt>
                <c:pt idx="1563">
                  <c:v>4.0394624628679718</c:v>
                </c:pt>
                <c:pt idx="1564">
                  <c:v>4.039465911040014</c:v>
                </c:pt>
                <c:pt idx="1565">
                  <c:v>4.0394640984636689</c:v>
                </c:pt>
                <c:pt idx="1566">
                  <c:v>4.0394644548384271</c:v>
                </c:pt>
                <c:pt idx="1567">
                  <c:v>4.0394629535161766</c:v>
                </c:pt>
                <c:pt idx="1568">
                  <c:v>4.0394620709992219</c:v>
                </c:pt>
                <c:pt idx="1569">
                  <c:v>4.0394614987321837</c:v>
                </c:pt>
                <c:pt idx="1570">
                  <c:v>4.0394610827064232</c:v>
                </c:pt>
                <c:pt idx="1571">
                  <c:v>4.0394589620485561</c:v>
                </c:pt>
                <c:pt idx="1572">
                  <c:v>4.0394591643203146</c:v>
                </c:pt>
                <c:pt idx="1573">
                  <c:v>4.0394567331602174</c:v>
                </c:pt>
                <c:pt idx="1574">
                  <c:v>4.0394564691577806</c:v>
                </c:pt>
                <c:pt idx="1575">
                  <c:v>4.0394557416616248</c:v>
                </c:pt>
                <c:pt idx="1576">
                  <c:v>4.0394542392300181</c:v>
                </c:pt>
                <c:pt idx="1577">
                  <c:v>4.0394527353416683</c:v>
                </c:pt>
                <c:pt idx="1578">
                  <c:v>4.0394521601907174</c:v>
                </c:pt>
                <c:pt idx="1579">
                  <c:v>4.0394523615254299</c:v>
                </c:pt>
                <c:pt idx="1580">
                  <c:v>4.0394502397701997</c:v>
                </c:pt>
                <c:pt idx="1581">
                  <c:v>4.0394504408994107</c:v>
                </c:pt>
                <c:pt idx="1582">
                  <c:v>4.0394506452195564</c:v>
                </c:pt>
                <c:pt idx="1583">
                  <c:v>4.0394466653793506</c:v>
                </c:pt>
                <c:pt idx="1584">
                  <c:v>4.0394484151830268</c:v>
                </c:pt>
                <c:pt idx="1585">
                  <c:v>4.0394461401139692</c:v>
                </c:pt>
                <c:pt idx="1586">
                  <c:v>4.0394466530018009</c:v>
                </c:pt>
                <c:pt idx="1587">
                  <c:v>4.0394459291258809</c:v>
                </c:pt>
                <c:pt idx="1588">
                  <c:v>4.03944489568892</c:v>
                </c:pt>
                <c:pt idx="1589">
                  <c:v>4.0394449475196987</c:v>
                </c:pt>
                <c:pt idx="1590">
                  <c:v>4.039443296102478</c:v>
                </c:pt>
                <c:pt idx="1591">
                  <c:v>4.039440867139696</c:v>
                </c:pt>
                <c:pt idx="1592">
                  <c:v>4.0394416908310644</c:v>
                </c:pt>
                <c:pt idx="1593">
                  <c:v>4.0394408134801569</c:v>
                </c:pt>
                <c:pt idx="1594">
                  <c:v>4.0394407117099602</c:v>
                </c:pt>
                <c:pt idx="1595">
                  <c:v>4.0394378206959081</c:v>
                </c:pt>
                <c:pt idx="1596">
                  <c:v>4.0394363197789049</c:v>
                </c:pt>
                <c:pt idx="1597">
                  <c:v>4.0394362130855486</c:v>
                </c:pt>
                <c:pt idx="1598">
                  <c:v>4.0394350229570612</c:v>
                </c:pt>
                <c:pt idx="1599">
                  <c:v>4.0394342975925133</c:v>
                </c:pt>
                <c:pt idx="1600">
                  <c:v>4.0394337276601622</c:v>
                </c:pt>
                <c:pt idx="1601">
                  <c:v>4.0394336240655893</c:v>
                </c:pt>
                <c:pt idx="1602">
                  <c:v>4.0394316617735404</c:v>
                </c:pt>
                <c:pt idx="1603">
                  <c:v>4.0394326430874914</c:v>
                </c:pt>
                <c:pt idx="1604">
                  <c:v>4.0394305279966742</c:v>
                </c:pt>
                <c:pt idx="1605">
                  <c:v>4.0394287197968444</c:v>
                </c:pt>
                <c:pt idx="1606">
                  <c:v>4.0394298556228412</c:v>
                </c:pt>
                <c:pt idx="1607">
                  <c:v>4.0394288261765583</c:v>
                </c:pt>
                <c:pt idx="1608">
                  <c:v>4.039426245526875</c:v>
                </c:pt>
                <c:pt idx="1609">
                  <c:v>4.0394258314300648</c:v>
                </c:pt>
                <c:pt idx="1610">
                  <c:v>4.0394249534328246</c:v>
                </c:pt>
                <c:pt idx="1611">
                  <c:v>4.0394246959361411</c:v>
                </c:pt>
                <c:pt idx="1612">
                  <c:v>4.0394227342137654</c:v>
                </c:pt>
                <c:pt idx="1613">
                  <c:v>4.0394209247652704</c:v>
                </c:pt>
                <c:pt idx="1614">
                  <c:v>4.0394219042417534</c:v>
                </c:pt>
                <c:pt idx="1615">
                  <c:v>4.039420252894919</c:v>
                </c:pt>
                <c:pt idx="1616">
                  <c:v>4.0394189093898456</c:v>
                </c:pt>
                <c:pt idx="1617">
                  <c:v>4.0394178749621252</c:v>
                </c:pt>
                <c:pt idx="1618">
                  <c:v>4.0394163748862084</c:v>
                </c:pt>
                <c:pt idx="1619">
                  <c:v>4.0394176647620581</c:v>
                </c:pt>
                <c:pt idx="1620">
                  <c:v>4.039416014265341</c:v>
                </c:pt>
                <c:pt idx="1621">
                  <c:v>4.0394149820606167</c:v>
                </c:pt>
                <c:pt idx="1622">
                  <c:v>4.039413174115996</c:v>
                </c:pt>
                <c:pt idx="1623">
                  <c:v>4.0394138447678092</c:v>
                </c:pt>
                <c:pt idx="1624">
                  <c:v>4.0394135896425638</c:v>
                </c:pt>
                <c:pt idx="1625">
                  <c:v>4.0394128710689268</c:v>
                </c:pt>
                <c:pt idx="1626">
                  <c:v>4.0394129284589964</c:v>
                </c:pt>
                <c:pt idx="1627">
                  <c:v>4.0394033739604982</c:v>
                </c:pt>
                <c:pt idx="1628">
                  <c:v>4.0394096125151311</c:v>
                </c:pt>
                <c:pt idx="1629">
                  <c:v>4.039409203354829</c:v>
                </c:pt>
                <c:pt idx="1630">
                  <c:v>4.0394061593254316</c:v>
                </c:pt>
                <c:pt idx="1631">
                  <c:v>4.0394065207846568</c:v>
                </c:pt>
                <c:pt idx="1632">
                  <c:v>4.0394059554253161</c:v>
                </c:pt>
                <c:pt idx="1633">
                  <c:v>4.0394066317677391</c:v>
                </c:pt>
                <c:pt idx="1634">
                  <c:v>4.039404211025003</c:v>
                </c:pt>
                <c:pt idx="1635">
                  <c:v>4.039403026711792</c:v>
                </c:pt>
                <c:pt idx="1636">
                  <c:v>4.0394030821576363</c:v>
                </c:pt>
                <c:pt idx="1637">
                  <c:v>4.0394014345243114</c:v>
                </c:pt>
                <c:pt idx="1638">
                  <c:v>4.0393997848107253</c:v>
                </c:pt>
                <c:pt idx="1639">
                  <c:v>4.0393985983222684</c:v>
                </c:pt>
                <c:pt idx="1640">
                  <c:v>4.0393997370524826</c:v>
                </c:pt>
                <c:pt idx="1641">
                  <c:v>4.0393968498135173</c:v>
                </c:pt>
                <c:pt idx="1642">
                  <c:v>4.0393967482571043</c:v>
                </c:pt>
                <c:pt idx="1643">
                  <c:v>4.0393963387489302</c:v>
                </c:pt>
                <c:pt idx="1644">
                  <c:v>4.0393957758102106</c:v>
                </c:pt>
                <c:pt idx="1645">
                  <c:v>4.0393935078865253</c:v>
                </c:pt>
                <c:pt idx="1646">
                  <c:v>4.0393898405918964</c:v>
                </c:pt>
                <c:pt idx="1647">
                  <c:v>4.0393940741258794</c:v>
                </c:pt>
                <c:pt idx="1648">
                  <c:v>4.03939149911188</c:v>
                </c:pt>
                <c:pt idx="1649">
                  <c:v>4.0393914005380456</c:v>
                </c:pt>
                <c:pt idx="1650">
                  <c:v>4.0393895984930639</c:v>
                </c:pt>
                <c:pt idx="1651">
                  <c:v>4.0393885691175386</c:v>
                </c:pt>
                <c:pt idx="1652">
                  <c:v>4.0393887802547299</c:v>
                </c:pt>
                <c:pt idx="1653">
                  <c:v>4.0393874436674002</c:v>
                </c:pt>
                <c:pt idx="1654">
                  <c:v>4.0393831596379348</c:v>
                </c:pt>
                <c:pt idx="1655">
                  <c:v>4.0393855340731886</c:v>
                </c:pt>
                <c:pt idx="1656">
                  <c:v>4.0393835759284613</c:v>
                </c:pt>
                <c:pt idx="1657">
                  <c:v>4.0393844060086828</c:v>
                </c:pt>
                <c:pt idx="1658">
                  <c:v>4.0393818295303854</c:v>
                </c:pt>
                <c:pt idx="1659">
                  <c:v>4.0393814191890094</c:v>
                </c:pt>
                <c:pt idx="1660">
                  <c:v>4.0393822509148256</c:v>
                </c:pt>
                <c:pt idx="1661">
                  <c:v>4.0393818471250329</c:v>
                </c:pt>
                <c:pt idx="1662">
                  <c:v>4.0393791187127492</c:v>
                </c:pt>
                <c:pt idx="1663">
                  <c:v>4.0393787110130006</c:v>
                </c:pt>
                <c:pt idx="1664">
                  <c:v>4.0393776846079703</c:v>
                </c:pt>
                <c:pt idx="1665">
                  <c:v>4.0393775882550162</c:v>
                </c:pt>
                <c:pt idx="1666">
                  <c:v>4.0393781143398293</c:v>
                </c:pt>
                <c:pt idx="1667">
                  <c:v>4.0393744578895143</c:v>
                </c:pt>
                <c:pt idx="1668">
                  <c:v>4.0393756005465411</c:v>
                </c:pt>
                <c:pt idx="1669">
                  <c:v>4.0393674454943831</c:v>
                </c:pt>
                <c:pt idx="1670">
                  <c:v>4.0393699688993703</c:v>
                </c:pt>
                <c:pt idx="1671">
                  <c:v>4.0393715718860914</c:v>
                </c:pt>
                <c:pt idx="1672">
                  <c:v>4.0393702357033128</c:v>
                </c:pt>
                <c:pt idx="1673">
                  <c:v>4.0393702939491591</c:v>
                </c:pt>
                <c:pt idx="1674">
                  <c:v>4.0393692695490593</c:v>
                </c:pt>
                <c:pt idx="1675">
                  <c:v>4.0393680897917106</c:v>
                </c:pt>
                <c:pt idx="1676">
                  <c:v>4.0393684597428923</c:v>
                </c:pt>
                <c:pt idx="1677">
                  <c:v>4.0393665075190812</c:v>
                </c:pt>
                <c:pt idx="1678">
                  <c:v>4.0393662580106238</c:v>
                </c:pt>
                <c:pt idx="1679">
                  <c:v>4.0393657001322607</c:v>
                </c:pt>
                <c:pt idx="1680">
                  <c:v>4.0393640578652992</c:v>
                </c:pt>
                <c:pt idx="1681">
                  <c:v>4.039362103459033</c:v>
                </c:pt>
                <c:pt idx="1682">
                  <c:v>4.039362316836371</c:v>
                </c:pt>
                <c:pt idx="1683">
                  <c:v>4.0393619132879568</c:v>
                </c:pt>
                <c:pt idx="1684">
                  <c:v>4.0393608908800598</c:v>
                </c:pt>
                <c:pt idx="1685">
                  <c:v>4.0393607983029902</c:v>
                </c:pt>
                <c:pt idx="1686">
                  <c:v>4.0393580722256894</c:v>
                </c:pt>
                <c:pt idx="1687">
                  <c:v>4.0393576669188924</c:v>
                </c:pt>
                <c:pt idx="1688">
                  <c:v>4.0393563325276576</c:v>
                </c:pt>
                <c:pt idx="1689">
                  <c:v>4.039355772415206</c:v>
                </c:pt>
                <c:pt idx="1690">
                  <c:v>4.0393555231617899</c:v>
                </c:pt>
                <c:pt idx="1691">
                  <c:v>4.0393545006510916</c:v>
                </c:pt>
                <c:pt idx="1692">
                  <c:v>4.0393531677633439</c:v>
                </c:pt>
                <c:pt idx="1693">
                  <c:v>4.039354004362532</c:v>
                </c:pt>
                <c:pt idx="1694">
                  <c:v>4.0393525200075704</c:v>
                </c:pt>
                <c:pt idx="1695">
                  <c:v>4.0393502587109458</c:v>
                </c:pt>
                <c:pt idx="1696">
                  <c:v>4.0393489240704534</c:v>
                </c:pt>
                <c:pt idx="1697">
                  <c:v>4.0393492936514459</c:v>
                </c:pt>
                <c:pt idx="1698">
                  <c:v>4.0393484264960984</c:v>
                </c:pt>
                <c:pt idx="1699">
                  <c:v>4.0393484897610499</c:v>
                </c:pt>
                <c:pt idx="1700">
                  <c:v>4.0393482457252734</c:v>
                </c:pt>
                <c:pt idx="1701">
                  <c:v>4.0393453676549136</c:v>
                </c:pt>
                <c:pt idx="1702">
                  <c:v>4.0393438793560366</c:v>
                </c:pt>
                <c:pt idx="1703">
                  <c:v>4.0393454905400112</c:v>
                </c:pt>
                <c:pt idx="1704">
                  <c:v>4.0393432324524783</c:v>
                </c:pt>
                <c:pt idx="1705">
                  <c:v>4.0393417459820746</c:v>
                </c:pt>
                <c:pt idx="1706">
                  <c:v>4.0393405677256391</c:v>
                </c:pt>
                <c:pt idx="1707">
                  <c:v>4.0393406292132807</c:v>
                </c:pt>
                <c:pt idx="1708">
                  <c:v>4.0393385228201311</c:v>
                </c:pt>
                <c:pt idx="1709">
                  <c:v>4.0393382736071102</c:v>
                </c:pt>
                <c:pt idx="1710">
                  <c:v>4.0393363205204951</c:v>
                </c:pt>
                <c:pt idx="1711">
                  <c:v>4.039337775761509</c:v>
                </c:pt>
                <c:pt idx="1712">
                  <c:v>4.0393356715732427</c:v>
                </c:pt>
                <c:pt idx="1713">
                  <c:v>4.0393357345828518</c:v>
                </c:pt>
                <c:pt idx="1714">
                  <c:v>4.0393342498065268</c:v>
                </c:pt>
                <c:pt idx="1715">
                  <c:v>4.0393326083665846</c:v>
                </c:pt>
                <c:pt idx="1716">
                  <c:v>4.039332360345977</c:v>
                </c:pt>
                <c:pt idx="1717">
                  <c:v>4.0393310287197446</c:v>
                </c:pt>
                <c:pt idx="1718">
                  <c:v>4.0393310913842209</c:v>
                </c:pt>
                <c:pt idx="1719">
                  <c:v>4.0393296064586659</c:v>
                </c:pt>
                <c:pt idx="1720">
                  <c:v>4.0393284297367504</c:v>
                </c:pt>
                <c:pt idx="1721">
                  <c:v>4.0393286477351467</c:v>
                </c:pt>
                <c:pt idx="1722">
                  <c:v>4.0393266983557039</c:v>
                </c:pt>
                <c:pt idx="1723">
                  <c:v>4.0393270717591188</c:v>
                </c:pt>
                <c:pt idx="1724">
                  <c:v>4.0393243477929417</c:v>
                </c:pt>
                <c:pt idx="1725">
                  <c:v>4.0393258047433918</c:v>
                </c:pt>
                <c:pt idx="1726">
                  <c:v>4.0393240125753076</c:v>
                </c:pt>
                <c:pt idx="1727">
                  <c:v>4.0393229931237569</c:v>
                </c:pt>
                <c:pt idx="1728">
                  <c:v>4.0393230586061133</c:v>
                </c:pt>
                <c:pt idx="1729">
                  <c:v>4.0393204910885254</c:v>
                </c:pt>
                <c:pt idx="1730">
                  <c:v>4.0393217948577114</c:v>
                </c:pt>
                <c:pt idx="1731">
                  <c:v>4.0393206243394451</c:v>
                </c:pt>
                <c:pt idx="1732">
                  <c:v>4.0393185228055222</c:v>
                </c:pt>
                <c:pt idx="1733">
                  <c:v>4.0393168828997874</c:v>
                </c:pt>
                <c:pt idx="1734">
                  <c:v>4.0393171013889653</c:v>
                </c:pt>
                <c:pt idx="1735">
                  <c:v>4.039315927788997</c:v>
                </c:pt>
                <c:pt idx="1736">
                  <c:v>4.0393164587032837</c:v>
                </c:pt>
                <c:pt idx="1737">
                  <c:v>4.0393145131671471</c:v>
                </c:pt>
                <c:pt idx="1738">
                  <c:v>4.039313029692452</c:v>
                </c:pt>
                <c:pt idx="1739">
                  <c:v>4.0393123199709136</c:v>
                </c:pt>
                <c:pt idx="1740">
                  <c:v>4.0393114556081384</c:v>
                </c:pt>
                <c:pt idx="1741">
                  <c:v>4.0393112113839758</c:v>
                </c:pt>
                <c:pt idx="1742">
                  <c:v>4.0393092637589536</c:v>
                </c:pt>
                <c:pt idx="1743">
                  <c:v>4.0393099488301232</c:v>
                </c:pt>
                <c:pt idx="1744">
                  <c:v>4.0393075375408563</c:v>
                </c:pt>
                <c:pt idx="1745">
                  <c:v>4.0393088428447772</c:v>
                </c:pt>
                <c:pt idx="1746">
                  <c:v>4.0393073639275388</c:v>
                </c:pt>
                <c:pt idx="1747">
                  <c:v>4.0393058831815303</c:v>
                </c:pt>
                <c:pt idx="1748">
                  <c:v>4.0393048659821078</c:v>
                </c:pt>
                <c:pt idx="1749">
                  <c:v>4.0393032282497652</c:v>
                </c:pt>
                <c:pt idx="1750">
                  <c:v>4.0393034488472228</c:v>
                </c:pt>
                <c:pt idx="1751">
                  <c:v>4.0393005719930972</c:v>
                </c:pt>
                <c:pt idx="1752">
                  <c:v>4.0393032707696266</c:v>
                </c:pt>
                <c:pt idx="1753">
                  <c:v>4.0393019487469628</c:v>
                </c:pt>
                <c:pt idx="1754">
                  <c:v>4.0393000054980197</c:v>
                </c:pt>
                <c:pt idx="1755">
                  <c:v>4.0392992994878743</c:v>
                </c:pt>
                <c:pt idx="1756">
                  <c:v>4.039297819007424</c:v>
                </c:pt>
                <c:pt idx="1757">
                  <c:v>4.0392981970878763</c:v>
                </c:pt>
                <c:pt idx="1758">
                  <c:v>4.0392960983894541</c:v>
                </c:pt>
                <c:pt idx="1759">
                  <c:v>4.0392933760986551</c:v>
                </c:pt>
                <c:pt idx="1760">
                  <c:v>4.0392948344081692</c:v>
                </c:pt>
                <c:pt idx="1761">
                  <c:v>4.0392924238366641</c:v>
                </c:pt>
                <c:pt idx="1762">
                  <c:v>4.0392932643606843</c:v>
                </c:pt>
                <c:pt idx="1763">
                  <c:v>4.0392920946301158</c:v>
                </c:pt>
                <c:pt idx="1764">
                  <c:v>4.0392918543079102</c:v>
                </c:pt>
                <c:pt idx="1765">
                  <c:v>4.039290530487845</c:v>
                </c:pt>
                <c:pt idx="1766">
                  <c:v>4.0392884304577708</c:v>
                </c:pt>
                <c:pt idx="1767">
                  <c:v>4.0392874121964581</c:v>
                </c:pt>
                <c:pt idx="1768">
                  <c:v>4.0392784870430596</c:v>
                </c:pt>
                <c:pt idx="1769">
                  <c:v>4.0392864374311479</c:v>
                </c:pt>
                <c:pt idx="1770">
                  <c:v>4.0392866614146561</c:v>
                </c:pt>
                <c:pt idx="1771">
                  <c:v>4.0392850282407959</c:v>
                </c:pt>
                <c:pt idx="1772">
                  <c:v>4.0392852533067476</c:v>
                </c:pt>
                <c:pt idx="1773">
                  <c:v>4.039283466225716</c:v>
                </c:pt>
                <c:pt idx="1774">
                  <c:v>4.0392832269436401</c:v>
                </c:pt>
                <c:pt idx="1775">
                  <c:v>4.03928252435208</c:v>
                </c:pt>
                <c:pt idx="1776">
                  <c:v>4.0392807371499124</c:v>
                </c:pt>
                <c:pt idx="1777">
                  <c:v>4.0392795675817244</c:v>
                </c:pt>
                <c:pt idx="1778">
                  <c:v>4.0392802573667508</c:v>
                </c:pt>
                <c:pt idx="1779">
                  <c:v>4.0392781613703566</c:v>
                </c:pt>
                <c:pt idx="1780">
                  <c:v>4.039276836941653</c:v>
                </c:pt>
                <c:pt idx="1781">
                  <c:v>4.0392776817627301</c:v>
                </c:pt>
                <c:pt idx="1782">
                  <c:v>4.0392755860858074</c:v>
                </c:pt>
                <c:pt idx="1783">
                  <c:v>4.0392747271325389</c:v>
                </c:pt>
                <c:pt idx="1784">
                  <c:v>4.0392734031229001</c:v>
                </c:pt>
                <c:pt idx="1785">
                  <c:v>4.0392730082186787</c:v>
                </c:pt>
                <c:pt idx="1786">
                  <c:v>4.0392718395910299</c:v>
                </c:pt>
                <c:pt idx="1787">
                  <c:v>4.0392705150175718</c:v>
                </c:pt>
                <c:pt idx="1788">
                  <c:v>4.0392698093796211</c:v>
                </c:pt>
                <c:pt idx="1789">
                  <c:v>4.0392709645462226</c:v>
                </c:pt>
                <c:pt idx="1790">
                  <c:v>4.0392696452965549</c:v>
                </c:pt>
                <c:pt idx="1791">
                  <c:v>4.0392684798244129</c:v>
                </c:pt>
                <c:pt idx="1792">
                  <c:v>4.0392679335412076</c:v>
                </c:pt>
                <c:pt idx="1793">
                  <c:v>4.0392656829828324</c:v>
                </c:pt>
                <c:pt idx="1794">
                  <c:v>4.0392655989794317</c:v>
                </c:pt>
                <c:pt idx="1795">
                  <c:v>4.0392655172734244</c:v>
                </c:pt>
                <c:pt idx="1796">
                  <c:v>4.03926326765104</c:v>
                </c:pt>
                <c:pt idx="1797">
                  <c:v>4.0392631842111033</c:v>
                </c:pt>
                <c:pt idx="1798">
                  <c:v>4.0392626382803183</c:v>
                </c:pt>
                <c:pt idx="1799">
                  <c:v>4.0392603879171167</c:v>
                </c:pt>
                <c:pt idx="1800">
                  <c:v>4.0392603040806554</c:v>
                </c:pt>
                <c:pt idx="1801">
                  <c:v>4.0392585173151856</c:v>
                </c:pt>
                <c:pt idx="1802">
                  <c:v>4.0392585882294378</c:v>
                </c:pt>
                <c:pt idx="1803">
                  <c:v>4.0392571116479514</c:v>
                </c:pt>
                <c:pt idx="1804">
                  <c:v>4.039256873667715</c:v>
                </c:pt>
                <c:pt idx="1805">
                  <c:v>4.0392552423072523</c:v>
                </c:pt>
                <c:pt idx="1806">
                  <c:v>4.0392532988823922</c:v>
                </c:pt>
                <c:pt idx="1807">
                  <c:v>4.0392530576927754</c:v>
                </c:pt>
                <c:pt idx="1808">
                  <c:v>4.0392539034403647</c:v>
                </c:pt>
                <c:pt idx="1809">
                  <c:v>4.0392527387708519</c:v>
                </c:pt>
                <c:pt idx="1810">
                  <c:v>4.0392515735043926</c:v>
                </c:pt>
                <c:pt idx="1811">
                  <c:v>4.0392514925338956</c:v>
                </c:pt>
                <c:pt idx="1812">
                  <c:v>4.0392484684405616</c:v>
                </c:pt>
                <c:pt idx="1813">
                  <c:v>4.0392491588166033</c:v>
                </c:pt>
                <c:pt idx="1814">
                  <c:v>4.0392481485049254</c:v>
                </c:pt>
                <c:pt idx="1815">
                  <c:v>4.0392458976311403</c:v>
                </c:pt>
                <c:pt idx="1816">
                  <c:v>4.0392462783371101</c:v>
                </c:pt>
                <c:pt idx="1817">
                  <c:v>4.0392466624768284</c:v>
                </c:pt>
                <c:pt idx="1818">
                  <c:v>4.0392430199715497</c:v>
                </c:pt>
                <c:pt idx="1819">
                  <c:v>4.0392438650419686</c:v>
                </c:pt>
                <c:pt idx="1820">
                  <c:v>4.0392437849725908</c:v>
                </c:pt>
                <c:pt idx="1821">
                  <c:v>4.0392416919037544</c:v>
                </c:pt>
                <c:pt idx="1822">
                  <c:v>4.0392416107153606</c:v>
                </c:pt>
                <c:pt idx="1823">
                  <c:v>4.0392401368175399</c:v>
                </c:pt>
                <c:pt idx="1824">
                  <c:v>4.0392394361671489</c:v>
                </c:pt>
                <c:pt idx="1825">
                  <c:v>4.0392381159574908</c:v>
                </c:pt>
                <c:pt idx="1826">
                  <c:v>4.0392397398624276</c:v>
                </c:pt>
                <c:pt idx="1827">
                  <c:v>4.0392300552495319</c:v>
                </c:pt>
                <c:pt idx="1828">
                  <c:v>4.0392367765429107</c:v>
                </c:pt>
                <c:pt idx="1829">
                  <c:v>4.0392353039614832</c:v>
                </c:pt>
                <c:pt idx="1830">
                  <c:v>4.0392339847032446</c:v>
                </c:pt>
                <c:pt idx="1831">
                  <c:v>4.0392300292451786</c:v>
                </c:pt>
                <c:pt idx="1832">
                  <c:v>4.0392328853827566</c:v>
                </c:pt>
                <c:pt idx="1833">
                  <c:v>4.0392315670501144</c:v>
                </c:pt>
                <c:pt idx="1834">
                  <c:v>4.0392330374454204</c:v>
                </c:pt>
                <c:pt idx="1835">
                  <c:v>4.0392311044992404</c:v>
                </c:pt>
                <c:pt idx="1836">
                  <c:v>4.0392290136042357</c:v>
                </c:pt>
                <c:pt idx="1837">
                  <c:v>4.0392290893206813</c:v>
                </c:pt>
                <c:pt idx="1838">
                  <c:v>4.0392279276065146</c:v>
                </c:pt>
                <c:pt idx="1839">
                  <c:v>4.0392280052751</c:v>
                </c:pt>
                <c:pt idx="1840">
                  <c:v>4.0392266907222609</c:v>
                </c:pt>
                <c:pt idx="1841">
                  <c:v>4.03922428977131</c:v>
                </c:pt>
                <c:pt idx="1842">
                  <c:v>4.0392228145567222</c:v>
                </c:pt>
                <c:pt idx="1843">
                  <c:v>4.0392233528865944</c:v>
                </c:pt>
                <c:pt idx="1844">
                  <c:v>4.0392203301557226</c:v>
                </c:pt>
                <c:pt idx="1845">
                  <c:v>4.0392216413510944</c:v>
                </c:pt>
                <c:pt idx="1846">
                  <c:v>4.0392214088814766</c:v>
                </c:pt>
                <c:pt idx="1847">
                  <c:v>4.0392199381269984</c:v>
                </c:pt>
                <c:pt idx="1848">
                  <c:v>4.0392215658795214</c:v>
                </c:pt>
                <c:pt idx="1849">
                  <c:v>4.0392131256020276</c:v>
                </c:pt>
                <c:pt idx="1850">
                  <c:v>4.0392186138786963</c:v>
                </c:pt>
                <c:pt idx="1851">
                  <c:v>4.0392159053347267</c:v>
                </c:pt>
                <c:pt idx="1852">
                  <c:v>4.0392166017021554</c:v>
                </c:pt>
                <c:pt idx="1853">
                  <c:v>4.0392146675184701</c:v>
                </c:pt>
                <c:pt idx="1854">
                  <c:v>4.0392136603628881</c:v>
                </c:pt>
                <c:pt idx="1855">
                  <c:v>4.0392134277174829</c:v>
                </c:pt>
                <c:pt idx="1856">
                  <c:v>4.0392118020200192</c:v>
                </c:pt>
                <c:pt idx="1857">
                  <c:v>4.0392109492529951</c:v>
                </c:pt>
                <c:pt idx="1858">
                  <c:v>4.0392110265781893</c:v>
                </c:pt>
                <c:pt idx="1859">
                  <c:v>4.03920971173814</c:v>
                </c:pt>
                <c:pt idx="1860">
                  <c:v>4.0392094806377576</c:v>
                </c:pt>
                <c:pt idx="1861">
                  <c:v>4.0392100262311406</c:v>
                </c:pt>
                <c:pt idx="1862">
                  <c:v>4.0392074759807697</c:v>
                </c:pt>
                <c:pt idx="1863">
                  <c:v>4.0392072460483321</c:v>
                </c:pt>
                <c:pt idx="1864">
                  <c:v>4.0392053129740431</c:v>
                </c:pt>
                <c:pt idx="1865">
                  <c:v>4.0392046168384592</c:v>
                </c:pt>
                <c:pt idx="1866">
                  <c:v>4.0392037662736424</c:v>
                </c:pt>
                <c:pt idx="1867">
                  <c:v>4.0392027608410501</c:v>
                </c:pt>
                <c:pt idx="1868">
                  <c:v>4.039200825094702</c:v>
                </c:pt>
                <c:pt idx="1869">
                  <c:v>4.0392009012827277</c:v>
                </c:pt>
                <c:pt idx="1870">
                  <c:v>4.03919958515886</c:v>
                </c:pt>
                <c:pt idx="1871">
                  <c:v>4.0392001279302248</c:v>
                </c:pt>
                <c:pt idx="1872">
                  <c:v>4.0391986596753062</c:v>
                </c:pt>
                <c:pt idx="1873">
                  <c:v>4.0391982746896167</c:v>
                </c:pt>
                <c:pt idx="1874">
                  <c:v>4.0391964962656619</c:v>
                </c:pt>
                <c:pt idx="1875">
                  <c:v>4.0391956452655284</c:v>
                </c:pt>
                <c:pt idx="1876">
                  <c:v>4.0391954143945554</c:v>
                </c:pt>
                <c:pt idx="1877">
                  <c:v>4.0391937903542807</c:v>
                </c:pt>
                <c:pt idx="1878">
                  <c:v>4.0391944891900398</c:v>
                </c:pt>
                <c:pt idx="1879">
                  <c:v>4.0391930225059678</c:v>
                </c:pt>
                <c:pt idx="1880">
                  <c:v>4.0391921741892274</c:v>
                </c:pt>
                <c:pt idx="1881">
                  <c:v>4.0391899311384103</c:v>
                </c:pt>
                <c:pt idx="1882">
                  <c:v>4.0391904738920514</c:v>
                </c:pt>
                <c:pt idx="1883">
                  <c:v>4.0391883860027473</c:v>
                </c:pt>
                <c:pt idx="1884">
                  <c:v>4.0391884645032397</c:v>
                </c:pt>
                <c:pt idx="1885">
                  <c:v>4.0391879257148453</c:v>
                </c:pt>
                <c:pt idx="1886">
                  <c:v>4.0391883180174259</c:v>
                </c:pt>
                <c:pt idx="1887">
                  <c:v>4.0391831341365716</c:v>
                </c:pt>
                <c:pt idx="1888">
                  <c:v>4.039185842587397</c:v>
                </c:pt>
                <c:pt idx="1889">
                  <c:v>4.0391859263940626</c:v>
                </c:pt>
                <c:pt idx="1890">
                  <c:v>4.0391836880168492</c:v>
                </c:pt>
                <c:pt idx="1891">
                  <c:v>4.0391837706936053</c:v>
                </c:pt>
                <c:pt idx="1892">
                  <c:v>4.0391806014507097</c:v>
                </c:pt>
                <c:pt idx="1893">
                  <c:v>4.0391799053977104</c:v>
                </c:pt>
                <c:pt idx="1894">
                  <c:v>4.0391787450096128</c:v>
                </c:pt>
                <c:pt idx="1895">
                  <c:v>4.0391782036676922</c:v>
                </c:pt>
                <c:pt idx="1896">
                  <c:v>4.0391785932175699</c:v>
                </c:pt>
                <c:pt idx="1897">
                  <c:v>4.0391765067199907</c:v>
                </c:pt>
                <c:pt idx="1898">
                  <c:v>4.0391674423695054</c:v>
                </c:pt>
                <c:pt idx="1899">
                  <c:v>4.0391750932616466</c:v>
                </c:pt>
                <c:pt idx="1900">
                  <c:v>4.0391740892963091</c:v>
                </c:pt>
                <c:pt idx="1901">
                  <c:v>4.0391721550814479</c:v>
                </c:pt>
                <c:pt idx="1902">
                  <c:v>4.0391705278002066</c:v>
                </c:pt>
                <c:pt idx="1903">
                  <c:v>4.0391726180347911</c:v>
                </c:pt>
                <c:pt idx="1904">
                  <c:v>4.0391723920405118</c:v>
                </c:pt>
                <c:pt idx="1905">
                  <c:v>4.0391715479045072</c:v>
                </c:pt>
                <c:pt idx="1906">
                  <c:v>4.039170393957594</c:v>
                </c:pt>
                <c:pt idx="1907">
                  <c:v>4.0391684641063277</c:v>
                </c:pt>
                <c:pt idx="1908">
                  <c:v>4.0391662215529527</c:v>
                </c:pt>
                <c:pt idx="1909">
                  <c:v>4.0391673846280893</c:v>
                </c:pt>
                <c:pt idx="1910">
                  <c:v>4.0391660739190041</c:v>
                </c:pt>
                <c:pt idx="1911">
                  <c:v>4.039165536745621</c:v>
                </c:pt>
                <c:pt idx="1912">
                  <c:v>4.0391654655774314</c:v>
                </c:pt>
                <c:pt idx="1913">
                  <c:v>4.039164621765913</c:v>
                </c:pt>
                <c:pt idx="1914">
                  <c:v>4.0391636230987222</c:v>
                </c:pt>
                <c:pt idx="1915">
                  <c:v>4.0391627790373956</c:v>
                </c:pt>
                <c:pt idx="1916">
                  <c:v>4.0391611601430757</c:v>
                </c:pt>
                <c:pt idx="1917">
                  <c:v>4.039160003997238</c:v>
                </c:pt>
                <c:pt idx="1918">
                  <c:v>4.0391597771210899</c:v>
                </c:pt>
                <c:pt idx="1919">
                  <c:v>4.0391531979453159</c:v>
                </c:pt>
                <c:pt idx="1920">
                  <c:v>4.0391582259049494</c:v>
                </c:pt>
                <c:pt idx="1921">
                  <c:v>4.0391552119069241</c:v>
                </c:pt>
                <c:pt idx="1922">
                  <c:v>4.0391563761643727</c:v>
                </c:pt>
                <c:pt idx="1923">
                  <c:v>4.0391556864953317</c:v>
                </c:pt>
                <c:pt idx="1924">
                  <c:v>4.0391540674981572</c:v>
                </c:pt>
                <c:pt idx="1925">
                  <c:v>4.0391532213137982</c:v>
                </c:pt>
                <c:pt idx="1926">
                  <c:v>4.0391460213492234</c:v>
                </c:pt>
                <c:pt idx="1927">
                  <c:v>4.0391521311750287</c:v>
                </c:pt>
                <c:pt idx="1928">
                  <c:v>4.0391511320897386</c:v>
                </c:pt>
                <c:pt idx="1929">
                  <c:v>4.0391501326598416</c:v>
                </c:pt>
                <c:pt idx="1930">
                  <c:v>4.0391506825145598</c:v>
                </c:pt>
                <c:pt idx="1931">
                  <c:v>4.0391441077030894</c:v>
                </c:pt>
                <c:pt idx="1932">
                  <c:v>4.0391474351585046</c:v>
                </c:pt>
                <c:pt idx="1933">
                  <c:v>4.0391484498607229</c:v>
                </c:pt>
                <c:pt idx="1934">
                  <c:v>4.0391454404909366</c:v>
                </c:pt>
                <c:pt idx="1935">
                  <c:v>4.0391442849283541</c:v>
                </c:pt>
                <c:pt idx="1936">
                  <c:v>4.0391440584197609</c:v>
                </c:pt>
                <c:pt idx="1937">
                  <c:v>4.0391436786388271</c:v>
                </c:pt>
                <c:pt idx="1938">
                  <c:v>4.0391429903832172</c:v>
                </c:pt>
                <c:pt idx="1939">
                  <c:v>4.0391452472749334</c:v>
                </c:pt>
                <c:pt idx="1940">
                  <c:v>4.0391427087687948</c:v>
                </c:pt>
                <c:pt idx="1941">
                  <c:v>4.0391404754096953</c:v>
                </c:pt>
                <c:pt idx="1942">
                  <c:v>4.0391383933138068</c:v>
                </c:pt>
                <c:pt idx="1943">
                  <c:v>4.0391384773287706</c:v>
                </c:pt>
                <c:pt idx="1944">
                  <c:v>4.0391367044277784</c:v>
                </c:pt>
                <c:pt idx="1945">
                  <c:v>4.0391378733851102</c:v>
                </c:pt>
                <c:pt idx="1946">
                  <c:v>4.0391359488091849</c:v>
                </c:pt>
                <c:pt idx="1947">
                  <c:v>4.0391344860721503</c:v>
                </c:pt>
                <c:pt idx="1948">
                  <c:v>4.0391345714214104</c:v>
                </c:pt>
                <c:pt idx="1949">
                  <c:v>4.0391346594967947</c:v>
                </c:pt>
                <c:pt idx="1950">
                  <c:v>4.0391319608696596</c:v>
                </c:pt>
                <c:pt idx="1951">
                  <c:v>4.0391318915529979</c:v>
                </c:pt>
                <c:pt idx="1952">
                  <c:v>4.0391304297259074</c:v>
                </c:pt>
                <c:pt idx="1953">
                  <c:v>4.0391292762900743</c:v>
                </c:pt>
                <c:pt idx="1954">
                  <c:v>4.0391295166820971</c:v>
                </c:pt>
                <c:pt idx="1955">
                  <c:v>4.0391272808933456</c:v>
                </c:pt>
                <c:pt idx="1956">
                  <c:v>4.0391281405126884</c:v>
                </c:pt>
                <c:pt idx="1957">
                  <c:v>4.0391283851286897</c:v>
                </c:pt>
                <c:pt idx="1958">
                  <c:v>4.03912677332145</c:v>
                </c:pt>
                <c:pt idx="1959">
                  <c:v>4.0391243845553557</c:v>
                </c:pt>
                <c:pt idx="1960">
                  <c:v>4.0391229214615194</c:v>
                </c:pt>
                <c:pt idx="1961">
                  <c:v>4.0391233161008486</c:v>
                </c:pt>
                <c:pt idx="1962">
                  <c:v>4.039122939492291</c:v>
                </c:pt>
                <c:pt idx="1963">
                  <c:v>4.0391222546032566</c:v>
                </c:pt>
                <c:pt idx="1964">
                  <c:v>4.0391204853507956</c:v>
                </c:pt>
                <c:pt idx="1965">
                  <c:v>4.0391204180032156</c:v>
                </c:pt>
                <c:pt idx="1966">
                  <c:v>4.0391192684102206</c:v>
                </c:pt>
                <c:pt idx="1967">
                  <c:v>4.0391167232786254</c:v>
                </c:pt>
                <c:pt idx="1968">
                  <c:v>4.0391174277083852</c:v>
                </c:pt>
                <c:pt idx="1969">
                  <c:v>4.0391079091342137</c:v>
                </c:pt>
                <c:pt idx="1970">
                  <c:v>4.0391161864492426</c:v>
                </c:pt>
                <c:pt idx="1971">
                  <c:v>4.0391159670918091</c:v>
                </c:pt>
                <c:pt idx="1972">
                  <c:v>4.0391149747466022</c:v>
                </c:pt>
                <c:pt idx="1973">
                  <c:v>4.0391119675960532</c:v>
                </c:pt>
                <c:pt idx="1974">
                  <c:v>4.0391126732594982</c:v>
                </c:pt>
                <c:pt idx="1975">
                  <c:v>4.0391105943039287</c:v>
                </c:pt>
                <c:pt idx="1976">
                  <c:v>4.0391120758497392</c:v>
                </c:pt>
                <c:pt idx="1977">
                  <c:v>4.039109535368171</c:v>
                </c:pt>
                <c:pt idx="1978">
                  <c:v>4.0391107089847624</c:v>
                </c:pt>
                <c:pt idx="1979">
                  <c:v>4.0391084792486982</c:v>
                </c:pt>
                <c:pt idx="1980">
                  <c:v>4.0391073305102241</c:v>
                </c:pt>
                <c:pt idx="1981">
                  <c:v>4.0391064908411423</c:v>
                </c:pt>
                <c:pt idx="1982">
                  <c:v>4.0391041016275606</c:v>
                </c:pt>
                <c:pt idx="1983">
                  <c:v>4.0391041874922351</c:v>
                </c:pt>
                <c:pt idx="1984">
                  <c:v>4.0391039662274508</c:v>
                </c:pt>
                <c:pt idx="1985">
                  <c:v>4.0391042115892031</c:v>
                </c:pt>
                <c:pt idx="1986">
                  <c:v>4.0391018258272293</c:v>
                </c:pt>
                <c:pt idx="1987">
                  <c:v>4.0391026899306661</c:v>
                </c:pt>
                <c:pt idx="1988">
                  <c:v>4.0391004599001548</c:v>
                </c:pt>
                <c:pt idx="1989">
                  <c:v>4.0390999303686286</c:v>
                </c:pt>
                <c:pt idx="1990">
                  <c:v>4.0390987821049844</c:v>
                </c:pt>
                <c:pt idx="1991">
                  <c:v>4.0390988726310049</c:v>
                </c:pt>
                <c:pt idx="1992">
                  <c:v>4.0390985009278424</c:v>
                </c:pt>
                <c:pt idx="1993">
                  <c:v>4.039096271362971</c:v>
                </c:pt>
                <c:pt idx="1994">
                  <c:v>4.0390948125570549</c:v>
                </c:pt>
                <c:pt idx="1995">
                  <c:v>4.0390938170354191</c:v>
                </c:pt>
                <c:pt idx="1996">
                  <c:v>4.0390948355235752</c:v>
                </c:pt>
                <c:pt idx="1997">
                  <c:v>4.0390932251442093</c:v>
                </c:pt>
                <c:pt idx="1998">
                  <c:v>4.0390930073199884</c:v>
                </c:pt>
                <c:pt idx="1999">
                  <c:v>4.0390927911616066</c:v>
                </c:pt>
                <c:pt idx="2000">
                  <c:v>4.0390905626860469</c:v>
                </c:pt>
                <c:pt idx="2001">
                  <c:v>4.039089569900673</c:v>
                </c:pt>
                <c:pt idx="2002">
                  <c:v>4.0390806741804326</c:v>
                </c:pt>
                <c:pt idx="2003">
                  <c:v>4.0390897301186364</c:v>
                </c:pt>
                <c:pt idx="2004">
                  <c:v>4.0390885873395268</c:v>
                </c:pt>
                <c:pt idx="2005">
                  <c:v>4.0390860494906589</c:v>
                </c:pt>
                <c:pt idx="2006">
                  <c:v>4.0390855210393806</c:v>
                </c:pt>
                <c:pt idx="2007">
                  <c:v>4.0390843738776967</c:v>
                </c:pt>
                <c:pt idx="2008">
                  <c:v>4.0390833806676767</c:v>
                </c:pt>
                <c:pt idx="2009">
                  <c:v>4.0390839368328058</c:v>
                </c:pt>
                <c:pt idx="2010">
                  <c:v>4.0390823276418812</c:v>
                </c:pt>
                <c:pt idx="2011">
                  <c:v>4.0390828857358274</c:v>
                </c:pt>
                <c:pt idx="2012">
                  <c:v>4.0390814334001908</c:v>
                </c:pt>
                <c:pt idx="2013">
                  <c:v>4.039079049713747</c:v>
                </c:pt>
                <c:pt idx="2014">
                  <c:v>4.0390786761869464</c:v>
                </c:pt>
                <c:pt idx="2015">
                  <c:v>4.0390775291240164</c:v>
                </c:pt>
                <c:pt idx="2016">
                  <c:v>4.0390762265350828</c:v>
                </c:pt>
                <c:pt idx="2017">
                  <c:v>4.0390753874672551</c:v>
                </c:pt>
                <c:pt idx="2018">
                  <c:v>4.0390765627515144</c:v>
                </c:pt>
                <c:pt idx="2019">
                  <c:v>4.0390682921990226</c:v>
                </c:pt>
                <c:pt idx="2020">
                  <c:v>4.0390734809696056</c:v>
                </c:pt>
                <c:pt idx="2021">
                  <c:v>4.0390727989324962</c:v>
                </c:pt>
                <c:pt idx="2022">
                  <c:v>4.0390722723371866</c:v>
                </c:pt>
                <c:pt idx="2023">
                  <c:v>4.039071436879798</c:v>
                </c:pt>
                <c:pt idx="2024">
                  <c:v>4.0390693620218201</c:v>
                </c:pt>
                <c:pt idx="2025">
                  <c:v>4.0390680583087528</c:v>
                </c:pt>
                <c:pt idx="2026">
                  <c:v>4.0390670633734143</c:v>
                </c:pt>
                <c:pt idx="2027">
                  <c:v>4.0390682372249609</c:v>
                </c:pt>
                <c:pt idx="2028">
                  <c:v>4.0390660082600984</c:v>
                </c:pt>
                <c:pt idx="2029">
                  <c:v>4.0390659445612931</c:v>
                </c:pt>
                <c:pt idx="2030">
                  <c:v>4.0390649533165144</c:v>
                </c:pt>
                <c:pt idx="2031">
                  <c:v>4.0390647366361314</c:v>
                </c:pt>
                <c:pt idx="2032">
                  <c:v>4.0390635921538331</c:v>
                </c:pt>
                <c:pt idx="2033">
                  <c:v>4.0390633763460926</c:v>
                </c:pt>
                <c:pt idx="2034">
                  <c:v>4.0390625427396358</c:v>
                </c:pt>
                <c:pt idx="2035">
                  <c:v>4.0390618643099598</c:v>
                </c:pt>
                <c:pt idx="2036">
                  <c:v>4.0390602565900862</c:v>
                </c:pt>
                <c:pt idx="2037">
                  <c:v>4.0390584918540249</c:v>
                </c:pt>
                <c:pt idx="2038">
                  <c:v>4.0390588936579892</c:v>
                </c:pt>
                <c:pt idx="2039">
                  <c:v>4.0390568201625152</c:v>
                </c:pt>
                <c:pt idx="2040">
                  <c:v>4.0390572221367416</c:v>
                </c:pt>
                <c:pt idx="2041">
                  <c:v>4.0390573178931941</c:v>
                </c:pt>
                <c:pt idx="2042">
                  <c:v>4.0390566416518396</c:v>
                </c:pt>
                <c:pt idx="2043">
                  <c:v>4.0390537968739384</c:v>
                </c:pt>
                <c:pt idx="2044">
                  <c:v>4.0390546649643886</c:v>
                </c:pt>
                <c:pt idx="2045">
                  <c:v>4.0390522842112802</c:v>
                </c:pt>
                <c:pt idx="2046">
                  <c:v>4.0390514485789151</c:v>
                </c:pt>
                <c:pt idx="2047">
                  <c:v>4.039051852640938</c:v>
                </c:pt>
                <c:pt idx="2048">
                  <c:v>4.0390490063846878</c:v>
                </c:pt>
                <c:pt idx="2049">
                  <c:v>4.0390495633249728</c:v>
                </c:pt>
                <c:pt idx="2050">
                  <c:v>4.0390495045029864</c:v>
                </c:pt>
                <c:pt idx="2051">
                  <c:v>4.0390477436514667</c:v>
                </c:pt>
                <c:pt idx="2052">
                  <c:v>4.0390473745721458</c:v>
                </c:pt>
                <c:pt idx="2053">
                  <c:v>4.0390465421836206</c:v>
                </c:pt>
                <c:pt idx="2054">
                  <c:v>4.0390441606651191</c:v>
                </c:pt>
                <c:pt idx="2055">
                  <c:v>4.0390447183682117</c:v>
                </c:pt>
                <c:pt idx="2056">
                  <c:v>4.0390440407038719</c:v>
                </c:pt>
                <c:pt idx="2057">
                  <c:v>4.0390424339690369</c:v>
                </c:pt>
                <c:pt idx="2058">
                  <c:v>4.0390316842728273</c:v>
                </c:pt>
                <c:pt idx="2059">
                  <c:v>4.0390410476110423</c:v>
                </c:pt>
                <c:pt idx="2060">
                  <c:v>4.0390399045352039</c:v>
                </c:pt>
                <c:pt idx="2061">
                  <c:v>4.039039380631845</c:v>
                </c:pt>
                <c:pt idx="2062">
                  <c:v>4.0390292518566824</c:v>
                </c:pt>
                <c:pt idx="2063">
                  <c:v>4.0390372236284673</c:v>
                </c:pt>
                <c:pt idx="2064">
                  <c:v>4.0390370093497374</c:v>
                </c:pt>
                <c:pt idx="2065">
                  <c:v>4.039037881392308</c:v>
                </c:pt>
                <c:pt idx="2066">
                  <c:v>4.0390355047367432</c:v>
                </c:pt>
                <c:pt idx="2067">
                  <c:v>4.0390345182307437</c:v>
                </c:pt>
                <c:pt idx="2068">
                  <c:v>4.0390318271238019</c:v>
                </c:pt>
                <c:pt idx="2069">
                  <c:v>4.0390325393257136</c:v>
                </c:pt>
                <c:pt idx="2070">
                  <c:v>4.0390230305592709</c:v>
                </c:pt>
                <c:pt idx="2071">
                  <c:v>4.0390316239610096</c:v>
                </c:pt>
                <c:pt idx="2072">
                  <c:v>4.0390317232337241</c:v>
                </c:pt>
                <c:pt idx="2073">
                  <c:v>4.0390298112001179</c:v>
                </c:pt>
                <c:pt idx="2074">
                  <c:v>4.0390296004055442</c:v>
                </c:pt>
                <c:pt idx="2075">
                  <c:v>4.0390295463482646</c:v>
                </c:pt>
                <c:pt idx="2076">
                  <c:v>4.0390260861325267</c:v>
                </c:pt>
                <c:pt idx="2077">
                  <c:v>4.0390266465554969</c:v>
                </c:pt>
                <c:pt idx="2078">
                  <c:v>4.039025506981198</c:v>
                </c:pt>
                <c:pt idx="2079">
                  <c:v>4.0390164653372462</c:v>
                </c:pt>
                <c:pt idx="2080">
                  <c:v>4.0390239775176324</c:v>
                </c:pt>
                <c:pt idx="2081">
                  <c:v>4.0390220631138183</c:v>
                </c:pt>
                <c:pt idx="2082">
                  <c:v>4.0390229343597888</c:v>
                </c:pt>
                <c:pt idx="2083">
                  <c:v>4.039022106325139</c:v>
                </c:pt>
                <c:pt idx="2084">
                  <c:v>4.039021743055911</c:v>
                </c:pt>
                <c:pt idx="2085">
                  <c:v>4.0390210715796044</c:v>
                </c:pt>
                <c:pt idx="2086">
                  <c:v>4.0390182314067351</c:v>
                </c:pt>
                <c:pt idx="2087">
                  <c:v>4.0390191039341961</c:v>
                </c:pt>
                <c:pt idx="2088">
                  <c:v>4.039016882988153</c:v>
                </c:pt>
                <c:pt idx="2089">
                  <c:v>4.0390166719528633</c:v>
                </c:pt>
                <c:pt idx="2090">
                  <c:v>4.0390146038773009</c:v>
                </c:pt>
                <c:pt idx="2091">
                  <c:v>4.0390145463222096</c:v>
                </c:pt>
                <c:pt idx="2092">
                  <c:v>4.039013096668211</c:v>
                </c:pt>
                <c:pt idx="2093">
                  <c:v>4.0390130397182107</c:v>
                </c:pt>
                <c:pt idx="2094">
                  <c:v>4.0390114357847038</c:v>
                </c:pt>
                <c:pt idx="2095">
                  <c:v>4.0390126182999646</c:v>
                </c:pt>
                <c:pt idx="2096">
                  <c:v>4.0390114828998893</c:v>
                </c:pt>
                <c:pt idx="2097">
                  <c:v>4.039010811373811</c:v>
                </c:pt>
                <c:pt idx="2098">
                  <c:v>4.0390095208136554</c:v>
                </c:pt>
                <c:pt idx="2099">
                  <c:v>4.0390074542184964</c:v>
                </c:pt>
                <c:pt idx="2100">
                  <c:v>4.039008327792545</c:v>
                </c:pt>
                <c:pt idx="2101">
                  <c:v>4.0390056431353987</c:v>
                </c:pt>
                <c:pt idx="2102">
                  <c:v>4.0390046574192642</c:v>
                </c:pt>
                <c:pt idx="2103">
                  <c:v>4.0390056852432332</c:v>
                </c:pt>
                <c:pt idx="2104">
                  <c:v>4.0390047045268096</c:v>
                </c:pt>
                <c:pt idx="2105">
                  <c:v>4.039002948841814</c:v>
                </c:pt>
                <c:pt idx="2106">
                  <c:v>4.039002429877506</c:v>
                </c:pt>
                <c:pt idx="2107">
                  <c:v>4.0390003628344067</c:v>
                </c:pt>
                <c:pt idx="2108">
                  <c:v>4.0390010808453116</c:v>
                </c:pt>
                <c:pt idx="2109">
                  <c:v>4.0389988597889603</c:v>
                </c:pt>
                <c:pt idx="2110">
                  <c:v>4.0389997332844834</c:v>
                </c:pt>
                <c:pt idx="2111">
                  <c:v>4.0389970486249887</c:v>
                </c:pt>
                <c:pt idx="2112">
                  <c:v>4.038999625927671</c:v>
                </c:pt>
                <c:pt idx="2113">
                  <c:v>4.0389967907709048</c:v>
                </c:pt>
                <c:pt idx="2114">
                  <c:v>4.0389965837314534</c:v>
                </c:pt>
                <c:pt idx="2115">
                  <c:v>4.0389946744543179</c:v>
                </c:pt>
                <c:pt idx="2116">
                  <c:v>4.0389935367827041</c:v>
                </c:pt>
                <c:pt idx="2117">
                  <c:v>4.0389920883720141</c:v>
                </c:pt>
                <c:pt idx="2118">
                  <c:v>4.0389915677628423</c:v>
                </c:pt>
                <c:pt idx="2119">
                  <c:v>4.0389904285863976</c:v>
                </c:pt>
                <c:pt idx="2120">
                  <c:v>4.0389905278489504</c:v>
                </c:pt>
                <c:pt idx="2121">
                  <c:v>4.038989235536615</c:v>
                </c:pt>
                <c:pt idx="2122">
                  <c:v>4.0389888716353468</c:v>
                </c:pt>
                <c:pt idx="2123">
                  <c:v>4.0389847910999137</c:v>
                </c:pt>
                <c:pt idx="2124">
                  <c:v>4.0389864332617362</c:v>
                </c:pt>
                <c:pt idx="2125">
                  <c:v>4.038986378489966</c:v>
                </c:pt>
                <c:pt idx="2126">
                  <c:v>4.0389858611768803</c:v>
                </c:pt>
                <c:pt idx="2127">
                  <c:v>4.0389853450029927</c:v>
                </c:pt>
                <c:pt idx="2128">
                  <c:v>4.0389868433964633</c:v>
                </c:pt>
                <c:pt idx="2129">
                  <c:v>4.0389829268015314</c:v>
                </c:pt>
                <c:pt idx="2130">
                  <c:v>4.0389828741884042</c:v>
                </c:pt>
                <c:pt idx="2131">
                  <c:v>4.038981739346724</c:v>
                </c:pt>
                <c:pt idx="2132">
                  <c:v>4.0389799841979892</c:v>
                </c:pt>
                <c:pt idx="2133">
                  <c:v>4.0389793108195589</c:v>
                </c:pt>
                <c:pt idx="2134">
                  <c:v>4.0389789478957736</c:v>
                </c:pt>
                <c:pt idx="2135">
                  <c:v>4.0389781215615326</c:v>
                </c:pt>
                <c:pt idx="2136">
                  <c:v>4.0389793090611361</c:v>
                </c:pt>
                <c:pt idx="2137">
                  <c:v>4.0389749257327123</c:v>
                </c:pt>
                <c:pt idx="2138">
                  <c:v>4.038975799243258</c:v>
                </c:pt>
                <c:pt idx="2139">
                  <c:v>4.0389738893683882</c:v>
                </c:pt>
                <c:pt idx="2140">
                  <c:v>4.0389739902382216</c:v>
                </c:pt>
                <c:pt idx="2141">
                  <c:v>4.0389730095207312</c:v>
                </c:pt>
                <c:pt idx="2142">
                  <c:v>4.0389745067953138</c:v>
                </c:pt>
                <c:pt idx="2143">
                  <c:v>4.0389721383435866</c:v>
                </c:pt>
                <c:pt idx="2144">
                  <c:v>4.0389702300263854</c:v>
                </c:pt>
                <c:pt idx="2145">
                  <c:v>4.0389715719562762</c:v>
                </c:pt>
                <c:pt idx="2146">
                  <c:v>4.0389685825896153</c:v>
                </c:pt>
                <c:pt idx="2147">
                  <c:v>4.0389679109680214</c:v>
                </c:pt>
                <c:pt idx="2148">
                  <c:v>4.0389672396880663</c:v>
                </c:pt>
                <c:pt idx="2149">
                  <c:v>4.0389668786725013</c:v>
                </c:pt>
                <c:pt idx="2150">
                  <c:v>4.038964660414174</c:v>
                </c:pt>
                <c:pt idx="2151">
                  <c:v>4.0389660008682862</c:v>
                </c:pt>
                <c:pt idx="2152">
                  <c:v>4.0389640947167003</c:v>
                </c:pt>
                <c:pt idx="2153">
                  <c:v>4.0389621855740137</c:v>
                </c:pt>
                <c:pt idx="2154">
                  <c:v>4.0389629065964963</c:v>
                </c:pt>
                <c:pt idx="2155">
                  <c:v>4.0389623931276128</c:v>
                </c:pt>
                <c:pt idx="2156">
                  <c:v>4.0389600216424908</c:v>
                </c:pt>
                <c:pt idx="2157">
                  <c:v>4.0389590400328954</c:v>
                </c:pt>
                <c:pt idx="2158">
                  <c:v>4.0389589874596847</c:v>
                </c:pt>
                <c:pt idx="2159">
                  <c:v>4.0389575429846341</c:v>
                </c:pt>
                <c:pt idx="2160">
                  <c:v>4.0389571812724849</c:v>
                </c:pt>
                <c:pt idx="2161">
                  <c:v>4.0389562011272986</c:v>
                </c:pt>
                <c:pt idx="2162">
                  <c:v>4.0389578540925406</c:v>
                </c:pt>
                <c:pt idx="2163">
                  <c:v>4.0389557966244114</c:v>
                </c:pt>
                <c:pt idx="2164">
                  <c:v>4.0389526512971283</c:v>
                </c:pt>
                <c:pt idx="2165">
                  <c:v>4.0389533720327497</c:v>
                </c:pt>
                <c:pt idx="2166">
                  <c:v>4.0389451131931366</c:v>
                </c:pt>
                <c:pt idx="2167">
                  <c:v>4.0389513936515531</c:v>
                </c:pt>
                <c:pt idx="2168">
                  <c:v>4.038950104344865</c:v>
                </c:pt>
                <c:pt idx="2169">
                  <c:v>4.0389516020964891</c:v>
                </c:pt>
                <c:pt idx="2170">
                  <c:v>4.0389481497527528</c:v>
                </c:pt>
                <c:pt idx="2171">
                  <c:v>4.0389485623643164</c:v>
                </c:pt>
                <c:pt idx="2172">
                  <c:v>4.0389477394722482</c:v>
                </c:pt>
                <c:pt idx="2173">
                  <c:v>4.0389478460238726</c:v>
                </c:pt>
                <c:pt idx="2174">
                  <c:v>4.0389451672027921</c:v>
                </c:pt>
                <c:pt idx="2175">
                  <c:v>4.0389454261381141</c:v>
                </c:pt>
                <c:pt idx="2176">
                  <c:v>4.0389439845520521</c:v>
                </c:pt>
                <c:pt idx="2177">
                  <c:v>4.0389451743161153</c:v>
                </c:pt>
                <c:pt idx="2178">
                  <c:v>4.0389440463903057</c:v>
                </c:pt>
                <c:pt idx="2179">
                  <c:v>4.038940439513139</c:v>
                </c:pt>
                <c:pt idx="2180">
                  <c:v>4.0389405422155802</c:v>
                </c:pt>
                <c:pt idx="2181">
                  <c:v>4.0389409575333959</c:v>
                </c:pt>
                <c:pt idx="2182">
                  <c:v>4.0389401371945306</c:v>
                </c:pt>
                <c:pt idx="2183">
                  <c:v>4.0389383875908154</c:v>
                </c:pt>
                <c:pt idx="2184">
                  <c:v>4.0389378744959217</c:v>
                </c:pt>
                <c:pt idx="2185">
                  <c:v>4.0389345743384837</c:v>
                </c:pt>
                <c:pt idx="2186">
                  <c:v>4.0389349847698401</c:v>
                </c:pt>
                <c:pt idx="2187">
                  <c:v>4.0389347789965004</c:v>
                </c:pt>
                <c:pt idx="2188">
                  <c:v>4.0389333361851651</c:v>
                </c:pt>
                <c:pt idx="2189">
                  <c:v>4.0389329757097796</c:v>
                </c:pt>
                <c:pt idx="2190">
                  <c:v>4.0389323069134884</c:v>
                </c:pt>
                <c:pt idx="2191">
                  <c:v>4.038932568142414</c:v>
                </c:pt>
                <c:pt idx="2192">
                  <c:v>4.0389308188340234</c:v>
                </c:pt>
                <c:pt idx="2193">
                  <c:v>4.0389307705823629</c:v>
                </c:pt>
                <c:pt idx="2194">
                  <c:v>4.0389297954607759</c:v>
                </c:pt>
                <c:pt idx="2195">
                  <c:v>4.0389294395853153</c:v>
                </c:pt>
                <c:pt idx="2196">
                  <c:v>4.0389276910387188</c:v>
                </c:pt>
                <c:pt idx="2197">
                  <c:v>4.0389279534253477</c:v>
                </c:pt>
                <c:pt idx="2198">
                  <c:v>4.0389255858765027</c:v>
                </c:pt>
                <c:pt idx="2199">
                  <c:v>4.0389244532194866</c:v>
                </c:pt>
                <c:pt idx="2200">
                  <c:v>4.038919292635379</c:v>
                </c:pt>
                <c:pt idx="2201">
                  <c:v>4.0389244972638503</c:v>
                </c:pt>
                <c:pt idx="2202">
                  <c:v>4.0389244529615729</c:v>
                </c:pt>
                <c:pt idx="2203">
                  <c:v>4.038924101043869</c:v>
                </c:pt>
                <c:pt idx="2204">
                  <c:v>4.0389209627933287</c:v>
                </c:pt>
                <c:pt idx="2205">
                  <c:v>4.0389212253513751</c:v>
                </c:pt>
                <c:pt idx="2206">
                  <c:v>4.038920406908435</c:v>
                </c:pt>
                <c:pt idx="2207">
                  <c:v>4.0389203629863033</c:v>
                </c:pt>
                <c:pt idx="2208">
                  <c:v>4.038915674687324</c:v>
                </c:pt>
                <c:pt idx="2209">
                  <c:v>4.038915312429439</c:v>
                </c:pt>
                <c:pt idx="2210">
                  <c:v>4.0389177392581121</c:v>
                </c:pt>
                <c:pt idx="2211">
                  <c:v>4.0389132058111619</c:v>
                </c:pt>
                <c:pt idx="2212">
                  <c:v>4.0389143926555917</c:v>
                </c:pt>
                <c:pt idx="2213">
                  <c:v>4.0389137265372916</c:v>
                </c:pt>
                <c:pt idx="2214">
                  <c:v>4.0389125962052121</c:v>
                </c:pt>
                <c:pt idx="2215">
                  <c:v>4.038914407942034</c:v>
                </c:pt>
                <c:pt idx="2216">
                  <c:v>4.03891189052674</c:v>
                </c:pt>
                <c:pt idx="2217">
                  <c:v>4.0389115367907236</c:v>
                </c:pt>
                <c:pt idx="2218">
                  <c:v>4.0389087063252482</c:v>
                </c:pt>
                <c:pt idx="2219">
                  <c:v>4.0389089677456749</c:v>
                </c:pt>
                <c:pt idx="2220">
                  <c:v>4.0389092323158584</c:v>
                </c:pt>
                <c:pt idx="2221">
                  <c:v>4.0389070221067849</c:v>
                </c:pt>
                <c:pt idx="2222">
                  <c:v>4.0389071311006406</c:v>
                </c:pt>
                <c:pt idx="2223">
                  <c:v>4.0389060036668534</c:v>
                </c:pt>
                <c:pt idx="2224">
                  <c:v>4.0389059597203039</c:v>
                </c:pt>
                <c:pt idx="2225">
                  <c:v>4.0389039046782882</c:v>
                </c:pt>
                <c:pt idx="2226">
                  <c:v>4.0389038595648596</c:v>
                </c:pt>
                <c:pt idx="2227">
                  <c:v>4.0389028872876427</c:v>
                </c:pt>
                <c:pt idx="2228">
                  <c:v>4.0389028440810781</c:v>
                </c:pt>
                <c:pt idx="2229">
                  <c:v>4.038902338609013</c:v>
                </c:pt>
                <c:pt idx="2230">
                  <c:v>4.0388996657217193</c:v>
                </c:pt>
                <c:pt idx="2231">
                  <c:v>4.0388996203646466</c:v>
                </c:pt>
                <c:pt idx="2232">
                  <c:v>4.0388991129241196</c:v>
                </c:pt>
                <c:pt idx="2233">
                  <c:v>4.0388973673266619</c:v>
                </c:pt>
                <c:pt idx="2234">
                  <c:v>4.0388974776566533</c:v>
                </c:pt>
                <c:pt idx="2235">
                  <c:v>4.0388968162997978</c:v>
                </c:pt>
                <c:pt idx="2236">
                  <c:v>4.0388877923163387</c:v>
                </c:pt>
                <c:pt idx="2237">
                  <c:v>4.038894542163578</c:v>
                </c:pt>
                <c:pt idx="2238">
                  <c:v>4.038893260351867</c:v>
                </c:pt>
                <c:pt idx="2239">
                  <c:v>4.0388929063531043</c:v>
                </c:pt>
                <c:pt idx="2240">
                  <c:v>4.0388930184516871</c:v>
                </c:pt>
                <c:pt idx="2241">
                  <c:v>4.038890190733972</c:v>
                </c:pt>
                <c:pt idx="2242">
                  <c:v>4.0388904547476852</c:v>
                </c:pt>
                <c:pt idx="2243">
                  <c:v>4.0388904122281959</c:v>
                </c:pt>
                <c:pt idx="2244">
                  <c:v>4.0388880488343446</c:v>
                </c:pt>
                <c:pt idx="2245">
                  <c:v>4.0388881591075512</c:v>
                </c:pt>
                <c:pt idx="2246">
                  <c:v>4.0388853295963401</c:v>
                </c:pt>
                <c:pt idx="2247">
                  <c:v>4.0388834236726829</c:v>
                </c:pt>
                <c:pt idx="2248">
                  <c:v>4.0388870900384068</c:v>
                </c:pt>
                <c:pt idx="2249">
                  <c:v>4.0388850390965576</c:v>
                </c:pt>
                <c:pt idx="2250">
                  <c:v>4.0388840685884926</c:v>
                </c:pt>
                <c:pt idx="2251">
                  <c:v>4.0388826333815722</c:v>
                </c:pt>
                <c:pt idx="2252">
                  <c:v>4.038882280359962</c:v>
                </c:pt>
                <c:pt idx="2253">
                  <c:v>4.0388800705016807</c:v>
                </c:pt>
                <c:pt idx="2254">
                  <c:v>4.0388803345225508</c:v>
                </c:pt>
                <c:pt idx="2255">
                  <c:v>4.0388779689282259</c:v>
                </c:pt>
                <c:pt idx="2256">
                  <c:v>4.0388797805019836</c:v>
                </c:pt>
                <c:pt idx="2257">
                  <c:v>4.0388788120241159</c:v>
                </c:pt>
                <c:pt idx="2258">
                  <c:v>4.038877533331612</c:v>
                </c:pt>
                <c:pt idx="2259">
                  <c:v>4.0388762535766007</c:v>
                </c:pt>
                <c:pt idx="2260">
                  <c:v>4.0388762114409182</c:v>
                </c:pt>
                <c:pt idx="2261">
                  <c:v>4.0388750873727446</c:v>
                </c:pt>
                <c:pt idx="2262">
                  <c:v>4.0388696264196602</c:v>
                </c:pt>
                <c:pt idx="2263">
                  <c:v>4.0388734442176437</c:v>
                </c:pt>
                <c:pt idx="2264">
                  <c:v>4.0388738683764727</c:v>
                </c:pt>
                <c:pt idx="2265">
                  <c:v>4.0388702695547707</c:v>
                </c:pt>
                <c:pt idx="2266">
                  <c:v>4.038868056586213</c:v>
                </c:pt>
                <c:pt idx="2267">
                  <c:v>4.0388698662928633</c:v>
                </c:pt>
                <c:pt idx="2268">
                  <c:v>4.0388688960138994</c:v>
                </c:pt>
                <c:pt idx="2269">
                  <c:v>4.0388673058634268</c:v>
                </c:pt>
                <c:pt idx="2270">
                  <c:v>4.038867571933884</c:v>
                </c:pt>
                <c:pt idx="2271">
                  <c:v>4.0388650536472852</c:v>
                </c:pt>
                <c:pt idx="2272">
                  <c:v>4.0388653182857226</c:v>
                </c:pt>
                <c:pt idx="2273">
                  <c:v>4.0388655858927436</c:v>
                </c:pt>
                <c:pt idx="2274">
                  <c:v>4.0388653919756896</c:v>
                </c:pt>
                <c:pt idx="2275">
                  <c:v>4.038863341746886</c:v>
                </c:pt>
                <c:pt idx="2276">
                  <c:v>4.0388603589236283</c:v>
                </c:pt>
                <c:pt idx="2277">
                  <c:v>4.0388615511443717</c:v>
                </c:pt>
                <c:pt idx="2278">
                  <c:v>4.0388604263498999</c:v>
                </c:pt>
                <c:pt idx="2279">
                  <c:v>4.0388583714213349</c:v>
                </c:pt>
                <c:pt idx="2280">
                  <c:v>4.0388603394929454</c:v>
                </c:pt>
                <c:pt idx="2281">
                  <c:v>4.0388584441181976</c:v>
                </c:pt>
                <c:pt idx="2282">
                  <c:v>4.0388580943819754</c:v>
                </c:pt>
                <c:pt idx="2283">
                  <c:v>4.038856816713424</c:v>
                </c:pt>
                <c:pt idx="2284">
                  <c:v>4.0388549184935592</c:v>
                </c:pt>
                <c:pt idx="2285">
                  <c:v>4.0388551852100134</c:v>
                </c:pt>
                <c:pt idx="2286">
                  <c:v>4.0388525128322224</c:v>
                </c:pt>
                <c:pt idx="2287">
                  <c:v>4.038854171290768</c:v>
                </c:pt>
                <c:pt idx="2288">
                  <c:v>4.0388511909961426</c:v>
                </c:pt>
                <c:pt idx="2289">
                  <c:v>4.0388528504708949</c:v>
                </c:pt>
                <c:pt idx="2290">
                  <c:v>4.038851574826297</c:v>
                </c:pt>
                <c:pt idx="2291">
                  <c:v>4.0388481298539043</c:v>
                </c:pt>
                <c:pt idx="2292">
                  <c:v>4.0388497875989477</c:v>
                </c:pt>
                <c:pt idx="2293">
                  <c:v>4.0388480457709504</c:v>
                </c:pt>
                <c:pt idx="2294">
                  <c:v>4.0388478499801286</c:v>
                </c:pt>
                <c:pt idx="2295">
                  <c:v>4.0388481204891846</c:v>
                </c:pt>
                <c:pt idx="2296">
                  <c:v>4.0388471553790373</c:v>
                </c:pt>
                <c:pt idx="2297">
                  <c:v>4.0388455704325787</c:v>
                </c:pt>
                <c:pt idx="2298">
                  <c:v>4.0388436737199802</c:v>
                </c:pt>
                <c:pt idx="2299">
                  <c:v>4.0388439418776514</c:v>
                </c:pt>
                <c:pt idx="2300">
                  <c:v>4.0388406517416167</c:v>
                </c:pt>
                <c:pt idx="2301">
                  <c:v>4.0388427743060786</c:v>
                </c:pt>
                <c:pt idx="2302">
                  <c:v>4.0388407242156266</c:v>
                </c:pt>
                <c:pt idx="2303">
                  <c:v>4.0388403742538079</c:v>
                </c:pt>
                <c:pt idx="2304">
                  <c:v>4.0388400255030854</c:v>
                </c:pt>
                <c:pt idx="2305">
                  <c:v>4.0388389040410511</c:v>
                </c:pt>
                <c:pt idx="2306">
                  <c:v>4.0388371623160593</c:v>
                </c:pt>
                <c:pt idx="2307">
                  <c:v>4.0388341792963409</c:v>
                </c:pt>
                <c:pt idx="2308">
                  <c:v>4.0388353710408902</c:v>
                </c:pt>
                <c:pt idx="2309">
                  <c:v>4.0388353298350781</c:v>
                </c:pt>
                <c:pt idx="2310">
                  <c:v>4.0388354457154811</c:v>
                </c:pt>
                <c:pt idx="2311">
                  <c:v>4.0388335513074907</c:v>
                </c:pt>
                <c:pt idx="2312">
                  <c:v>4.0388333570755437</c:v>
                </c:pt>
                <c:pt idx="2313">
                  <c:v>4.0388308420509711</c:v>
                </c:pt>
                <c:pt idx="2314">
                  <c:v>4.0388309547011918</c:v>
                </c:pt>
                <c:pt idx="2315">
                  <c:v>4.0388301409778506</c:v>
                </c:pt>
                <c:pt idx="2316">
                  <c:v>4.0388311854837031</c:v>
                </c:pt>
                <c:pt idx="2317">
                  <c:v>4.038828054575422</c:v>
                </c:pt>
                <c:pt idx="2318">
                  <c:v>4.0388281688267789</c:v>
                </c:pt>
                <c:pt idx="2319">
                  <c:v>4.0388250339423131</c:v>
                </c:pt>
                <c:pt idx="2320">
                  <c:v>4.0388260734530066</c:v>
                </c:pt>
                <c:pt idx="2321">
                  <c:v>4.0388255699760167</c:v>
                </c:pt>
                <c:pt idx="2322">
                  <c:v>4.0388252220850189</c:v>
                </c:pt>
                <c:pt idx="2323">
                  <c:v>4.0388231724478656</c:v>
                </c:pt>
                <c:pt idx="2324">
                  <c:v>4.0388229774967588</c:v>
                </c:pt>
                <c:pt idx="2325">
                  <c:v>4.0388218551346924</c:v>
                </c:pt>
                <c:pt idx="2326">
                  <c:v>4.0388221256438372</c:v>
                </c:pt>
                <c:pt idx="2327">
                  <c:v>4.0388203863721648</c:v>
                </c:pt>
                <c:pt idx="2328">
                  <c:v>4.0388195735936154</c:v>
                </c:pt>
                <c:pt idx="2329">
                  <c:v>4.0388195351274074</c:v>
                </c:pt>
                <c:pt idx="2330">
                  <c:v>4.0388187246894036</c:v>
                </c:pt>
                <c:pt idx="2331">
                  <c:v>4.0388174498887661</c:v>
                </c:pt>
                <c:pt idx="2332">
                  <c:v>4.0388161736645634</c:v>
                </c:pt>
                <c:pt idx="2333">
                  <c:v>4.0388155156181744</c:v>
                </c:pt>
                <c:pt idx="2334">
                  <c:v>4.0388153226934094</c:v>
                </c:pt>
                <c:pt idx="2335">
                  <c:v>4.0388148217966764</c:v>
                </c:pt>
                <c:pt idx="2336">
                  <c:v>4.0388140122294196</c:v>
                </c:pt>
                <c:pt idx="2337">
                  <c:v>4.0388135125317461</c:v>
                </c:pt>
                <c:pt idx="2338">
                  <c:v>4.0388125491767566</c:v>
                </c:pt>
                <c:pt idx="2339">
                  <c:v>4.0388109660397156</c:v>
                </c:pt>
                <c:pt idx="2340">
                  <c:v>4.03881030980987</c:v>
                </c:pt>
                <c:pt idx="2341">
                  <c:v>4.0388090346785877</c:v>
                </c:pt>
                <c:pt idx="2342">
                  <c:v>4.0388093069178908</c:v>
                </c:pt>
                <c:pt idx="2343">
                  <c:v>4.0388095821218331</c:v>
                </c:pt>
                <c:pt idx="2344">
                  <c:v>4.0388066088012708</c:v>
                </c:pt>
                <c:pt idx="2345">
                  <c:v>4.0388065714537547</c:v>
                </c:pt>
                <c:pt idx="2346">
                  <c:v>4.038805297740832</c:v>
                </c:pt>
                <c:pt idx="2347">
                  <c:v>4.0388034033790081</c:v>
                </c:pt>
                <c:pt idx="2348">
                  <c:v>4.0388030542543918</c:v>
                </c:pt>
                <c:pt idx="2349">
                  <c:v>4.0388039453201872</c:v>
                </c:pt>
                <c:pt idx="2350">
                  <c:v>4.0388006606493594</c:v>
                </c:pt>
                <c:pt idx="2351">
                  <c:v>4.0388012400444868</c:v>
                </c:pt>
                <c:pt idx="2352">
                  <c:v>4.0387990362635877</c:v>
                </c:pt>
                <c:pt idx="2353">
                  <c:v>4.0387999254041356</c:v>
                </c:pt>
                <c:pt idx="2354">
                  <c:v>4.0387998904414237</c:v>
                </c:pt>
                <c:pt idx="2355">
                  <c:v>4.0387967609570508</c:v>
                </c:pt>
                <c:pt idx="2356">
                  <c:v>4.0387981153272534</c:v>
                </c:pt>
                <c:pt idx="2357">
                  <c:v>4.0387965339423486</c:v>
                </c:pt>
                <c:pt idx="2358">
                  <c:v>4.0387949504335818</c:v>
                </c:pt>
                <c:pt idx="2359">
                  <c:v>4.038795842173486</c:v>
                </c:pt>
                <c:pt idx="2360">
                  <c:v>4.0387948808311949</c:v>
                </c:pt>
                <c:pt idx="2361">
                  <c:v>4.0387934545365143</c:v>
                </c:pt>
                <c:pt idx="2362">
                  <c:v>4.0387943491114706</c:v>
                </c:pt>
                <c:pt idx="2363">
                  <c:v>4.0387918422487781</c:v>
                </c:pt>
                <c:pt idx="2364">
                  <c:v>4.0387846857178076</c:v>
                </c:pt>
                <c:pt idx="2365">
                  <c:v>4.0387889688072098</c:v>
                </c:pt>
                <c:pt idx="2366">
                  <c:v>4.0387873828041849</c:v>
                </c:pt>
                <c:pt idx="2367">
                  <c:v>4.03878889120542</c:v>
                </c:pt>
                <c:pt idx="2368">
                  <c:v>4.0387874647175748</c:v>
                </c:pt>
                <c:pt idx="2369">
                  <c:v>4.0387878943098681</c:v>
                </c:pt>
                <c:pt idx="2370">
                  <c:v>4.038785385773803</c:v>
                </c:pt>
                <c:pt idx="2371">
                  <c:v>4.0387844208201846</c:v>
                </c:pt>
                <c:pt idx="2372">
                  <c:v>4.0387840748688122</c:v>
                </c:pt>
                <c:pt idx="2373">
                  <c:v>4.0387838849229771</c:v>
                </c:pt>
                <c:pt idx="2374">
                  <c:v>4.0387816842599484</c:v>
                </c:pt>
                <c:pt idx="2375">
                  <c:v>4.0387807182714797</c:v>
                </c:pt>
                <c:pt idx="2376">
                  <c:v>4.038782538610123</c:v>
                </c:pt>
                <c:pt idx="2377">
                  <c:v>4.0387794122848346</c:v>
                </c:pt>
                <c:pt idx="2378">
                  <c:v>4.0387813886048196</c:v>
                </c:pt>
                <c:pt idx="2379">
                  <c:v>4.0387768702286504</c:v>
                </c:pt>
                <c:pt idx="2380">
                  <c:v>4.038778534450346</c:v>
                </c:pt>
                <c:pt idx="2381">
                  <c:v>4.0387777285091948</c:v>
                </c:pt>
                <c:pt idx="2382">
                  <c:v>4.0387749097713117</c:v>
                </c:pt>
                <c:pt idx="2383">
                  <c:v>4.0387753369709696</c:v>
                </c:pt>
                <c:pt idx="2384">
                  <c:v>4.0387771610755063</c:v>
                </c:pt>
                <c:pt idx="2385">
                  <c:v>4.0387754317422591</c:v>
                </c:pt>
                <c:pt idx="2386">
                  <c:v>4.0387716869953252</c:v>
                </c:pt>
                <c:pt idx="2387">
                  <c:v>4.0387727336318964</c:v>
                </c:pt>
                <c:pt idx="2388">
                  <c:v>4.0387708440093704</c:v>
                </c:pt>
                <c:pt idx="2389">
                  <c:v>4.038769880316468</c:v>
                </c:pt>
                <c:pt idx="2390">
                  <c:v>4.0387699999765001</c:v>
                </c:pt>
                <c:pt idx="2391">
                  <c:v>4.0387673355545823</c:v>
                </c:pt>
                <c:pt idx="2392">
                  <c:v>4.0387671431322278</c:v>
                </c:pt>
                <c:pt idx="2393">
                  <c:v>4.0387678812804806</c:v>
                </c:pt>
                <c:pt idx="2394">
                  <c:v>4.0387658372988904</c:v>
                </c:pt>
                <c:pt idx="2395">
                  <c:v>4.0387662668767446</c:v>
                </c:pt>
                <c:pt idx="2396">
                  <c:v>4.0387645326183534</c:v>
                </c:pt>
                <c:pt idx="2397">
                  <c:v>4.0387632603434236</c:v>
                </c:pt>
                <c:pt idx="2398">
                  <c:v>4.038762915556533</c:v>
                </c:pt>
                <c:pt idx="2399">
                  <c:v>4.0387614886334067</c:v>
                </c:pt>
                <c:pt idx="2400">
                  <c:v>4.0387600598453597</c:v>
                </c:pt>
                <c:pt idx="2401">
                  <c:v>4.0387614160958183</c:v>
                </c:pt>
                <c:pt idx="2402">
                  <c:v>4.0387593726893964</c:v>
                </c:pt>
                <c:pt idx="2403">
                  <c:v>4.0387625895118822</c:v>
                </c:pt>
                <c:pt idx="2404">
                  <c:v>4.0387583867740311</c:v>
                </c:pt>
                <c:pt idx="2405">
                  <c:v>4.0387564966101213</c:v>
                </c:pt>
                <c:pt idx="2406">
                  <c:v>4.0387572351721346</c:v>
                </c:pt>
                <c:pt idx="2407">
                  <c:v>4.0387564301502907</c:v>
                </c:pt>
                <c:pt idx="2408">
                  <c:v>4.038754851088334</c:v>
                </c:pt>
                <c:pt idx="2409">
                  <c:v>4.0387548181137927</c:v>
                </c:pt>
                <c:pt idx="2410">
                  <c:v>4.0387535489414814</c:v>
                </c:pt>
                <c:pt idx="2411">
                  <c:v>4.0387513494537863</c:v>
                </c:pt>
                <c:pt idx="2412">
                  <c:v>4.0387511588209408</c:v>
                </c:pt>
                <c:pt idx="2413">
                  <c:v>4.038751124796863</c:v>
                </c:pt>
                <c:pt idx="2414">
                  <c:v>4.0387510930356578</c:v>
                </c:pt>
                <c:pt idx="2415">
                  <c:v>4.0387405361091497</c:v>
                </c:pt>
                <c:pt idx="2416">
                  <c:v>4.038749458225249</c:v>
                </c:pt>
                <c:pt idx="2417">
                  <c:v>4.0387486547713456</c:v>
                </c:pt>
                <c:pt idx="2418">
                  <c:v>4.0387467675492221</c:v>
                </c:pt>
                <c:pt idx="2419">
                  <c:v>4.0387459611560148</c:v>
                </c:pt>
                <c:pt idx="2420">
                  <c:v>4.0387445357036702</c:v>
                </c:pt>
                <c:pt idx="2421">
                  <c:v>4.038744501777213</c:v>
                </c:pt>
                <c:pt idx="2422">
                  <c:v>4.0387433862869191</c:v>
                </c:pt>
                <c:pt idx="2423">
                  <c:v>4.0387424249466033</c:v>
                </c:pt>
                <c:pt idx="2424">
                  <c:v>4.0387321746149389</c:v>
                </c:pt>
                <c:pt idx="2425">
                  <c:v>4.0387379977661091</c:v>
                </c:pt>
                <c:pt idx="2426">
                  <c:v>4.0387407437260689</c:v>
                </c:pt>
                <c:pt idx="2427">
                  <c:v>4.0387404035422074</c:v>
                </c:pt>
                <c:pt idx="2428">
                  <c:v>4.0387383619921868</c:v>
                </c:pt>
                <c:pt idx="2429">
                  <c:v>4.0387374006299526</c:v>
                </c:pt>
                <c:pt idx="2430">
                  <c:v>4.0387355100468856</c:v>
                </c:pt>
                <c:pt idx="2431">
                  <c:v>4.0387368673388702</c:v>
                </c:pt>
                <c:pt idx="2432">
                  <c:v>4.0387362183726738</c:v>
                </c:pt>
                <c:pt idx="2433">
                  <c:v>4.0387358796465067</c:v>
                </c:pt>
                <c:pt idx="2434">
                  <c:v>4.0387349230162961</c:v>
                </c:pt>
                <c:pt idx="2435">
                  <c:v>4.0387299409210531</c:v>
                </c:pt>
                <c:pt idx="2436">
                  <c:v>4.0387326874811338</c:v>
                </c:pt>
                <c:pt idx="2437">
                  <c:v>4.0387314191275907</c:v>
                </c:pt>
                <c:pt idx="2438">
                  <c:v>4.0387301497035866</c:v>
                </c:pt>
                <c:pt idx="2439">
                  <c:v>4.0387310462458288</c:v>
                </c:pt>
                <c:pt idx="2440">
                  <c:v>4.0387299350681944</c:v>
                </c:pt>
                <c:pt idx="2441">
                  <c:v>4.0387280492049316</c:v>
                </c:pt>
                <c:pt idx="2442">
                  <c:v>4.0387266248393114</c:v>
                </c:pt>
                <c:pt idx="2443">
                  <c:v>4.0387269014808806</c:v>
                </c:pt>
                <c:pt idx="2444">
                  <c:v>4.0387265619871924</c:v>
                </c:pt>
                <c:pt idx="2445">
                  <c:v>4.0387251404621134</c:v>
                </c:pt>
                <c:pt idx="2446">
                  <c:v>4.0387249554338966</c:v>
                </c:pt>
                <c:pt idx="2447">
                  <c:v>4.0387238435905033</c:v>
                </c:pt>
                <c:pt idx="2448">
                  <c:v>4.0387235047985346</c:v>
                </c:pt>
                <c:pt idx="2449">
                  <c:v>4.0387177494682769</c:v>
                </c:pt>
                <c:pt idx="2450">
                  <c:v>4.0387214230349766</c:v>
                </c:pt>
                <c:pt idx="2451">
                  <c:v>4.0387210844422361</c:v>
                </c:pt>
                <c:pt idx="2452">
                  <c:v>4.0387210569535554</c:v>
                </c:pt>
                <c:pt idx="2453">
                  <c:v>4.0387191741169524</c:v>
                </c:pt>
                <c:pt idx="2454">
                  <c:v>4.038718681387877</c:v>
                </c:pt>
                <c:pt idx="2455">
                  <c:v>4.038716332181453</c:v>
                </c:pt>
                <c:pt idx="2456">
                  <c:v>4.0387159908401058</c:v>
                </c:pt>
                <c:pt idx="2457">
                  <c:v>4.0387153413428756</c:v>
                </c:pt>
                <c:pt idx="2458">
                  <c:v>4.0387139185051799</c:v>
                </c:pt>
                <c:pt idx="2459">
                  <c:v>4.03871419661521</c:v>
                </c:pt>
                <c:pt idx="2460">
                  <c:v>4.0387129298204503</c:v>
                </c:pt>
                <c:pt idx="2461">
                  <c:v>4.0387091851263843</c:v>
                </c:pt>
                <c:pt idx="2462">
                  <c:v>4.0387110048776762</c:v>
                </c:pt>
                <c:pt idx="2463">
                  <c:v>4.0387103553397683</c:v>
                </c:pt>
                <c:pt idx="2464">
                  <c:v>4.0387100160204339</c:v>
                </c:pt>
                <c:pt idx="2465">
                  <c:v>4.0387089038916946</c:v>
                </c:pt>
                <c:pt idx="2466">
                  <c:v>4.0387090294410823</c:v>
                </c:pt>
                <c:pt idx="2467">
                  <c:v>4.0387068358388456</c:v>
                </c:pt>
                <c:pt idx="2468">
                  <c:v>4.0387064957220113</c:v>
                </c:pt>
                <c:pt idx="2469">
                  <c:v>4.0387061571667706</c:v>
                </c:pt>
                <c:pt idx="2470">
                  <c:v>4.0387053555195749</c:v>
                </c:pt>
                <c:pt idx="2471">
                  <c:v>4.0387039346995852</c:v>
                </c:pt>
                <c:pt idx="2472">
                  <c:v>4.0387040601928872</c:v>
                </c:pt>
                <c:pt idx="2473">
                  <c:v>4.0387032596209096</c:v>
                </c:pt>
                <c:pt idx="2474">
                  <c:v>4.0386988988298747</c:v>
                </c:pt>
                <c:pt idx="2475">
                  <c:v>4.0387007198047451</c:v>
                </c:pt>
                <c:pt idx="2476">
                  <c:v>4.038699452506509</c:v>
                </c:pt>
                <c:pt idx="2477">
                  <c:v>4.0387000412907987</c:v>
                </c:pt>
                <c:pt idx="2478">
                  <c:v>4.0386995507527139</c:v>
                </c:pt>
                <c:pt idx="2479">
                  <c:v>4.0386975129987386</c:v>
                </c:pt>
                <c:pt idx="2480">
                  <c:v>4.0386971747161748</c:v>
                </c:pt>
                <c:pt idx="2481">
                  <c:v>4.0386963733522814</c:v>
                </c:pt>
                <c:pt idx="2482">
                  <c:v>4.0386958815759284</c:v>
                </c:pt>
                <c:pt idx="2483">
                  <c:v>4.03869368819407</c:v>
                </c:pt>
                <c:pt idx="2484">
                  <c:v>4.0386947414357346</c:v>
                </c:pt>
                <c:pt idx="2485">
                  <c:v>4.038693168548912</c:v>
                </c:pt>
                <c:pt idx="2486">
                  <c:v>4.0386917482923543</c:v>
                </c:pt>
                <c:pt idx="2487">
                  <c:v>4.038689862066974</c:v>
                </c:pt>
                <c:pt idx="2488">
                  <c:v>4.0386912233149657</c:v>
                </c:pt>
                <c:pt idx="2489">
                  <c:v>4.0386913525224593</c:v>
                </c:pt>
                <c:pt idx="2490">
                  <c:v>4.0386888529957243</c:v>
                </c:pt>
                <c:pt idx="2491">
                  <c:v>4.0386885158574879</c:v>
                </c:pt>
                <c:pt idx="2492">
                  <c:v>4.0386878704061706</c:v>
                </c:pt>
                <c:pt idx="2493">
                  <c:v>4.0386876899098176</c:v>
                </c:pt>
                <c:pt idx="2494">
                  <c:v>4.0386861180607356</c:v>
                </c:pt>
                <c:pt idx="2495">
                  <c:v>4.0386840798111381</c:v>
                </c:pt>
                <c:pt idx="2496">
                  <c:v>4.038684669334339</c:v>
                </c:pt>
                <c:pt idx="2497">
                  <c:v>4.038682012455225</c:v>
                </c:pt>
                <c:pt idx="2498">
                  <c:v>4.0386816722494618</c:v>
                </c:pt>
                <c:pt idx="2499">
                  <c:v>4.0386811784912746</c:v>
                </c:pt>
                <c:pt idx="2500">
                  <c:v>4.0386796022105163</c:v>
                </c:pt>
                <c:pt idx="2501">
                  <c:v>4.0386800359714377</c:v>
                </c:pt>
                <c:pt idx="2502">
                  <c:v>4.0386790803385351</c:v>
                </c:pt>
                <c:pt idx="2503">
                  <c:v>4.0386792077896274</c:v>
                </c:pt>
                <c:pt idx="2504">
                  <c:v>4.0386760875706118</c:v>
                </c:pt>
                <c:pt idx="2505">
                  <c:v>4.038676365947711</c:v>
                </c:pt>
                <c:pt idx="2506">
                  <c:v>4.0386771119003511</c:v>
                </c:pt>
                <c:pt idx="2507">
                  <c:v>4.0386753857234536</c:v>
                </c:pt>
                <c:pt idx="2508">
                  <c:v>4.0386742759872716</c:v>
                </c:pt>
                <c:pt idx="2509">
                  <c:v>4.0386736298728811</c:v>
                </c:pt>
                <c:pt idx="2510">
                  <c:v>4.0386723652542749</c:v>
                </c:pt>
                <c:pt idx="2511">
                  <c:v>4.0386721828231984</c:v>
                </c:pt>
                <c:pt idx="2512">
                  <c:v>4.0386715377794014</c:v>
                </c:pt>
                <c:pt idx="2513">
                  <c:v>4.0386710479891503</c:v>
                </c:pt>
                <c:pt idx="2514">
                  <c:v>4.0386697853877784</c:v>
                </c:pt>
                <c:pt idx="2515">
                  <c:v>4.0386699144643403</c:v>
                </c:pt>
                <c:pt idx="2516">
                  <c:v>4.0386677244529956</c:v>
                </c:pt>
                <c:pt idx="2517">
                  <c:v>4.038667233157935</c:v>
                </c:pt>
                <c:pt idx="2518">
                  <c:v>4.0386665882343706</c:v>
                </c:pt>
                <c:pt idx="2519">
                  <c:v>4.0386660983835991</c:v>
                </c:pt>
                <c:pt idx="2520">
                  <c:v>4.038664371306985</c:v>
                </c:pt>
                <c:pt idx="2521">
                  <c:v>4.0386651181687627</c:v>
                </c:pt>
                <c:pt idx="2522">
                  <c:v>4.0386604520554057</c:v>
                </c:pt>
                <c:pt idx="2523">
                  <c:v>4.0386622758616459</c:v>
                </c:pt>
                <c:pt idx="2524">
                  <c:v>4.0386613212071074</c:v>
                </c:pt>
                <c:pt idx="2525">
                  <c:v>4.0386619140039324</c:v>
                </c:pt>
                <c:pt idx="2526">
                  <c:v>4.0386611177374627</c:v>
                </c:pt>
                <c:pt idx="2527">
                  <c:v>4.0386604762799543</c:v>
                </c:pt>
                <c:pt idx="2528">
                  <c:v>4.0386595258322924</c:v>
                </c:pt>
                <c:pt idx="2529">
                  <c:v>4.0386570271954438</c:v>
                </c:pt>
                <c:pt idx="2530">
                  <c:v>4.0386580836492758</c:v>
                </c:pt>
                <c:pt idx="2531">
                  <c:v>4.0386568237229197</c:v>
                </c:pt>
                <c:pt idx="2532">
                  <c:v>4.0386549435644277</c:v>
                </c:pt>
                <c:pt idx="2533">
                  <c:v>4.0386544532736313</c:v>
                </c:pt>
                <c:pt idx="2534">
                  <c:v>4.0386542735904483</c:v>
                </c:pt>
                <c:pt idx="2535">
                  <c:v>4.0386531670858101</c:v>
                </c:pt>
                <c:pt idx="2536">
                  <c:v>4.0386514406147418</c:v>
                </c:pt>
                <c:pt idx="2537">
                  <c:v>4.0386524974818254</c:v>
                </c:pt>
                <c:pt idx="2538">
                  <c:v>4.0386530952715214</c:v>
                </c:pt>
                <c:pt idx="2539">
                  <c:v>4.0386507566132144</c:v>
                </c:pt>
                <c:pt idx="2540">
                  <c:v>4.038648103965671</c:v>
                </c:pt>
                <c:pt idx="2541">
                  <c:v>4.0386502439964351</c:v>
                </c:pt>
                <c:pt idx="2542">
                  <c:v>4.0386465111891772</c:v>
                </c:pt>
                <c:pt idx="2543">
                  <c:v>4.0386461749415874</c:v>
                </c:pt>
                <c:pt idx="2544">
                  <c:v>4.0386466139550379</c:v>
                </c:pt>
                <c:pt idx="2545">
                  <c:v>4.0386462828409551</c:v>
                </c:pt>
                <c:pt idx="2546">
                  <c:v>4.0386451792274283</c:v>
                </c:pt>
                <c:pt idx="2547">
                  <c:v>4.038644229358626</c:v>
                </c:pt>
                <c:pt idx="2548">
                  <c:v>4.0386431245524594</c:v>
                </c:pt>
                <c:pt idx="2549">
                  <c:v>4.0386417092740823</c:v>
                </c:pt>
                <c:pt idx="2550">
                  <c:v>4.0386412210916349</c:v>
                </c:pt>
                <c:pt idx="2551">
                  <c:v>4.0386407336705661</c:v>
                </c:pt>
                <c:pt idx="2552">
                  <c:v>4.0386396282378936</c:v>
                </c:pt>
                <c:pt idx="2553">
                  <c:v>4.0386397600688904</c:v>
                </c:pt>
                <c:pt idx="2554">
                  <c:v>4.0386377277373278</c:v>
                </c:pt>
                <c:pt idx="2555">
                  <c:v>4.0386377040726096</c:v>
                </c:pt>
                <c:pt idx="2556">
                  <c:v>4.038637682664338</c:v>
                </c:pt>
                <c:pt idx="2557">
                  <c:v>4.0386368896520306</c:v>
                </c:pt>
                <c:pt idx="2558">
                  <c:v>4.0386325370603897</c:v>
                </c:pt>
                <c:pt idx="2559">
                  <c:v>4.038633436518837</c:v>
                </c:pt>
                <c:pt idx="2560">
                  <c:v>4.0386315550974583</c:v>
                </c:pt>
                <c:pt idx="2561">
                  <c:v>4.038631373108152</c:v>
                </c:pt>
                <c:pt idx="2562">
                  <c:v>4.0386319666097004</c:v>
                </c:pt>
                <c:pt idx="2563">
                  <c:v>4.0386302427521477</c:v>
                </c:pt>
                <c:pt idx="2564">
                  <c:v>4.0386289807039191</c:v>
                </c:pt>
                <c:pt idx="2565">
                  <c:v>4.038632205389483</c:v>
                </c:pt>
                <c:pt idx="2566">
                  <c:v>4.0386280129216017</c:v>
                </c:pt>
                <c:pt idx="2567">
                  <c:v>4.0386269062325431</c:v>
                </c:pt>
                <c:pt idx="2568">
                  <c:v>4.0386264176579569</c:v>
                </c:pt>
                <c:pt idx="2569">
                  <c:v>4.0386251563620732</c:v>
                </c:pt>
                <c:pt idx="2570">
                  <c:v>4.0386166199834994</c:v>
                </c:pt>
                <c:pt idx="2571">
                  <c:v>4.0386246210407659</c:v>
                </c:pt>
                <c:pt idx="2572">
                  <c:v>4.0386239806203283</c:v>
                </c:pt>
                <c:pt idx="2573">
                  <c:v>4.0386180789565707</c:v>
                </c:pt>
                <c:pt idx="2574">
                  <c:v>4.038622841247185</c:v>
                </c:pt>
                <c:pt idx="2575">
                  <c:v>4.0386200360099966</c:v>
                </c:pt>
                <c:pt idx="2576">
                  <c:v>4.0386175349465319</c:v>
                </c:pt>
                <c:pt idx="2577">
                  <c:v>4.0386192073519958</c:v>
                </c:pt>
                <c:pt idx="2578">
                  <c:v>4.0386196490079556</c:v>
                </c:pt>
                <c:pt idx="2579">
                  <c:v>4.0386208678803293</c:v>
                </c:pt>
                <c:pt idx="2580">
                  <c:v>4.0386168306746084</c:v>
                </c:pt>
                <c:pt idx="2581">
                  <c:v>4.0386171175966989</c:v>
                </c:pt>
                <c:pt idx="2582">
                  <c:v>4.0386101341906473</c:v>
                </c:pt>
                <c:pt idx="2583">
                  <c:v>4.0386141209145432</c:v>
                </c:pt>
                <c:pt idx="2584">
                  <c:v>4.0386139429565837</c:v>
                </c:pt>
                <c:pt idx="2585">
                  <c:v>4.038614230995905</c:v>
                </c:pt>
                <c:pt idx="2586">
                  <c:v>4.0386131292712548</c:v>
                </c:pt>
                <c:pt idx="2587">
                  <c:v>4.0386103245621303</c:v>
                </c:pt>
                <c:pt idx="2588">
                  <c:v>4.0386112283449442</c:v>
                </c:pt>
                <c:pt idx="2589">
                  <c:v>4.038611982290937</c:v>
                </c:pt>
                <c:pt idx="2590">
                  <c:v>4.0386087169362979</c:v>
                </c:pt>
                <c:pt idx="2591">
                  <c:v>4.0386090040072107</c:v>
                </c:pt>
                <c:pt idx="2592">
                  <c:v>4.0386063539082544</c:v>
                </c:pt>
                <c:pt idx="2593">
                  <c:v>4.038603853328107</c:v>
                </c:pt>
                <c:pt idx="2594">
                  <c:v>4.0386063002190484</c:v>
                </c:pt>
                <c:pt idx="2595">
                  <c:v>4.0386055064782802</c:v>
                </c:pt>
                <c:pt idx="2596">
                  <c:v>4.0386045580747343</c:v>
                </c:pt>
                <c:pt idx="2597">
                  <c:v>4.0386039187384366</c:v>
                </c:pt>
                <c:pt idx="2598">
                  <c:v>4.0386031251787742</c:v>
                </c:pt>
                <c:pt idx="2599">
                  <c:v>4.0386010937230798</c:v>
                </c:pt>
                <c:pt idx="2600">
                  <c:v>4.0385962731084248</c:v>
                </c:pt>
                <c:pt idx="2601">
                  <c:v>4.0385997978960724</c:v>
                </c:pt>
                <c:pt idx="2602">
                  <c:v>4.0386008589585067</c:v>
                </c:pt>
                <c:pt idx="2603">
                  <c:v>4.0385952710988784</c:v>
                </c:pt>
                <c:pt idx="2604">
                  <c:v>4.0385980262132311</c:v>
                </c:pt>
                <c:pt idx="2605">
                  <c:v>4.0385972322031716</c:v>
                </c:pt>
                <c:pt idx="2606">
                  <c:v>4.0385961286345911</c:v>
                </c:pt>
                <c:pt idx="2607">
                  <c:v>4.0385860489073453</c:v>
                </c:pt>
                <c:pt idx="2608">
                  <c:v>4.0385949771261664</c:v>
                </c:pt>
                <c:pt idx="2609">
                  <c:v>4.0385949575751878</c:v>
                </c:pt>
                <c:pt idx="2610">
                  <c:v>4.0385937021723359</c:v>
                </c:pt>
                <c:pt idx="2611">
                  <c:v>4.0385933741791407</c:v>
                </c:pt>
                <c:pt idx="2612">
                  <c:v>4.0385927379475763</c:v>
                </c:pt>
                <c:pt idx="2613">
                  <c:v>4.0385882335609482</c:v>
                </c:pt>
                <c:pt idx="2614">
                  <c:v>4.0385886705458471</c:v>
                </c:pt>
                <c:pt idx="2615">
                  <c:v>4.038589420715228</c:v>
                </c:pt>
                <c:pt idx="2616">
                  <c:v>4.0385895562886018</c:v>
                </c:pt>
                <c:pt idx="2617">
                  <c:v>4.0385887660785684</c:v>
                </c:pt>
                <c:pt idx="2618">
                  <c:v>4.0385876663168387</c:v>
                </c:pt>
                <c:pt idx="2619">
                  <c:v>4.0385830067430781</c:v>
                </c:pt>
                <c:pt idx="2620">
                  <c:v>4.0385849902626703</c:v>
                </c:pt>
                <c:pt idx="2621">
                  <c:v>4.0385840416239436</c:v>
                </c:pt>
                <c:pt idx="2622">
                  <c:v>4.0385841757865837</c:v>
                </c:pt>
                <c:pt idx="2623">
                  <c:v>4.0385840032136082</c:v>
                </c:pt>
                <c:pt idx="2624">
                  <c:v>4.0385821302452074</c:v>
                </c:pt>
                <c:pt idx="2625">
                  <c:v>4.0385816468642446</c:v>
                </c:pt>
                <c:pt idx="2626">
                  <c:v>4.0385779149070578</c:v>
                </c:pt>
                <c:pt idx="2627">
                  <c:v>4.0385797454070156</c:v>
                </c:pt>
                <c:pt idx="2628">
                  <c:v>4.038580035945003</c:v>
                </c:pt>
                <c:pt idx="2629">
                  <c:v>4.0385790917376676</c:v>
                </c:pt>
                <c:pt idx="2630">
                  <c:v>4.0385773734120338</c:v>
                </c:pt>
                <c:pt idx="2631">
                  <c:v>4.0385756525121286</c:v>
                </c:pt>
                <c:pt idx="2632">
                  <c:v>4.038577178509593</c:v>
                </c:pt>
                <c:pt idx="2633">
                  <c:v>4.0385745332406646</c:v>
                </c:pt>
                <c:pt idx="2634">
                  <c:v>4.03857435866892</c:v>
                </c:pt>
                <c:pt idx="2635">
                  <c:v>4.0385727931625439</c:v>
                </c:pt>
                <c:pt idx="2636">
                  <c:v>4.0385723086686198</c:v>
                </c:pt>
                <c:pt idx="2637">
                  <c:v>4.0385729084359179</c:v>
                </c:pt>
                <c:pt idx="2638">
                  <c:v>4.0385725835989206</c:v>
                </c:pt>
                <c:pt idx="2639">
                  <c:v>4.0385666897239787</c:v>
                </c:pt>
                <c:pt idx="2640">
                  <c:v>4.0385699108377482</c:v>
                </c:pt>
                <c:pt idx="2641">
                  <c:v>4.0385669540216593</c:v>
                </c:pt>
                <c:pt idx="2642">
                  <c:v>4.0385675499375129</c:v>
                </c:pt>
                <c:pt idx="2643">
                  <c:v>4.0385690784651684</c:v>
                </c:pt>
                <c:pt idx="2644">
                  <c:v>4.0385667450603497</c:v>
                </c:pt>
                <c:pt idx="2645">
                  <c:v>4.0385654906303428</c:v>
                </c:pt>
                <c:pt idx="2646">
                  <c:v>4.038563925350461</c:v>
                </c:pt>
                <c:pt idx="2647">
                  <c:v>4.0385640600606383</c:v>
                </c:pt>
                <c:pt idx="2648">
                  <c:v>4.0385519733771131</c:v>
                </c:pt>
                <c:pt idx="2649">
                  <c:v>4.0385639932474406</c:v>
                </c:pt>
                <c:pt idx="2650">
                  <c:v>4.0385624332251506</c:v>
                </c:pt>
                <c:pt idx="2651">
                  <c:v>4.0385597877748323</c:v>
                </c:pt>
                <c:pt idx="2652">
                  <c:v>4.0385569822331009</c:v>
                </c:pt>
                <c:pt idx="2653">
                  <c:v>4.0385594322390617</c:v>
                </c:pt>
                <c:pt idx="2654">
                  <c:v>4.0385569399247343</c:v>
                </c:pt>
                <c:pt idx="2655">
                  <c:v>4.0385581564407209</c:v>
                </c:pt>
                <c:pt idx="2656">
                  <c:v>4.0385582956193264</c:v>
                </c:pt>
                <c:pt idx="2657">
                  <c:v>4.0385553428954797</c:v>
                </c:pt>
                <c:pt idx="2658">
                  <c:v>4.0385539312892789</c:v>
                </c:pt>
                <c:pt idx="2659">
                  <c:v>4.0385512801901537</c:v>
                </c:pt>
                <c:pt idx="2660">
                  <c:v>4.0385540395211592</c:v>
                </c:pt>
                <c:pt idx="2661">
                  <c:v>4.0385524764688041</c:v>
                </c:pt>
                <c:pt idx="2662">
                  <c:v>4.0385543154209698</c:v>
                </c:pt>
                <c:pt idx="2663">
                  <c:v>4.03854904422223</c:v>
                </c:pt>
                <c:pt idx="2664">
                  <c:v>4.0385510327083072</c:v>
                </c:pt>
                <c:pt idx="2665">
                  <c:v>4.0385503987129381</c:v>
                </c:pt>
                <c:pt idx="2666">
                  <c:v>4.0385491464145362</c:v>
                </c:pt>
                <c:pt idx="2667">
                  <c:v>4.0385486663545382</c:v>
                </c:pt>
                <c:pt idx="2668">
                  <c:v>4.0385469494574613</c:v>
                </c:pt>
                <c:pt idx="2669">
                  <c:v>4.0385439922154749</c:v>
                </c:pt>
                <c:pt idx="2670">
                  <c:v>4.0385470632023699</c:v>
                </c:pt>
                <c:pt idx="2671">
                  <c:v>4.0385442656155863</c:v>
                </c:pt>
                <c:pt idx="2672">
                  <c:v>4.0385451758442716</c:v>
                </c:pt>
                <c:pt idx="2673">
                  <c:v>4.0385437699588556</c:v>
                </c:pt>
                <c:pt idx="2674">
                  <c:v>4.0385443739746556</c:v>
                </c:pt>
                <c:pt idx="2675">
                  <c:v>4.0385411136820339</c:v>
                </c:pt>
                <c:pt idx="2676">
                  <c:v>4.0385376917281333</c:v>
                </c:pt>
                <c:pt idx="2677">
                  <c:v>4.0385413798263512</c:v>
                </c:pt>
                <c:pt idx="2678">
                  <c:v>4.0385402842447968</c:v>
                </c:pt>
                <c:pt idx="2679">
                  <c:v>4.0385343912088381</c:v>
                </c:pt>
                <c:pt idx="2680">
                  <c:v>4.0385329709816364</c:v>
                </c:pt>
                <c:pt idx="2681">
                  <c:v>4.0385375830513084</c:v>
                </c:pt>
                <c:pt idx="2682">
                  <c:v>4.0385360216868014</c:v>
                </c:pt>
                <c:pt idx="2683">
                  <c:v>4.0385363150515179</c:v>
                </c:pt>
                <c:pt idx="2684">
                  <c:v>4.0385353734581182</c:v>
                </c:pt>
                <c:pt idx="2685">
                  <c:v>4.0385333486277846</c:v>
                </c:pt>
                <c:pt idx="2686">
                  <c:v>4.0385337957917411</c:v>
                </c:pt>
                <c:pt idx="2687">
                  <c:v>4.0385325447235978</c:v>
                </c:pt>
                <c:pt idx="2688">
                  <c:v>4.0385319111655837</c:v>
                </c:pt>
                <c:pt idx="2689">
                  <c:v>4.0385294214394793</c:v>
                </c:pt>
                <c:pt idx="2690">
                  <c:v>4.038530330878527</c:v>
                </c:pt>
                <c:pt idx="2691">
                  <c:v>4.0385295432381358</c:v>
                </c:pt>
                <c:pt idx="2692">
                  <c:v>4.0385284462720259</c:v>
                </c:pt>
                <c:pt idx="2693">
                  <c:v>4.0385265748519714</c:v>
                </c:pt>
                <c:pt idx="2694">
                  <c:v>4.0385242361666203</c:v>
                </c:pt>
                <c:pt idx="2695">
                  <c:v>4.03852591598866</c:v>
                </c:pt>
                <c:pt idx="2696">
                  <c:v>4.0385263650137402</c:v>
                </c:pt>
                <c:pt idx="2697">
                  <c:v>4.0385234139006387</c:v>
                </c:pt>
                <c:pt idx="2698">
                  <c:v>4.0385238603979641</c:v>
                </c:pt>
                <c:pt idx="2699">
                  <c:v>4.0385216802162613</c:v>
                </c:pt>
                <c:pt idx="2700">
                  <c:v>4.0385236736248169</c:v>
                </c:pt>
                <c:pt idx="2701">
                  <c:v>4.0385216523818173</c:v>
                </c:pt>
                <c:pt idx="2702">
                  <c:v>4.0385179257601287</c:v>
                </c:pt>
                <c:pt idx="2703">
                  <c:v>4.0385191417509922</c:v>
                </c:pt>
                <c:pt idx="2704">
                  <c:v>4.0385197447558019</c:v>
                </c:pt>
                <c:pt idx="2705">
                  <c:v>4.0385166383887157</c:v>
                </c:pt>
                <c:pt idx="2706">
                  <c:v>4.0385187859085896</c:v>
                </c:pt>
                <c:pt idx="2707">
                  <c:v>4.0385163003441207</c:v>
                </c:pt>
                <c:pt idx="2708">
                  <c:v>4.0385165950682183</c:v>
                </c:pt>
                <c:pt idx="2709">
                  <c:v>4.0385145719227253</c:v>
                </c:pt>
                <c:pt idx="2710">
                  <c:v>4.0385134737907764</c:v>
                </c:pt>
                <c:pt idx="2711">
                  <c:v>4.0385137671798317</c:v>
                </c:pt>
                <c:pt idx="2712">
                  <c:v>4.0385111241552094</c:v>
                </c:pt>
                <c:pt idx="2713">
                  <c:v>4.038511725003298</c:v>
                </c:pt>
                <c:pt idx="2714">
                  <c:v>4.0385104731152914</c:v>
                </c:pt>
                <c:pt idx="2715">
                  <c:v>4.0385084465493204</c:v>
                </c:pt>
                <c:pt idx="2716">
                  <c:v>4.0385096654118824</c:v>
                </c:pt>
                <c:pt idx="2717">
                  <c:v>4.0385104259875479</c:v>
                </c:pt>
                <c:pt idx="2718">
                  <c:v>4.0385093342805929</c:v>
                </c:pt>
                <c:pt idx="2719">
                  <c:v>4.0385059211603727</c:v>
                </c:pt>
                <c:pt idx="2720">
                  <c:v>4.0385065232567561</c:v>
                </c:pt>
                <c:pt idx="2721">
                  <c:v>4.0385051179631208</c:v>
                </c:pt>
                <c:pt idx="2722">
                  <c:v>4.038502782882877</c:v>
                </c:pt>
                <c:pt idx="2723">
                  <c:v>4.038503846985166</c:v>
                </c:pt>
                <c:pt idx="2724">
                  <c:v>4.0385036786083282</c:v>
                </c:pt>
                <c:pt idx="2725">
                  <c:v>4.0385033575409031</c:v>
                </c:pt>
                <c:pt idx="2726">
                  <c:v>4.0385010264709731</c:v>
                </c:pt>
                <c:pt idx="2727">
                  <c:v>4.0384993099644664</c:v>
                </c:pt>
                <c:pt idx="2728">
                  <c:v>4.0384989833510447</c:v>
                </c:pt>
                <c:pt idx="2729">
                  <c:v>4.0384998955409586</c:v>
                </c:pt>
                <c:pt idx="2730">
                  <c:v>4.0384991109713591</c:v>
                </c:pt>
                <c:pt idx="2731">
                  <c:v>4.0384978624222674</c:v>
                </c:pt>
                <c:pt idx="2732">
                  <c:v>4.0384973860007847</c:v>
                </c:pt>
                <c:pt idx="2733">
                  <c:v>4.0384930428593986</c:v>
                </c:pt>
                <c:pt idx="2734">
                  <c:v>4.038495806259931</c:v>
                </c:pt>
                <c:pt idx="2735">
                  <c:v>4.0384940932883646</c:v>
                </c:pt>
                <c:pt idx="2736">
                  <c:v>4.0384928419471251</c:v>
                </c:pt>
                <c:pt idx="2737">
                  <c:v>4.0384926720779166</c:v>
                </c:pt>
                <c:pt idx="2738">
                  <c:v>4.0384915759645148</c:v>
                </c:pt>
                <c:pt idx="2739">
                  <c:v>4.038492335492343</c:v>
                </c:pt>
                <c:pt idx="2740">
                  <c:v>4.0384889223404246</c:v>
                </c:pt>
                <c:pt idx="2741">
                  <c:v>4.0384895240435181</c:v>
                </c:pt>
                <c:pt idx="2742">
                  <c:v>4.0384898205817494</c:v>
                </c:pt>
                <c:pt idx="2743">
                  <c:v>4.0384877994192179</c:v>
                </c:pt>
                <c:pt idx="2744">
                  <c:v>4.0384865485271542</c:v>
                </c:pt>
                <c:pt idx="2745">
                  <c:v>4.0384880808541981</c:v>
                </c:pt>
                <c:pt idx="2746">
                  <c:v>4.0384851335818768</c:v>
                </c:pt>
                <c:pt idx="2747">
                  <c:v>4.0384852742129969</c:v>
                </c:pt>
                <c:pt idx="2748">
                  <c:v>4.038484179973481</c:v>
                </c:pt>
                <c:pt idx="2749">
                  <c:v>4.0384841676158896</c:v>
                </c:pt>
                <c:pt idx="2750">
                  <c:v>4.038482920132302</c:v>
                </c:pt>
                <c:pt idx="2751">
                  <c:v>4.0384839918165847</c:v>
                </c:pt>
                <c:pt idx="2752">
                  <c:v>4.0384816653401812</c:v>
                </c:pt>
                <c:pt idx="2753">
                  <c:v>4.0384765500964646</c:v>
                </c:pt>
                <c:pt idx="2754">
                  <c:v>4.0384779198538201</c:v>
                </c:pt>
                <c:pt idx="2755">
                  <c:v>4.038478986470996</c:v>
                </c:pt>
                <c:pt idx="2756">
                  <c:v>4.0384783566836742</c:v>
                </c:pt>
                <c:pt idx="2757">
                  <c:v>4.0384760256672783</c:v>
                </c:pt>
                <c:pt idx="2758">
                  <c:v>4.0384763204078338</c:v>
                </c:pt>
                <c:pt idx="2759">
                  <c:v>4.0384756899047964</c:v>
                </c:pt>
                <c:pt idx="2760">
                  <c:v>4.0384716564728071</c:v>
                </c:pt>
                <c:pt idx="2761">
                  <c:v>4.0384738018575987</c:v>
                </c:pt>
                <c:pt idx="2762">
                  <c:v>4.0384723977398629</c:v>
                </c:pt>
                <c:pt idx="2763">
                  <c:v>4.0384723841076209</c:v>
                </c:pt>
                <c:pt idx="2764">
                  <c:v>4.0384703615146336</c:v>
                </c:pt>
                <c:pt idx="2765">
                  <c:v>4.0384717390292879</c:v>
                </c:pt>
                <c:pt idx="2766">
                  <c:v>4.0384704926968169</c:v>
                </c:pt>
                <c:pt idx="2767">
                  <c:v>4.0384667700852468</c:v>
                </c:pt>
                <c:pt idx="2768">
                  <c:v>4.0384670612165401</c:v>
                </c:pt>
                <c:pt idx="2769">
                  <c:v>4.0384679743158216</c:v>
                </c:pt>
                <c:pt idx="2770">
                  <c:v>4.0384654889483933</c:v>
                </c:pt>
                <c:pt idx="2771">
                  <c:v>4.0384673303166378</c:v>
                </c:pt>
                <c:pt idx="2772">
                  <c:v>4.0384650023643713</c:v>
                </c:pt>
                <c:pt idx="2773">
                  <c:v>4.038464371740182</c:v>
                </c:pt>
                <c:pt idx="2774">
                  <c:v>4.0384634322811772</c:v>
                </c:pt>
                <c:pt idx="2775">
                  <c:v>4.0384626471007863</c:v>
                </c:pt>
                <c:pt idx="2776">
                  <c:v>4.0384620166374638</c:v>
                </c:pt>
                <c:pt idx="2777">
                  <c:v>4.0384604586900972</c:v>
                </c:pt>
                <c:pt idx="2778">
                  <c:v>4.0384567326126772</c:v>
                </c:pt>
                <c:pt idx="2779">
                  <c:v>4.0384608878094284</c:v>
                </c:pt>
                <c:pt idx="2780">
                  <c:v>4.0384601068536243</c:v>
                </c:pt>
                <c:pt idx="2781">
                  <c:v>4.038453602403238</c:v>
                </c:pt>
                <c:pt idx="2782">
                  <c:v>4.0384565178875764</c:v>
                </c:pt>
                <c:pt idx="2783">
                  <c:v>4.0384548032415868</c:v>
                </c:pt>
                <c:pt idx="2784">
                  <c:v>4.0384561797626253</c:v>
                </c:pt>
                <c:pt idx="2785">
                  <c:v>4.0384569438410596</c:v>
                </c:pt>
                <c:pt idx="2786">
                  <c:v>4.0384538449715297</c:v>
                </c:pt>
                <c:pt idx="2787">
                  <c:v>4.0384544522933927</c:v>
                </c:pt>
                <c:pt idx="2788">
                  <c:v>4.0384530525129803</c:v>
                </c:pt>
                <c:pt idx="2789">
                  <c:v>4.0384516510298436</c:v>
                </c:pt>
                <c:pt idx="2790">
                  <c:v>4.0384516401283479</c:v>
                </c:pt>
                <c:pt idx="2791">
                  <c:v>4.038445289239001</c:v>
                </c:pt>
                <c:pt idx="2792">
                  <c:v>4.0384502147708581</c:v>
                </c:pt>
                <c:pt idx="2793">
                  <c:v>4.0384491238808993</c:v>
                </c:pt>
                <c:pt idx="2794">
                  <c:v>4.03844787733009</c:v>
                </c:pt>
                <c:pt idx="2795">
                  <c:v>4.0384455469180676</c:v>
                </c:pt>
                <c:pt idx="2796">
                  <c:v>4.0384467698065363</c:v>
                </c:pt>
                <c:pt idx="2797">
                  <c:v>4.0384455234188614</c:v>
                </c:pt>
                <c:pt idx="2798">
                  <c:v>4.0384416462611927</c:v>
                </c:pt>
                <c:pt idx="2799">
                  <c:v>4.0384448757836324</c:v>
                </c:pt>
                <c:pt idx="2800">
                  <c:v>4.0384445591655957</c:v>
                </c:pt>
                <c:pt idx="2801">
                  <c:v>4.038442542356103</c:v>
                </c:pt>
                <c:pt idx="2802">
                  <c:v>4.0384420688117091</c:v>
                </c:pt>
                <c:pt idx="2803">
                  <c:v>4.0384403587857172</c:v>
                </c:pt>
                <c:pt idx="2804">
                  <c:v>4.0384392649735181</c:v>
                </c:pt>
                <c:pt idx="2805">
                  <c:v>4.0384401810106922</c:v>
                </c:pt>
                <c:pt idx="2806">
                  <c:v>4.038440638147347</c:v>
                </c:pt>
                <c:pt idx="2807">
                  <c:v>4.0384373862853957</c:v>
                </c:pt>
                <c:pt idx="2808">
                  <c:v>4.0384364477772339</c:v>
                </c:pt>
                <c:pt idx="2809">
                  <c:v>4.038435508883234</c:v>
                </c:pt>
                <c:pt idx="2810">
                  <c:v>4.0384347242552421</c:v>
                </c:pt>
                <c:pt idx="2811">
                  <c:v>4.0384302273298616</c:v>
                </c:pt>
                <c:pt idx="2812">
                  <c:v>4.0384363928210334</c:v>
                </c:pt>
                <c:pt idx="2813">
                  <c:v>4.0384329879760772</c:v>
                </c:pt>
                <c:pt idx="2814">
                  <c:v>4.0384326694467951</c:v>
                </c:pt>
                <c:pt idx="2815">
                  <c:v>4.0384314240280599</c:v>
                </c:pt>
                <c:pt idx="2816">
                  <c:v>4.038430486823315</c:v>
                </c:pt>
                <c:pt idx="2817">
                  <c:v>4.0384297038816914</c:v>
                </c:pt>
                <c:pt idx="2818">
                  <c:v>4.0384303131924701</c:v>
                </c:pt>
                <c:pt idx="2819">
                  <c:v>4.0384292248317646</c:v>
                </c:pt>
                <c:pt idx="2820">
                  <c:v>4.0384285999478973</c:v>
                </c:pt>
                <c:pt idx="2821">
                  <c:v>4.0384273566045108</c:v>
                </c:pt>
                <c:pt idx="2822">
                  <c:v>4.0384261121749567</c:v>
                </c:pt>
                <c:pt idx="2823">
                  <c:v>4.0384257943656747</c:v>
                </c:pt>
                <c:pt idx="2824">
                  <c:v>4.0384203736752031</c:v>
                </c:pt>
                <c:pt idx="2825">
                  <c:v>4.0384248392344606</c:v>
                </c:pt>
                <c:pt idx="2826">
                  <c:v>4.0384237512434238</c:v>
                </c:pt>
                <c:pt idx="2827">
                  <c:v>4.0384225079585594</c:v>
                </c:pt>
                <c:pt idx="2828">
                  <c:v>4.0384217273462637</c:v>
                </c:pt>
                <c:pt idx="2829">
                  <c:v>4.0384200187340271</c:v>
                </c:pt>
                <c:pt idx="2830">
                  <c:v>4.0384161421511919</c:v>
                </c:pt>
                <c:pt idx="2831">
                  <c:v>4.0384190624673799</c:v>
                </c:pt>
                <c:pt idx="2832">
                  <c:v>4.0384192092323774</c:v>
                </c:pt>
                <c:pt idx="2833">
                  <c:v>4.038417811882959</c:v>
                </c:pt>
                <c:pt idx="2834">
                  <c:v>4.0384157942541616</c:v>
                </c:pt>
                <c:pt idx="2835">
                  <c:v>4.0384167117498437</c:v>
                </c:pt>
                <c:pt idx="2836">
                  <c:v>4.0384151596555888</c:v>
                </c:pt>
                <c:pt idx="2837">
                  <c:v>4.0384143786326829</c:v>
                </c:pt>
                <c:pt idx="2838">
                  <c:v>4.0384132881974963</c:v>
                </c:pt>
                <c:pt idx="2839">
                  <c:v>4.0384121971148872</c:v>
                </c:pt>
                <c:pt idx="2840">
                  <c:v>4.0384124971614757</c:v>
                </c:pt>
                <c:pt idx="2841">
                  <c:v>4.0384121817657777</c:v>
                </c:pt>
                <c:pt idx="2842">
                  <c:v>4.0384109395332954</c:v>
                </c:pt>
                <c:pt idx="2843">
                  <c:v>4.0384058292997294</c:v>
                </c:pt>
                <c:pt idx="2844">
                  <c:v>4.0384099872254824</c:v>
                </c:pt>
                <c:pt idx="2845">
                  <c:v>4.038408900230916</c:v>
                </c:pt>
                <c:pt idx="2846">
                  <c:v>4.0384071938498938</c:v>
                </c:pt>
                <c:pt idx="2847">
                  <c:v>4.0384056397052088</c:v>
                </c:pt>
                <c:pt idx="2848">
                  <c:v>4.0384065578229134</c:v>
                </c:pt>
                <c:pt idx="2849">
                  <c:v>4.0384042330467214</c:v>
                </c:pt>
                <c:pt idx="2850">
                  <c:v>4.0384037597736926</c:v>
                </c:pt>
                <c:pt idx="2851">
                  <c:v>4.0384029781535462</c:v>
                </c:pt>
                <c:pt idx="2852">
                  <c:v>4.0384037433204876</c:v>
                </c:pt>
                <c:pt idx="2853">
                  <c:v>4.0383987900889959</c:v>
                </c:pt>
                <c:pt idx="2854">
                  <c:v>4.0384032598918687</c:v>
                </c:pt>
                <c:pt idx="2855">
                  <c:v>4.0383949073098364</c:v>
                </c:pt>
                <c:pt idx="2856">
                  <c:v>4.038396431797497</c:v>
                </c:pt>
                <c:pt idx="2857">
                  <c:v>4.0383988910959676</c:v>
                </c:pt>
                <c:pt idx="2858">
                  <c:v>4.0383991942249704</c:v>
                </c:pt>
                <c:pt idx="2859">
                  <c:v>4.0383984178493053</c:v>
                </c:pt>
                <c:pt idx="2860">
                  <c:v>4.0383947029198071</c:v>
                </c:pt>
                <c:pt idx="2861">
                  <c:v>4.0383945368395864</c:v>
                </c:pt>
                <c:pt idx="2862">
                  <c:v>4.0383934447595404</c:v>
                </c:pt>
                <c:pt idx="2863">
                  <c:v>4.0383952904382703</c:v>
                </c:pt>
                <c:pt idx="2864">
                  <c:v>4.0383925037205994</c:v>
                </c:pt>
                <c:pt idx="2865">
                  <c:v>4.0383931138207814</c:v>
                </c:pt>
                <c:pt idx="2866">
                  <c:v>4.0383833657140968</c:v>
                </c:pt>
                <c:pt idx="2867">
                  <c:v>4.0383912235631048</c:v>
                </c:pt>
                <c:pt idx="2868">
                  <c:v>4.0383907542795194</c:v>
                </c:pt>
                <c:pt idx="2869">
                  <c:v>4.0383862647734254</c:v>
                </c:pt>
                <c:pt idx="2870">
                  <c:v>4.0383887246468824</c:v>
                </c:pt>
                <c:pt idx="2871">
                  <c:v>4.0383879458122554</c:v>
                </c:pt>
                <c:pt idx="2872">
                  <c:v>4.0383879403623801</c:v>
                </c:pt>
                <c:pt idx="2873">
                  <c:v>4.0383857717893754</c:v>
                </c:pt>
                <c:pt idx="2874">
                  <c:v>4.0383771037652609</c:v>
                </c:pt>
                <c:pt idx="2875">
                  <c:v>4.0383840339148724</c:v>
                </c:pt>
                <c:pt idx="2876">
                  <c:v>4.0383837170304107</c:v>
                </c:pt>
                <c:pt idx="2877">
                  <c:v>4.0383830924329054</c:v>
                </c:pt>
                <c:pt idx="2878">
                  <c:v>4.0383807668681184</c:v>
                </c:pt>
                <c:pt idx="2879">
                  <c:v>4.0383798289819541</c:v>
                </c:pt>
                <c:pt idx="2880">
                  <c:v>4.0383805917997533</c:v>
                </c:pt>
                <c:pt idx="2881">
                  <c:v>4.0383714612489321</c:v>
                </c:pt>
                <c:pt idx="2882">
                  <c:v>4.0383796284026516</c:v>
                </c:pt>
                <c:pt idx="2883">
                  <c:v>4.0383800882604168</c:v>
                </c:pt>
                <c:pt idx="2884">
                  <c:v>4.0383780772870113</c:v>
                </c:pt>
                <c:pt idx="2885">
                  <c:v>4.0383763721056471</c:v>
                </c:pt>
                <c:pt idx="2886">
                  <c:v>4.0383777574062094</c:v>
                </c:pt>
                <c:pt idx="2887">
                  <c:v>4.0383762106467076</c:v>
                </c:pt>
                <c:pt idx="2888">
                  <c:v>4.0383758987483258</c:v>
                </c:pt>
                <c:pt idx="2889">
                  <c:v>4.0383740417822276</c:v>
                </c:pt>
                <c:pt idx="2890">
                  <c:v>4.038372491043611</c:v>
                </c:pt>
                <c:pt idx="2891">
                  <c:v>4.0383707835356999</c:v>
                </c:pt>
                <c:pt idx="2892">
                  <c:v>4.0383718572213336</c:v>
                </c:pt>
                <c:pt idx="2893">
                  <c:v>4.0383699978288599</c:v>
                </c:pt>
                <c:pt idx="2894">
                  <c:v>4.0383693725831291</c:v>
                </c:pt>
                <c:pt idx="2895">
                  <c:v>4.0383661186912843</c:v>
                </c:pt>
                <c:pt idx="2896">
                  <c:v>4.0383688893810383</c:v>
                </c:pt>
                <c:pt idx="2897">
                  <c:v>4.0383673398832993</c:v>
                </c:pt>
                <c:pt idx="2898">
                  <c:v>4.038367334822623</c:v>
                </c:pt>
                <c:pt idx="2899">
                  <c:v>4.038365785426965</c:v>
                </c:pt>
                <c:pt idx="2900">
                  <c:v>4.0383626874898502</c:v>
                </c:pt>
                <c:pt idx="2901">
                  <c:v>4.0383656143292228</c:v>
                </c:pt>
                <c:pt idx="2902">
                  <c:v>4.0383622110340927</c:v>
                </c:pt>
                <c:pt idx="2903">
                  <c:v>4.0383625119414219</c:v>
                </c:pt>
                <c:pt idx="2904">
                  <c:v>4.0383620428685267</c:v>
                </c:pt>
                <c:pt idx="2905">
                  <c:v>4.0383609558848717</c:v>
                </c:pt>
                <c:pt idx="2906">
                  <c:v>4.0383614148068707</c:v>
                </c:pt>
                <c:pt idx="2907">
                  <c:v>4.0383601759387187</c:v>
                </c:pt>
                <c:pt idx="2908">
                  <c:v>4.0383595544577693</c:v>
                </c:pt>
                <c:pt idx="2909">
                  <c:v>4.0383572324792434</c:v>
                </c:pt>
                <c:pt idx="2910">
                  <c:v>4.0383583083036854</c:v>
                </c:pt>
                <c:pt idx="2911">
                  <c:v>4.0383556778937946</c:v>
                </c:pt>
                <c:pt idx="2912">
                  <c:v>4.0383559805407412</c:v>
                </c:pt>
                <c:pt idx="2913">
                  <c:v>4.038355358425485</c:v>
                </c:pt>
                <c:pt idx="2914">
                  <c:v>4.0383539635335088</c:v>
                </c:pt>
                <c:pt idx="2915">
                  <c:v>4.0383547321062538</c:v>
                </c:pt>
                <c:pt idx="2916">
                  <c:v>4.038353803977941</c:v>
                </c:pt>
                <c:pt idx="2917">
                  <c:v>4.0383521021996343</c:v>
                </c:pt>
                <c:pt idx="2918">
                  <c:v>4.0383466863429236</c:v>
                </c:pt>
                <c:pt idx="2919">
                  <c:v>4.0383503814696384</c:v>
                </c:pt>
                <c:pt idx="2920">
                  <c:v>4.038341872277293</c:v>
                </c:pt>
                <c:pt idx="2921">
                  <c:v>4.0383481872502296</c:v>
                </c:pt>
                <c:pt idx="2922">
                  <c:v>4.0383483366334119</c:v>
                </c:pt>
                <c:pt idx="2923">
                  <c:v>4.0383478700633306</c:v>
                </c:pt>
                <c:pt idx="2924">
                  <c:v>4.0383472498054456</c:v>
                </c:pt>
                <c:pt idx="2925">
                  <c:v>4.0383469394403093</c:v>
                </c:pt>
                <c:pt idx="2926">
                  <c:v>4.0383457024036087</c:v>
                </c:pt>
                <c:pt idx="2927">
                  <c:v>4.0383443096642084</c:v>
                </c:pt>
                <c:pt idx="2928">
                  <c:v>4.0383436882800181</c:v>
                </c:pt>
                <c:pt idx="2929">
                  <c:v>4.038341830307405</c:v>
                </c:pt>
                <c:pt idx="2930">
                  <c:v>4.0383404331467494</c:v>
                </c:pt>
                <c:pt idx="2931">
                  <c:v>4.0383418178218884</c:v>
                </c:pt>
                <c:pt idx="2932">
                  <c:v>4.0383396520978971</c:v>
                </c:pt>
                <c:pt idx="2933">
                  <c:v>4.0383384101372419</c:v>
                </c:pt>
                <c:pt idx="2934">
                  <c:v>4.0383384041498509</c:v>
                </c:pt>
                <c:pt idx="2935">
                  <c:v>4.0383360808966007</c:v>
                </c:pt>
                <c:pt idx="2936">
                  <c:v>4.0383379283039771</c:v>
                </c:pt>
                <c:pt idx="2937">
                  <c:v>4.0383365360646852</c:v>
                </c:pt>
                <c:pt idx="2938">
                  <c:v>4.038335296548353</c:v>
                </c:pt>
                <c:pt idx="2939">
                  <c:v>4.03833467437736</c:v>
                </c:pt>
                <c:pt idx="2940">
                  <c:v>4.0383340528724103</c:v>
                </c:pt>
                <c:pt idx="2941">
                  <c:v>4.0383337408921438</c:v>
                </c:pt>
                <c:pt idx="2942">
                  <c:v>4.0383323478430064</c:v>
                </c:pt>
                <c:pt idx="2943">
                  <c:v>4.038333427341656</c:v>
                </c:pt>
                <c:pt idx="2944">
                  <c:v>4.0383301824401716</c:v>
                </c:pt>
                <c:pt idx="2945">
                  <c:v>4.0383298684510356</c:v>
                </c:pt>
                <c:pt idx="2946">
                  <c:v>4.0383289374009079</c:v>
                </c:pt>
                <c:pt idx="2947">
                  <c:v>4.0383258411172633</c:v>
                </c:pt>
                <c:pt idx="2948">
                  <c:v>4.0383272225822608</c:v>
                </c:pt>
                <c:pt idx="2949">
                  <c:v>4.0383276824287213</c:v>
                </c:pt>
                <c:pt idx="2950">
                  <c:v>4.0383267542091126</c:v>
                </c:pt>
                <c:pt idx="2951">
                  <c:v>4.0383253616050201</c:v>
                </c:pt>
                <c:pt idx="2952">
                  <c:v>4.0383230396665528</c:v>
                </c:pt>
                <c:pt idx="2953">
                  <c:v>4.0383242698187596</c:v>
                </c:pt>
                <c:pt idx="2954">
                  <c:v>4.0383236501214448</c:v>
                </c:pt>
                <c:pt idx="2955">
                  <c:v>4.0383222577143476</c:v>
                </c:pt>
                <c:pt idx="2956">
                  <c:v>4.0383208637781438</c:v>
                </c:pt>
                <c:pt idx="2957">
                  <c:v>4.038321632752119</c:v>
                </c:pt>
                <c:pt idx="2958">
                  <c:v>4.0383193137558608</c:v>
                </c:pt>
                <c:pt idx="2959">
                  <c:v>4.0383197736141758</c:v>
                </c:pt>
                <c:pt idx="2960">
                  <c:v>4.0383188454361996</c:v>
                </c:pt>
                <c:pt idx="2961">
                  <c:v>4.0383199270429486</c:v>
                </c:pt>
                <c:pt idx="2962">
                  <c:v>4.0383174574220764</c:v>
                </c:pt>
                <c:pt idx="2963">
                  <c:v>4.0383126636512108</c:v>
                </c:pt>
                <c:pt idx="2964">
                  <c:v>4.0383145075888329</c:v>
                </c:pt>
                <c:pt idx="2965">
                  <c:v>4.0383140394980162</c:v>
                </c:pt>
                <c:pt idx="2966">
                  <c:v>4.0383145001099976</c:v>
                </c:pt>
                <c:pt idx="2967">
                  <c:v>4.0383145004817793</c:v>
                </c:pt>
                <c:pt idx="2968">
                  <c:v>4.0383124929486609</c:v>
                </c:pt>
                <c:pt idx="2969">
                  <c:v>4.0383132650868943</c:v>
                </c:pt>
                <c:pt idx="2970">
                  <c:v>4.0383106399580653</c:v>
                </c:pt>
                <c:pt idx="2971">
                  <c:v>4.038309710546363</c:v>
                </c:pt>
                <c:pt idx="2972">
                  <c:v>4.0383078529777787</c:v>
                </c:pt>
                <c:pt idx="2973">
                  <c:v>4.038309858036027</c:v>
                </c:pt>
                <c:pt idx="2974">
                  <c:v>4.0383087785624276</c:v>
                </c:pt>
                <c:pt idx="2975">
                  <c:v>4.0383072342883386</c:v>
                </c:pt>
                <c:pt idx="2976">
                  <c:v>4.0383033685623566</c:v>
                </c:pt>
                <c:pt idx="2977">
                  <c:v>4.0383049058646661</c:v>
                </c:pt>
                <c:pt idx="2978">
                  <c:v>4.038302893558666</c:v>
                </c:pt>
                <c:pt idx="2979">
                  <c:v>4.0383036608648908</c:v>
                </c:pt>
                <c:pt idx="2980">
                  <c:v>4.0383038142265706</c:v>
                </c:pt>
                <c:pt idx="2981">
                  <c:v>4.0383013417995146</c:v>
                </c:pt>
                <c:pt idx="2982">
                  <c:v>4.0383031937727072</c:v>
                </c:pt>
                <c:pt idx="2983">
                  <c:v>4.0383008786756562</c:v>
                </c:pt>
                <c:pt idx="2984">
                  <c:v>4.0382997959865072</c:v>
                </c:pt>
                <c:pt idx="2985">
                  <c:v>4.0382991766041458</c:v>
                </c:pt>
                <c:pt idx="2986">
                  <c:v>4.0382979389776512</c:v>
                </c:pt>
                <c:pt idx="2987">
                  <c:v>4.0382973186310824</c:v>
                </c:pt>
                <c:pt idx="2988">
                  <c:v>4.0382962349929494</c:v>
                </c:pt>
                <c:pt idx="2989">
                  <c:v>4.038297624355371</c:v>
                </c:pt>
                <c:pt idx="2990">
                  <c:v>4.0382970098573683</c:v>
                </c:pt>
                <c:pt idx="2991">
                  <c:v>4.0382953135247686</c:v>
                </c:pt>
                <c:pt idx="2992">
                  <c:v>4.0382897491119456</c:v>
                </c:pt>
                <c:pt idx="2993">
                  <c:v>4.0382940669182936</c:v>
                </c:pt>
                <c:pt idx="2994">
                  <c:v>4.0382917504353788</c:v>
                </c:pt>
                <c:pt idx="2995">
                  <c:v>4.0382908212785367</c:v>
                </c:pt>
                <c:pt idx="2996">
                  <c:v>4.0382922109337978</c:v>
                </c:pt>
                <c:pt idx="2997">
                  <c:v>4.0382897413278442</c:v>
                </c:pt>
                <c:pt idx="2998">
                  <c:v>4.0382894317241984</c:v>
                </c:pt>
                <c:pt idx="2999">
                  <c:v>4.0382891233047333</c:v>
                </c:pt>
                <c:pt idx="3000">
                  <c:v>4.0382861878865377</c:v>
                </c:pt>
                <c:pt idx="3001">
                  <c:v>4.0382875755530314</c:v>
                </c:pt>
                <c:pt idx="3002">
                  <c:v>4.0382869595901116</c:v>
                </c:pt>
                <c:pt idx="3003">
                  <c:v>4.0382868076954628</c:v>
                </c:pt>
                <c:pt idx="3004">
                  <c:v>4.0382840292628934</c:v>
                </c:pt>
                <c:pt idx="3005">
                  <c:v>4.038283409743431</c:v>
                </c:pt>
                <c:pt idx="3006">
                  <c:v>4.0382834092337054</c:v>
                </c:pt>
                <c:pt idx="3007">
                  <c:v>4.0382815555734677</c:v>
                </c:pt>
                <c:pt idx="3008">
                  <c:v>4.0382812449238621</c:v>
                </c:pt>
                <c:pt idx="3009">
                  <c:v>4.0382813995720346</c:v>
                </c:pt>
                <c:pt idx="3010">
                  <c:v>4.0382797015202181</c:v>
                </c:pt>
                <c:pt idx="3011">
                  <c:v>4.0382792379168766</c:v>
                </c:pt>
                <c:pt idx="3012">
                  <c:v>4.0382770742720977</c:v>
                </c:pt>
                <c:pt idx="3013">
                  <c:v>4.0382778445369443</c:v>
                </c:pt>
                <c:pt idx="3014">
                  <c:v>4.0382764545273684</c:v>
                </c:pt>
                <c:pt idx="3015">
                  <c:v>4.0382750629869237</c:v>
                </c:pt>
                <c:pt idx="3016">
                  <c:v>4.0382750609853826</c:v>
                </c:pt>
                <c:pt idx="3017">
                  <c:v>4.0382766075881822</c:v>
                </c:pt>
                <c:pt idx="3018">
                  <c:v>4.03827444994642</c:v>
                </c:pt>
                <c:pt idx="3019">
                  <c:v>4.0382721339962151</c:v>
                </c:pt>
                <c:pt idx="3020">
                  <c:v>4.0382721327876414</c:v>
                </c:pt>
                <c:pt idx="3021">
                  <c:v>4.0382708968101086</c:v>
                </c:pt>
                <c:pt idx="3022">
                  <c:v>4.0382695049804136</c:v>
                </c:pt>
                <c:pt idx="3023">
                  <c:v>4.0382687299431481</c:v>
                </c:pt>
                <c:pt idx="3024">
                  <c:v>4.0382684188723186</c:v>
                </c:pt>
                <c:pt idx="3025">
                  <c:v>4.0382684183245789</c:v>
                </c:pt>
                <c:pt idx="3026">
                  <c:v>4.0382682652581998</c:v>
                </c:pt>
                <c:pt idx="3027">
                  <c:v>4.0382665680189023</c:v>
                </c:pt>
                <c:pt idx="3028">
                  <c:v>4.0382657958451347</c:v>
                </c:pt>
                <c:pt idx="3029">
                  <c:v>4.0382651784745347</c:v>
                </c:pt>
                <c:pt idx="3030">
                  <c:v>4.0382644068312974</c:v>
                </c:pt>
                <c:pt idx="3031">
                  <c:v>4.0382634804763926</c:v>
                </c:pt>
                <c:pt idx="3032">
                  <c:v>4.0382622447509524</c:v>
                </c:pt>
                <c:pt idx="3033">
                  <c:v>4.0382619352192703</c:v>
                </c:pt>
                <c:pt idx="3034">
                  <c:v>4.0382602356766686</c:v>
                </c:pt>
                <c:pt idx="3035">
                  <c:v>4.0382611618881601</c:v>
                </c:pt>
                <c:pt idx="3036">
                  <c:v>4.0382603922740339</c:v>
                </c:pt>
                <c:pt idx="3037">
                  <c:v>4.038259622704655</c:v>
                </c:pt>
                <c:pt idx="3038">
                  <c:v>4.0382569979130478</c:v>
                </c:pt>
                <c:pt idx="3039">
                  <c:v>4.0382574601245933</c:v>
                </c:pt>
                <c:pt idx="3040">
                  <c:v>4.038257152659547</c:v>
                </c:pt>
                <c:pt idx="3041">
                  <c:v>4.0382562282566621</c:v>
                </c:pt>
                <c:pt idx="3042">
                  <c:v>4.038255767183041</c:v>
                </c:pt>
                <c:pt idx="3043">
                  <c:v>4.0382546887352566</c:v>
                </c:pt>
                <c:pt idx="3044">
                  <c:v>4.0382537640283234</c:v>
                </c:pt>
                <c:pt idx="3045">
                  <c:v>4.038251911307893</c:v>
                </c:pt>
                <c:pt idx="3046">
                  <c:v>4.0382523745149204</c:v>
                </c:pt>
                <c:pt idx="3047">
                  <c:v>4.038251449943945</c:v>
                </c:pt>
                <c:pt idx="3048">
                  <c:v>4.0382489788967613</c:v>
                </c:pt>
                <c:pt idx="3049">
                  <c:v>4.0382500589411112</c:v>
                </c:pt>
                <c:pt idx="3050">
                  <c:v>4.0382517627629646</c:v>
                </c:pt>
                <c:pt idx="3051">
                  <c:v>4.0382477532551331</c:v>
                </c:pt>
                <c:pt idx="3052">
                  <c:v>4.0382475997469287</c:v>
                </c:pt>
                <c:pt idx="3053">
                  <c:v>4.0382451289409227</c:v>
                </c:pt>
                <c:pt idx="3054">
                  <c:v>4.0382451270160908</c:v>
                </c:pt>
                <c:pt idx="3055">
                  <c:v>4.0382445088717231</c:v>
                </c:pt>
                <c:pt idx="3056">
                  <c:v>4.0382434275018779</c:v>
                </c:pt>
                <c:pt idx="3057">
                  <c:v>4.0382394077648529</c:v>
                </c:pt>
                <c:pt idx="3058">
                  <c:v>4.0382427997842907</c:v>
                </c:pt>
                <c:pt idx="3059">
                  <c:v>4.0382409471089149</c:v>
                </c:pt>
                <c:pt idx="3060">
                  <c:v>4.0382418743531954</c:v>
                </c:pt>
                <c:pt idx="3061">
                  <c:v>4.0382390961197672</c:v>
                </c:pt>
                <c:pt idx="3062">
                  <c:v>4.0382398679999731</c:v>
                </c:pt>
                <c:pt idx="3063">
                  <c:v>4.0382389437142434</c:v>
                </c:pt>
                <c:pt idx="3064">
                  <c:v>4.0382389464366009</c:v>
                </c:pt>
                <c:pt idx="3065">
                  <c:v>4.0382374057292836</c:v>
                </c:pt>
                <c:pt idx="3066">
                  <c:v>4.0382349351157716</c:v>
                </c:pt>
                <c:pt idx="3067">
                  <c:v>4.0382363245874604</c:v>
                </c:pt>
                <c:pt idx="3068">
                  <c:v>4.038234937527271</c:v>
                </c:pt>
                <c:pt idx="3069">
                  <c:v>4.038233548934465</c:v>
                </c:pt>
                <c:pt idx="3070">
                  <c:v>4.0382337044608674</c:v>
                </c:pt>
                <c:pt idx="3071">
                  <c:v>4.038232625788897</c:v>
                </c:pt>
                <c:pt idx="3072">
                  <c:v>4.0382310827685863</c:v>
                </c:pt>
                <c:pt idx="3073">
                  <c:v>4.0382309286756799</c:v>
                </c:pt>
                <c:pt idx="3074">
                  <c:v>4.038230467433702</c:v>
                </c:pt>
                <c:pt idx="3075">
                  <c:v>4.038229543065837</c:v>
                </c:pt>
                <c:pt idx="3076">
                  <c:v>4.0382184153501646</c:v>
                </c:pt>
                <c:pt idx="3077">
                  <c:v>4.0382287466154816</c:v>
                </c:pt>
                <c:pt idx="3078">
                  <c:v>4.0382281334474586</c:v>
                </c:pt>
                <c:pt idx="3079">
                  <c:v>4.0382287576161664</c:v>
                </c:pt>
                <c:pt idx="3080">
                  <c:v>4.0382259847035646</c:v>
                </c:pt>
                <c:pt idx="3081">
                  <c:v>4.0382264524555183</c:v>
                </c:pt>
                <c:pt idx="3082">
                  <c:v>4.0382252234105973</c:v>
                </c:pt>
                <c:pt idx="3083">
                  <c:v>4.0382229108092744</c:v>
                </c:pt>
                <c:pt idx="3084">
                  <c:v>4.0382216759647047</c:v>
                </c:pt>
                <c:pt idx="3085">
                  <c:v>4.0382218312461848</c:v>
                </c:pt>
                <c:pt idx="3086">
                  <c:v>4.0382207525479732</c:v>
                </c:pt>
                <c:pt idx="3087">
                  <c:v>4.0382212187892206</c:v>
                </c:pt>
                <c:pt idx="3088">
                  <c:v>4.0382199882558183</c:v>
                </c:pt>
                <c:pt idx="3089">
                  <c:v>4.0382187562704503</c:v>
                </c:pt>
                <c:pt idx="3090">
                  <c:v>4.0382181416032594</c:v>
                </c:pt>
                <c:pt idx="3091">
                  <c:v>4.0382162904175507</c:v>
                </c:pt>
                <c:pt idx="3092">
                  <c:v>4.0382169098429683</c:v>
                </c:pt>
                <c:pt idx="3093">
                  <c:v>4.038213204759793</c:v>
                </c:pt>
                <c:pt idx="3094">
                  <c:v>4.0382152110682723</c:v>
                </c:pt>
                <c:pt idx="3095">
                  <c:v>4.03821506098922</c:v>
                </c:pt>
                <c:pt idx="3096">
                  <c:v>4.0382139853698193</c:v>
                </c:pt>
                <c:pt idx="3097">
                  <c:v>4.0382122905125772</c:v>
                </c:pt>
                <c:pt idx="3098">
                  <c:v>4.0382116751347246</c:v>
                </c:pt>
                <c:pt idx="3099">
                  <c:v>4.0382112149735274</c:v>
                </c:pt>
                <c:pt idx="3100">
                  <c:v>4.0382107555548989</c:v>
                </c:pt>
                <c:pt idx="3101">
                  <c:v>4.0382093695495342</c:v>
                </c:pt>
                <c:pt idx="3102">
                  <c:v>4.0382086002283826</c:v>
                </c:pt>
                <c:pt idx="3103">
                  <c:v>4.0382082947918008</c:v>
                </c:pt>
                <c:pt idx="3104">
                  <c:v>4.0382072175887114</c:v>
                </c:pt>
                <c:pt idx="3105">
                  <c:v>4.0382067581221834</c:v>
                </c:pt>
                <c:pt idx="3106">
                  <c:v>4.0382066085041401</c:v>
                </c:pt>
                <c:pt idx="3107">
                  <c:v>4.0382022872227994</c:v>
                </c:pt>
                <c:pt idx="3108">
                  <c:v>4.0382038297784399</c:v>
                </c:pt>
                <c:pt idx="3109">
                  <c:v>4.038203214873759</c:v>
                </c:pt>
                <c:pt idx="3110">
                  <c:v>4.0382039917747168</c:v>
                </c:pt>
                <c:pt idx="3111">
                  <c:v>4.0382013722601862</c:v>
                </c:pt>
                <c:pt idx="3112">
                  <c:v>4.0382013754273167</c:v>
                </c:pt>
                <c:pt idx="3113">
                  <c:v>4.0381999895172918</c:v>
                </c:pt>
                <c:pt idx="3114">
                  <c:v>4.038199220275235</c:v>
                </c:pt>
                <c:pt idx="3115">
                  <c:v>4.0381989149054984</c:v>
                </c:pt>
                <c:pt idx="3116">
                  <c:v>4.038197064861337</c:v>
                </c:pt>
                <c:pt idx="3117">
                  <c:v>4.0381959848927824</c:v>
                </c:pt>
                <c:pt idx="3118">
                  <c:v>4.0381969135862166</c:v>
                </c:pt>
                <c:pt idx="3119">
                  <c:v>4.0381953738335099</c:v>
                </c:pt>
                <c:pt idx="3120">
                  <c:v>4.0381921315387741</c:v>
                </c:pt>
                <c:pt idx="3121">
                  <c:v>4.0381935197818857</c:v>
                </c:pt>
                <c:pt idx="3122">
                  <c:v>4.0381933681990452</c:v>
                </c:pt>
                <c:pt idx="3123">
                  <c:v>4.0381922911296941</c:v>
                </c:pt>
                <c:pt idx="3124">
                  <c:v>4.0381910586785024</c:v>
                </c:pt>
                <c:pt idx="3125">
                  <c:v>4.0381915251472096</c:v>
                </c:pt>
                <c:pt idx="3126">
                  <c:v>4.0381901402545424</c:v>
                </c:pt>
                <c:pt idx="3127">
                  <c:v>4.0381915361939269</c:v>
                </c:pt>
                <c:pt idx="3128">
                  <c:v>4.0381893828728508</c:v>
                </c:pt>
                <c:pt idx="3129">
                  <c:v>4.0381881532737713</c:v>
                </c:pt>
                <c:pt idx="3130">
                  <c:v>4.0381873860359203</c:v>
                </c:pt>
                <c:pt idx="3131">
                  <c:v>4.0381856913930374</c:v>
                </c:pt>
                <c:pt idx="3132">
                  <c:v>4.0381850761495253</c:v>
                </c:pt>
                <c:pt idx="3133">
                  <c:v>4.0381856979193076</c:v>
                </c:pt>
                <c:pt idx="3134">
                  <c:v>4.0381850871520024</c:v>
                </c:pt>
                <c:pt idx="3135">
                  <c:v>4.0381832403390021</c:v>
                </c:pt>
                <c:pt idx="3136">
                  <c:v>4.0381827817417646</c:v>
                </c:pt>
                <c:pt idx="3137">
                  <c:v>4.0381817055361351</c:v>
                </c:pt>
                <c:pt idx="3138">
                  <c:v>4.0381815561070571</c:v>
                </c:pt>
                <c:pt idx="3139">
                  <c:v>4.0381797081549804</c:v>
                </c:pt>
                <c:pt idx="3140">
                  <c:v>4.0381784753403149</c:v>
                </c:pt>
                <c:pt idx="3141">
                  <c:v>4.0381794053681794</c:v>
                </c:pt>
                <c:pt idx="3142">
                  <c:v>4.0381777125307261</c:v>
                </c:pt>
                <c:pt idx="3143">
                  <c:v>4.0381770990663686</c:v>
                </c:pt>
                <c:pt idx="3144">
                  <c:v>4.0381767953427987</c:v>
                </c:pt>
                <c:pt idx="3145">
                  <c:v>4.0381744834202893</c:v>
                </c:pt>
                <c:pt idx="3146">
                  <c:v>4.0381761860795162</c:v>
                </c:pt>
                <c:pt idx="3147">
                  <c:v>4.0381735678044057</c:v>
                </c:pt>
                <c:pt idx="3148">
                  <c:v>4.0381738810841954</c:v>
                </c:pt>
                <c:pt idx="3149">
                  <c:v>4.0381714152436619</c:v>
                </c:pt>
                <c:pt idx="3150">
                  <c:v>4.0381720361018196</c:v>
                </c:pt>
                <c:pt idx="3151">
                  <c:v>4.0381650869760346</c:v>
                </c:pt>
                <c:pt idx="3152">
                  <c:v>4.0381724952126996</c:v>
                </c:pt>
                <c:pt idx="3153">
                  <c:v>4.03816972531473</c:v>
                </c:pt>
                <c:pt idx="3154">
                  <c:v>4.0381681862283472</c:v>
                </c:pt>
                <c:pt idx="3155">
                  <c:v>4.0381680359992416</c:v>
                </c:pt>
                <c:pt idx="3156">
                  <c:v>4.0381660329512794</c:v>
                </c:pt>
                <c:pt idx="3157">
                  <c:v>4.0381661902977726</c:v>
                </c:pt>
                <c:pt idx="3158">
                  <c:v>4.038166195783921</c:v>
                </c:pt>
                <c:pt idx="3159">
                  <c:v>4.0381649668649997</c:v>
                </c:pt>
                <c:pt idx="3160">
                  <c:v>4.0381645097039556</c:v>
                </c:pt>
                <c:pt idx="3161">
                  <c:v>4.0381637442141498</c:v>
                </c:pt>
                <c:pt idx="3162">
                  <c:v>4.0381628242313461</c:v>
                </c:pt>
                <c:pt idx="3163">
                  <c:v>4.0381623674534941</c:v>
                </c:pt>
                <c:pt idx="3164">
                  <c:v>4.0381614479932866</c:v>
                </c:pt>
                <c:pt idx="3165">
                  <c:v>4.038160528135597</c:v>
                </c:pt>
                <c:pt idx="3166">
                  <c:v>4.0381580621918509</c:v>
                </c:pt>
                <c:pt idx="3167">
                  <c:v>4.0381600738068233</c:v>
                </c:pt>
                <c:pt idx="3168">
                  <c:v>4.0381596203074723</c:v>
                </c:pt>
                <c:pt idx="3169">
                  <c:v>4.0381556129514342</c:v>
                </c:pt>
                <c:pt idx="3170">
                  <c:v>4.038155460251641</c:v>
                </c:pt>
                <c:pt idx="3171">
                  <c:v>4.038154691223534</c:v>
                </c:pt>
                <c:pt idx="3172">
                  <c:v>4.0381554679061198</c:v>
                </c:pt>
                <c:pt idx="3173">
                  <c:v>4.0381557852478984</c:v>
                </c:pt>
                <c:pt idx="3174">
                  <c:v>4.0381533236179843</c:v>
                </c:pt>
                <c:pt idx="3175">
                  <c:v>4.0381533302194113</c:v>
                </c:pt>
                <c:pt idx="3176">
                  <c:v>4.0381517934009912</c:v>
                </c:pt>
                <c:pt idx="3177">
                  <c:v>4.03815040913753</c:v>
                </c:pt>
                <c:pt idx="3178">
                  <c:v>4.0381505686302566</c:v>
                </c:pt>
                <c:pt idx="3179">
                  <c:v>4.0381504215611397</c:v>
                </c:pt>
                <c:pt idx="3180">
                  <c:v>4.0381481127110987</c:v>
                </c:pt>
                <c:pt idx="3181">
                  <c:v>4.0381474995017967</c:v>
                </c:pt>
                <c:pt idx="3182">
                  <c:v>4.0381475050627023</c:v>
                </c:pt>
                <c:pt idx="3183">
                  <c:v>4.0381465853369267</c:v>
                </c:pt>
                <c:pt idx="3184">
                  <c:v>4.0381456653916894</c:v>
                </c:pt>
                <c:pt idx="3185">
                  <c:v>4.0381448995754843</c:v>
                </c:pt>
                <c:pt idx="3186">
                  <c:v>4.0381445975584853</c:v>
                </c:pt>
                <c:pt idx="3187">
                  <c:v>4.0381446059514161</c:v>
                </c:pt>
                <c:pt idx="3188">
                  <c:v>4.0381432254896232</c:v>
                </c:pt>
                <c:pt idx="3189">
                  <c:v>4.0381415342617322</c:v>
                </c:pt>
                <c:pt idx="3190">
                  <c:v>4.0381399949666408</c:v>
                </c:pt>
                <c:pt idx="3191">
                  <c:v>4.0381399991238718</c:v>
                </c:pt>
                <c:pt idx="3192">
                  <c:v>4.0381409328422864</c:v>
                </c:pt>
                <c:pt idx="3193">
                  <c:v>4.0381400167819326</c:v>
                </c:pt>
                <c:pt idx="3194">
                  <c:v>4.0381383275251137</c:v>
                </c:pt>
                <c:pt idx="3195">
                  <c:v>4.0381392629315034</c:v>
                </c:pt>
                <c:pt idx="3196">
                  <c:v>4.0381369578621804</c:v>
                </c:pt>
                <c:pt idx="3197">
                  <c:v>4.0381365028965996</c:v>
                </c:pt>
                <c:pt idx="3198">
                  <c:v>4.038135276236738</c:v>
                </c:pt>
                <c:pt idx="3199">
                  <c:v>4.0381351299556254</c:v>
                </c:pt>
                <c:pt idx="3200">
                  <c:v>4.0381339038175206</c:v>
                </c:pt>
                <c:pt idx="3201">
                  <c:v>4.0381331399676021</c:v>
                </c:pt>
                <c:pt idx="3202">
                  <c:v>4.0381312943314516</c:v>
                </c:pt>
                <c:pt idx="3203">
                  <c:v>4.0381317638332526</c:v>
                </c:pt>
                <c:pt idx="3204">
                  <c:v>4.0381303822834296</c:v>
                </c:pt>
                <c:pt idx="3205">
                  <c:v>4.0381302355368671</c:v>
                </c:pt>
                <c:pt idx="3206">
                  <c:v>4.0381282359913113</c:v>
                </c:pt>
                <c:pt idx="3207">
                  <c:v>4.0381279328681883</c:v>
                </c:pt>
                <c:pt idx="3208">
                  <c:v>4.0381287130935393</c:v>
                </c:pt>
                <c:pt idx="3209">
                  <c:v>4.0381273339484007</c:v>
                </c:pt>
                <c:pt idx="3210">
                  <c:v>4.0381273441109977</c:v>
                </c:pt>
                <c:pt idx="3211">
                  <c:v>4.0381259654869819</c:v>
                </c:pt>
                <c:pt idx="3212">
                  <c:v>4.0381256671290107</c:v>
                </c:pt>
                <c:pt idx="3213">
                  <c:v>4.0381235153816313</c:v>
                </c:pt>
                <c:pt idx="3214">
                  <c:v>4.0381225962186553</c:v>
                </c:pt>
                <c:pt idx="3215">
                  <c:v>4.0381226039367366</c:v>
                </c:pt>
                <c:pt idx="3216">
                  <c:v>4.0381209138507757</c:v>
                </c:pt>
                <c:pt idx="3217">
                  <c:v>4.0381204574794918</c:v>
                </c:pt>
                <c:pt idx="3218">
                  <c:v>4.038118765721034</c:v>
                </c:pt>
                <c:pt idx="3219">
                  <c:v>4.0381192351225881</c:v>
                </c:pt>
                <c:pt idx="3220">
                  <c:v>4.0381173896337614</c:v>
                </c:pt>
                <c:pt idx="3221">
                  <c:v>4.0381105959248966</c:v>
                </c:pt>
                <c:pt idx="3222">
                  <c:v>4.0381164576517889</c:v>
                </c:pt>
                <c:pt idx="3223">
                  <c:v>4.0381126021152802</c:v>
                </c:pt>
                <c:pt idx="3224">
                  <c:v>4.0381150739802649</c:v>
                </c:pt>
                <c:pt idx="3225">
                  <c:v>4.0381150825295808</c:v>
                </c:pt>
                <c:pt idx="3226">
                  <c:v>4.0381140115424996</c:v>
                </c:pt>
                <c:pt idx="3227">
                  <c:v>4.0381141759983983</c:v>
                </c:pt>
                <c:pt idx="3228">
                  <c:v>4.038112179416208</c:v>
                </c:pt>
                <c:pt idx="3229">
                  <c:v>4.0381117250197089</c:v>
                </c:pt>
                <c:pt idx="3230">
                  <c:v>4.0381101896009053</c:v>
                </c:pt>
                <c:pt idx="3231">
                  <c:v>4.0381101974995337</c:v>
                </c:pt>
                <c:pt idx="3232">
                  <c:v>4.038103407713372</c:v>
                </c:pt>
                <c:pt idx="3233">
                  <c:v>4.0381063369981263</c:v>
                </c:pt>
                <c:pt idx="3234">
                  <c:v>4.0381069588436134</c:v>
                </c:pt>
                <c:pt idx="3235">
                  <c:v>4.0381034120129504</c:v>
                </c:pt>
                <c:pt idx="3236">
                  <c:v>4.0381066570049118</c:v>
                </c:pt>
                <c:pt idx="3237">
                  <c:v>4.0381068227226269</c:v>
                </c:pt>
                <c:pt idx="3238">
                  <c:v>4.0381045184303632</c:v>
                </c:pt>
                <c:pt idx="3239">
                  <c:v>4.0381045279562606</c:v>
                </c:pt>
                <c:pt idx="3240">
                  <c:v>4.0381014490107621</c:v>
                </c:pt>
                <c:pt idx="3241">
                  <c:v>4.0381023814481036</c:v>
                </c:pt>
                <c:pt idx="3242">
                  <c:v>4.0381027005430683</c:v>
                </c:pt>
                <c:pt idx="3243">
                  <c:v>4.0381011683021564</c:v>
                </c:pt>
                <c:pt idx="3244">
                  <c:v>4.0380994793986034</c:v>
                </c:pt>
                <c:pt idx="3245">
                  <c:v>4.0380977879012736</c:v>
                </c:pt>
                <c:pt idx="3246">
                  <c:v>4.0380990299693584</c:v>
                </c:pt>
                <c:pt idx="3247">
                  <c:v>4.0380984233513537</c:v>
                </c:pt>
                <c:pt idx="3248">
                  <c:v>4.0380958082784044</c:v>
                </c:pt>
                <c:pt idx="3249">
                  <c:v>4.0380959696126979</c:v>
                </c:pt>
                <c:pt idx="3250">
                  <c:v>4.0380958246096288</c:v>
                </c:pt>
                <c:pt idx="3251">
                  <c:v>4.0380947541939012</c:v>
                </c:pt>
                <c:pt idx="3252">
                  <c:v>4.0380929100598202</c:v>
                </c:pt>
                <c:pt idx="3253">
                  <c:v>4.038092917478334</c:v>
                </c:pt>
                <c:pt idx="3254">
                  <c:v>4.0380927726269844</c:v>
                </c:pt>
                <c:pt idx="3255">
                  <c:v>4.0380917023708678</c:v>
                </c:pt>
                <c:pt idx="3256">
                  <c:v>4.0380909402822844</c:v>
                </c:pt>
                <c:pt idx="3257">
                  <c:v>4.0380907962437282</c:v>
                </c:pt>
                <c:pt idx="3258">
                  <c:v>4.0380897269844347</c:v>
                </c:pt>
                <c:pt idx="3259">
                  <c:v>4.0380889658903936</c:v>
                </c:pt>
                <c:pt idx="3260">
                  <c:v>4.0380882048350433</c:v>
                </c:pt>
                <c:pt idx="3261">
                  <c:v>4.0380877528212249</c:v>
                </c:pt>
                <c:pt idx="3262">
                  <c:v>4.0380869927212961</c:v>
                </c:pt>
                <c:pt idx="3263">
                  <c:v>4.0380849964748107</c:v>
                </c:pt>
                <c:pt idx="3264">
                  <c:v>4.0380856236214147</c:v>
                </c:pt>
                <c:pt idx="3265">
                  <c:v>4.0380834733967674</c:v>
                </c:pt>
                <c:pt idx="3266">
                  <c:v>4.0380830189375709</c:v>
                </c:pt>
                <c:pt idx="3267">
                  <c:v>4.0380827200731986</c:v>
                </c:pt>
                <c:pt idx="3268">
                  <c:v>4.0380813407130507</c:v>
                </c:pt>
                <c:pt idx="3269">
                  <c:v>4.038074087610183</c:v>
                </c:pt>
                <c:pt idx="3270">
                  <c:v>4.0380804146602172</c:v>
                </c:pt>
                <c:pt idx="3271">
                  <c:v>4.0380798080940448</c:v>
                </c:pt>
                <c:pt idx="3272">
                  <c:v>4.0380802836682594</c:v>
                </c:pt>
                <c:pt idx="3273">
                  <c:v>4.0380758179792497</c:v>
                </c:pt>
                <c:pt idx="3274">
                  <c:v>4.0380761321003931</c:v>
                </c:pt>
                <c:pt idx="3275">
                  <c:v>4.03807644951186</c:v>
                </c:pt>
                <c:pt idx="3276">
                  <c:v>4.0380746063693351</c:v>
                </c:pt>
                <c:pt idx="3277">
                  <c:v>4.0380744601866612</c:v>
                </c:pt>
                <c:pt idx="3278">
                  <c:v>4.0380747792858216</c:v>
                </c:pt>
                <c:pt idx="3279">
                  <c:v>4.0380730926970623</c:v>
                </c:pt>
                <c:pt idx="3280">
                  <c:v>4.0380735669812058</c:v>
                </c:pt>
                <c:pt idx="3281">
                  <c:v>4.0380715721832434</c:v>
                </c:pt>
                <c:pt idx="3282">
                  <c:v>4.0380711193929164</c:v>
                </c:pt>
                <c:pt idx="3283">
                  <c:v>4.0380706673402376</c:v>
                </c:pt>
                <c:pt idx="3284">
                  <c:v>4.0380700617095169</c:v>
                </c:pt>
                <c:pt idx="3285">
                  <c:v>4.03806899307527</c:v>
                </c:pt>
                <c:pt idx="3286">
                  <c:v>4.0380682325876824</c:v>
                </c:pt>
                <c:pt idx="3287">
                  <c:v>4.0380676266309523</c:v>
                </c:pt>
                <c:pt idx="3288">
                  <c:v>4.0380654758690584</c:v>
                </c:pt>
                <c:pt idx="3289">
                  <c:v>4.0380657937843907</c:v>
                </c:pt>
                <c:pt idx="3290">
                  <c:v>4.0380634877353847</c:v>
                </c:pt>
                <c:pt idx="3291">
                  <c:v>4.0380583959541454</c:v>
                </c:pt>
                <c:pt idx="3292">
                  <c:v>4.0380645720994721</c:v>
                </c:pt>
                <c:pt idx="3293">
                  <c:v>4.038061651111633</c:v>
                </c:pt>
                <c:pt idx="3294">
                  <c:v>4.0380625871721598</c:v>
                </c:pt>
                <c:pt idx="3295">
                  <c:v>4.0380616738596373</c:v>
                </c:pt>
                <c:pt idx="3296">
                  <c:v>4.0380604511664142</c:v>
                </c:pt>
                <c:pt idx="3297">
                  <c:v>4.0380607722677624</c:v>
                </c:pt>
                <c:pt idx="3298">
                  <c:v>4.0380593967409277</c:v>
                </c:pt>
                <c:pt idx="3299">
                  <c:v>4.0380586376297209</c:v>
                </c:pt>
                <c:pt idx="3300">
                  <c:v>4.0380575695792054</c:v>
                </c:pt>
                <c:pt idx="3301">
                  <c:v>4.0380569641530659</c:v>
                </c:pt>
                <c:pt idx="3302">
                  <c:v>4.0380554320979556</c:v>
                </c:pt>
                <c:pt idx="3303">
                  <c:v>4.038054207039961</c:v>
                </c:pt>
                <c:pt idx="3304">
                  <c:v>4.0380549892149533</c:v>
                </c:pt>
                <c:pt idx="3305">
                  <c:v>4.0380540762828341</c:v>
                </c:pt>
                <c:pt idx="3306">
                  <c:v>4.0380554806034628</c:v>
                </c:pt>
                <c:pt idx="3307">
                  <c:v>4.0380536463600887</c:v>
                </c:pt>
                <c:pt idx="3308">
                  <c:v>4.0380498004083902</c:v>
                </c:pt>
                <c:pt idx="3309">
                  <c:v>4.0380459457173652</c:v>
                </c:pt>
                <c:pt idx="3310">
                  <c:v>4.0380505803998217</c:v>
                </c:pt>
                <c:pt idx="3311">
                  <c:v>4.0380488955326124</c:v>
                </c:pt>
                <c:pt idx="3312">
                  <c:v>4.038048753271541</c:v>
                </c:pt>
                <c:pt idx="3313">
                  <c:v>4.0380469131207928</c:v>
                </c:pt>
                <c:pt idx="3314">
                  <c:v>4.0380480056636756</c:v>
                </c:pt>
                <c:pt idx="3315">
                  <c:v>4.0380470948679283</c:v>
                </c:pt>
                <c:pt idx="3316">
                  <c:v>4.038046029008191</c:v>
                </c:pt>
                <c:pt idx="3317">
                  <c:v>4.0380460440442372</c:v>
                </c:pt>
                <c:pt idx="3318">
                  <c:v>4.0380434345734324</c:v>
                </c:pt>
                <c:pt idx="3319">
                  <c:v>4.038042210569821</c:v>
                </c:pt>
                <c:pt idx="3320">
                  <c:v>4.038041912178234</c:v>
                </c:pt>
                <c:pt idx="3321">
                  <c:v>4.0380414608380297</c:v>
                </c:pt>
                <c:pt idx="3322">
                  <c:v>4.038042555403198</c:v>
                </c:pt>
                <c:pt idx="3323">
                  <c:v>4.0380393289156844</c:v>
                </c:pt>
                <c:pt idx="3324">
                  <c:v>4.03803887662741</c:v>
                </c:pt>
                <c:pt idx="3325">
                  <c:v>4.0380395069726003</c:v>
                </c:pt>
                <c:pt idx="3326">
                  <c:v>4.0380370509940482</c:v>
                </c:pt>
                <c:pt idx="3327">
                  <c:v>4.0380365988153111</c:v>
                </c:pt>
                <c:pt idx="3328">
                  <c:v>4.0380349115399294</c:v>
                </c:pt>
                <c:pt idx="3329">
                  <c:v>4.0380346123355837</c:v>
                </c:pt>
                <c:pt idx="3330">
                  <c:v>4.0380346234427353</c:v>
                </c:pt>
                <c:pt idx="3331">
                  <c:v>4.0380341731685068</c:v>
                </c:pt>
                <c:pt idx="3332">
                  <c:v>4.0380331058976919</c:v>
                </c:pt>
                <c:pt idx="3333">
                  <c:v>4.0380335827394953</c:v>
                </c:pt>
                <c:pt idx="3334">
                  <c:v>4.0380329816100824</c:v>
                </c:pt>
                <c:pt idx="3335">
                  <c:v>4.0380309904857574</c:v>
                </c:pt>
                <c:pt idx="3336">
                  <c:v>4.0380299227458307</c:v>
                </c:pt>
                <c:pt idx="3337">
                  <c:v>4.0380294724268184</c:v>
                </c:pt>
                <c:pt idx="3338">
                  <c:v>4.0380290228439986</c:v>
                </c:pt>
                <c:pt idx="3339">
                  <c:v>4.038027801798183</c:v>
                </c:pt>
                <c:pt idx="3340">
                  <c:v>4.0380268882441852</c:v>
                </c:pt>
                <c:pt idx="3341">
                  <c:v>4.0380253565674611</c:v>
                </c:pt>
                <c:pt idx="3342">
                  <c:v>4.0380241315041276</c:v>
                </c:pt>
                <c:pt idx="3343">
                  <c:v>4.03801672512457</c:v>
                </c:pt>
                <c:pt idx="3344">
                  <c:v>4.0380245956779657</c:v>
                </c:pt>
                <c:pt idx="3345">
                  <c:v>4.0380230661789662</c:v>
                </c:pt>
                <c:pt idx="3346">
                  <c:v>4.0380219981202403</c:v>
                </c:pt>
                <c:pt idx="3347">
                  <c:v>4.0380207747480776</c:v>
                </c:pt>
                <c:pt idx="3348">
                  <c:v>4.038021249472334</c:v>
                </c:pt>
                <c:pt idx="3349">
                  <c:v>4.0380217277441917</c:v>
                </c:pt>
                <c:pt idx="3350">
                  <c:v>4.0380191195909134</c:v>
                </c:pt>
                <c:pt idx="3351">
                  <c:v>4.0380194417012358</c:v>
                </c:pt>
                <c:pt idx="3352">
                  <c:v>4.0380176039668223</c:v>
                </c:pt>
                <c:pt idx="3353">
                  <c:v>4.0380191622691033</c:v>
                </c:pt>
                <c:pt idx="3354">
                  <c:v>4.0380156285931417</c:v>
                </c:pt>
                <c:pt idx="3355">
                  <c:v>4.0380150225222176</c:v>
                </c:pt>
                <c:pt idx="3356">
                  <c:v>4.0380141079874434</c:v>
                </c:pt>
                <c:pt idx="3357">
                  <c:v>4.0380141200462409</c:v>
                </c:pt>
                <c:pt idx="3358">
                  <c:v>4.0380128982256602</c:v>
                </c:pt>
                <c:pt idx="3359">
                  <c:v>4.0380109027809068</c:v>
                </c:pt>
                <c:pt idx="3360">
                  <c:v>4.0380112212467143</c:v>
                </c:pt>
                <c:pt idx="3361">
                  <c:v>4.0380081438080797</c:v>
                </c:pt>
                <c:pt idx="3362">
                  <c:v>4.0380104674472914</c:v>
                </c:pt>
                <c:pt idx="3363">
                  <c:v>4.0380098643048186</c:v>
                </c:pt>
                <c:pt idx="3364">
                  <c:v>4.0380084891229249</c:v>
                </c:pt>
                <c:pt idx="3365">
                  <c:v>4.038007730267541</c:v>
                </c:pt>
                <c:pt idx="3366">
                  <c:v>4.038006971448584</c:v>
                </c:pt>
                <c:pt idx="3367">
                  <c:v>4.0380063671321418</c:v>
                </c:pt>
                <c:pt idx="3368">
                  <c:v>4.0380043729200574</c:v>
                </c:pt>
                <c:pt idx="3369">
                  <c:v>4.0380060831196021</c:v>
                </c:pt>
                <c:pt idx="3370">
                  <c:v>4.0380034744604352</c:v>
                </c:pt>
                <c:pt idx="3371">
                  <c:v>4.0379986977066196</c:v>
                </c:pt>
                <c:pt idx="3372">
                  <c:v>4.0380019431614</c:v>
                </c:pt>
                <c:pt idx="3373">
                  <c:v>4.038002573638229</c:v>
                </c:pt>
                <c:pt idx="3374">
                  <c:v>4.038000736322763</c:v>
                </c:pt>
                <c:pt idx="3375">
                  <c:v>4.0380001318575749</c:v>
                </c:pt>
                <c:pt idx="3376">
                  <c:v>4.0379989100149842</c:v>
                </c:pt>
                <c:pt idx="3377">
                  <c:v>4.037998922773312</c:v>
                </c:pt>
                <c:pt idx="3378">
                  <c:v>4.0379973927802997</c:v>
                </c:pt>
                <c:pt idx="3379">
                  <c:v>4.0379974056076424</c:v>
                </c:pt>
                <c:pt idx="3380">
                  <c:v>4.03799680263967</c:v>
                </c:pt>
                <c:pt idx="3381">
                  <c:v>4.0379954276603183</c:v>
                </c:pt>
                <c:pt idx="3382">
                  <c:v>4.0379945145233744</c:v>
                </c:pt>
                <c:pt idx="3383">
                  <c:v>4.0379932918835042</c:v>
                </c:pt>
                <c:pt idx="3384">
                  <c:v>4.0379928406228682</c:v>
                </c:pt>
                <c:pt idx="3385">
                  <c:v>4.037992235637792</c:v>
                </c:pt>
                <c:pt idx="3386">
                  <c:v>4.0379922491455433</c:v>
                </c:pt>
                <c:pt idx="3387">
                  <c:v>4.0379908743910899</c:v>
                </c:pt>
                <c:pt idx="3388">
                  <c:v>4.037991660880583</c:v>
                </c:pt>
                <c:pt idx="3389">
                  <c:v>4.0379873535822979</c:v>
                </c:pt>
                <c:pt idx="3390">
                  <c:v>4.0379904516612912</c:v>
                </c:pt>
                <c:pt idx="3391">
                  <c:v>4.0379878447253139</c:v>
                </c:pt>
                <c:pt idx="3392">
                  <c:v>4.0379872408668254</c:v>
                </c:pt>
                <c:pt idx="3393">
                  <c:v>4.0379880279574323</c:v>
                </c:pt>
                <c:pt idx="3394">
                  <c:v>4.0379868109934227</c:v>
                </c:pt>
                <c:pt idx="3395">
                  <c:v>4.0379849749203363</c:v>
                </c:pt>
                <c:pt idx="3396">
                  <c:v>4.0379846807325714</c:v>
                </c:pt>
                <c:pt idx="3397">
                  <c:v>4.0379843877184216</c:v>
                </c:pt>
                <c:pt idx="3398">
                  <c:v>4.037982860230847</c:v>
                </c:pt>
                <c:pt idx="3399">
                  <c:v>4.0379817941292391</c:v>
                </c:pt>
                <c:pt idx="3400">
                  <c:v>4.0379814996399919</c:v>
                </c:pt>
                <c:pt idx="3401">
                  <c:v>4.0379802794169439</c:v>
                </c:pt>
                <c:pt idx="3402">
                  <c:v>4.0379812208110533</c:v>
                </c:pt>
                <c:pt idx="3403">
                  <c:v>4.0379776870048536</c:v>
                </c:pt>
                <c:pt idx="3404">
                  <c:v>4.0379784709340436</c:v>
                </c:pt>
                <c:pt idx="3405">
                  <c:v>4.0379784866631114</c:v>
                </c:pt>
                <c:pt idx="3406">
                  <c:v>4.0379775779024403</c:v>
                </c:pt>
                <c:pt idx="3407">
                  <c:v>4.0379752784840184</c:v>
                </c:pt>
                <c:pt idx="3408">
                  <c:v>4.0379737469748447</c:v>
                </c:pt>
                <c:pt idx="3409">
                  <c:v>4.0379756119687604</c:v>
                </c:pt>
                <c:pt idx="3410">
                  <c:v>4.0379740858047626</c:v>
                </c:pt>
                <c:pt idx="3411">
                  <c:v>4.0379673050596887</c:v>
                </c:pt>
                <c:pt idx="3412">
                  <c:v>4.0379717844902308</c:v>
                </c:pt>
                <c:pt idx="3413">
                  <c:v>4.0379708720299794</c:v>
                </c:pt>
                <c:pt idx="3414">
                  <c:v>4.0379704225177866</c:v>
                </c:pt>
                <c:pt idx="3415">
                  <c:v>4.0379698194685103</c:v>
                </c:pt>
                <c:pt idx="3416">
                  <c:v>4.0379661273616483</c:v>
                </c:pt>
                <c:pt idx="3417">
                  <c:v>4.0379669068800386</c:v>
                </c:pt>
                <c:pt idx="3418">
                  <c:v>4.0379678452729157</c:v>
                </c:pt>
                <c:pt idx="3419">
                  <c:v>4.0379683250038552</c:v>
                </c:pt>
                <c:pt idx="3420">
                  <c:v>4.037966800092895</c:v>
                </c:pt>
                <c:pt idx="3421">
                  <c:v>4.0379654274699774</c:v>
                </c:pt>
                <c:pt idx="3422">
                  <c:v>4.0379635897829189</c:v>
                </c:pt>
                <c:pt idx="3423">
                  <c:v>4.0379637572333857</c:v>
                </c:pt>
                <c:pt idx="3424">
                  <c:v>4.0379636184581864</c:v>
                </c:pt>
                <c:pt idx="3425">
                  <c:v>4.0379620910949958</c:v>
                </c:pt>
                <c:pt idx="3426">
                  <c:v>4.0379619519476808</c:v>
                </c:pt>
                <c:pt idx="3427">
                  <c:v>4.0379550175324903</c:v>
                </c:pt>
                <c:pt idx="3428">
                  <c:v>4.0379587245020439</c:v>
                </c:pt>
                <c:pt idx="3429">
                  <c:v>4.0379607449786921</c:v>
                </c:pt>
                <c:pt idx="3430">
                  <c:v>4.0379595293276456</c:v>
                </c:pt>
                <c:pt idx="3431">
                  <c:v>4.0379578490594676</c:v>
                </c:pt>
                <c:pt idx="3432">
                  <c:v>4.0379578654388224</c:v>
                </c:pt>
                <c:pt idx="3433">
                  <c:v>4.0379564938714152</c:v>
                </c:pt>
                <c:pt idx="3434">
                  <c:v>4.0379563561334306</c:v>
                </c:pt>
                <c:pt idx="3435">
                  <c:v>4.0379559114768444</c:v>
                </c:pt>
                <c:pt idx="3436">
                  <c:v>4.0379537683219997</c:v>
                </c:pt>
                <c:pt idx="3437">
                  <c:v>4.0379536295437566</c:v>
                </c:pt>
                <c:pt idx="3438">
                  <c:v>4.0379522566587758</c:v>
                </c:pt>
                <c:pt idx="3439">
                  <c:v>4.0379536625468768</c:v>
                </c:pt>
                <c:pt idx="3440">
                  <c:v>4.0379515219160176</c:v>
                </c:pt>
                <c:pt idx="3441">
                  <c:v>4.0379504586382291</c:v>
                </c:pt>
                <c:pt idx="3442">
                  <c:v>4.0379500122816276</c:v>
                </c:pt>
                <c:pt idx="3443">
                  <c:v>4.037950493660289</c:v>
                </c:pt>
                <c:pt idx="3444">
                  <c:v>4.037946962417041</c:v>
                </c:pt>
                <c:pt idx="3445">
                  <c:v>4.0379406428505851</c:v>
                </c:pt>
                <c:pt idx="3446">
                  <c:v>4.0379469740852816</c:v>
                </c:pt>
                <c:pt idx="3447">
                  <c:v>4.0379445207091829</c:v>
                </c:pt>
                <c:pt idx="3448">
                  <c:v>4.0379399000353837</c:v>
                </c:pt>
                <c:pt idx="3449">
                  <c:v>4.0379449998559362</c:v>
                </c:pt>
                <c:pt idx="3450">
                  <c:v>4.0379425474759607</c:v>
                </c:pt>
                <c:pt idx="3451">
                  <c:v>4.0379422529723374</c:v>
                </c:pt>
                <c:pt idx="3452">
                  <c:v>4.037941959641568</c:v>
                </c:pt>
                <c:pt idx="3453">
                  <c:v>4.037940741036997</c:v>
                </c:pt>
                <c:pt idx="3454">
                  <c:v>4.0379404477730567</c:v>
                </c:pt>
                <c:pt idx="3455">
                  <c:v>4.037940464912114</c:v>
                </c:pt>
                <c:pt idx="3456">
                  <c:v>4.0379395574822192</c:v>
                </c:pt>
                <c:pt idx="3457">
                  <c:v>4.0379395764426063</c:v>
                </c:pt>
                <c:pt idx="3458">
                  <c:v>4.0379371261224373</c:v>
                </c:pt>
                <c:pt idx="3459">
                  <c:v>4.0379369880761544</c:v>
                </c:pt>
                <c:pt idx="3460">
                  <c:v>4.0379360794653856</c:v>
                </c:pt>
                <c:pt idx="3461">
                  <c:v>4.0379342434837069</c:v>
                </c:pt>
                <c:pt idx="3462">
                  <c:v>4.0379345672608817</c:v>
                </c:pt>
                <c:pt idx="3463">
                  <c:v>4.0379335037017334</c:v>
                </c:pt>
                <c:pt idx="3464">
                  <c:v>4.0379336751261468</c:v>
                </c:pt>
                <c:pt idx="3465">
                  <c:v>4.0379321500923213</c:v>
                </c:pt>
                <c:pt idx="3466">
                  <c:v>4.0379312408089509</c:v>
                </c:pt>
                <c:pt idx="3467">
                  <c:v>4.0379314123289136</c:v>
                </c:pt>
                <c:pt idx="3468">
                  <c:v>4.0379294241042656</c:v>
                </c:pt>
                <c:pt idx="3469">
                  <c:v>4.0379288224703167</c:v>
                </c:pt>
                <c:pt idx="3470">
                  <c:v>4.0379271401082004</c:v>
                </c:pt>
                <c:pt idx="3471">
                  <c:v>4.0379279265863914</c:v>
                </c:pt>
                <c:pt idx="3472">
                  <c:v>4.0379279451533323</c:v>
                </c:pt>
                <c:pt idx="3473">
                  <c:v>4.0379268845752199</c:v>
                </c:pt>
                <c:pt idx="3474">
                  <c:v>4.0379241242387289</c:v>
                </c:pt>
                <c:pt idx="3475">
                  <c:v>4.0379247564081489</c:v>
                </c:pt>
                <c:pt idx="3476">
                  <c:v>4.037924156766123</c:v>
                </c:pt>
                <c:pt idx="3477">
                  <c:v>4.0379230941294253</c:v>
                </c:pt>
                <c:pt idx="3478">
                  <c:v>4.0379249655161624</c:v>
                </c:pt>
                <c:pt idx="3479">
                  <c:v>4.0379217473534688</c:v>
                </c:pt>
                <c:pt idx="3480">
                  <c:v>4.0379217655566562</c:v>
                </c:pt>
                <c:pt idx="3481">
                  <c:v>4.037918388211307</c:v>
                </c:pt>
                <c:pt idx="3482">
                  <c:v>4.0379193279532917</c:v>
                </c:pt>
                <c:pt idx="3483">
                  <c:v>4.0379181103937043</c:v>
                </c:pt>
                <c:pt idx="3484">
                  <c:v>4.0379178181141189</c:v>
                </c:pt>
                <c:pt idx="3485">
                  <c:v>4.0379166006239799</c:v>
                </c:pt>
                <c:pt idx="3486">
                  <c:v>4.0379158451304944</c:v>
                </c:pt>
                <c:pt idx="3487">
                  <c:v>4.0379146262137926</c:v>
                </c:pt>
                <c:pt idx="3488">
                  <c:v>4.0379147962035624</c:v>
                </c:pt>
                <c:pt idx="3489">
                  <c:v>4.0379140421289623</c:v>
                </c:pt>
                <c:pt idx="3490">
                  <c:v>4.0379134426916456</c:v>
                </c:pt>
                <c:pt idx="3491">
                  <c:v>4.0379123800952268</c:v>
                </c:pt>
                <c:pt idx="3492">
                  <c:v>4.0379117801061781</c:v>
                </c:pt>
                <c:pt idx="3493">
                  <c:v>4.0379105628929413</c:v>
                </c:pt>
                <c:pt idx="3494">
                  <c:v>4.0379107343895146</c:v>
                </c:pt>
                <c:pt idx="3495">
                  <c:v>4.0379098274098508</c:v>
                </c:pt>
                <c:pt idx="3496">
                  <c:v>4.0379090744475699</c:v>
                </c:pt>
                <c:pt idx="3497">
                  <c:v>4.0379053869496202</c:v>
                </c:pt>
                <c:pt idx="3498">
                  <c:v>4.0379077146946241</c:v>
                </c:pt>
                <c:pt idx="3499">
                  <c:v>4.037906807850443</c:v>
                </c:pt>
                <c:pt idx="3500">
                  <c:v>4.0379057459999554</c:v>
                </c:pt>
                <c:pt idx="3501">
                  <c:v>4.0379040656187746</c:v>
                </c:pt>
                <c:pt idx="3502">
                  <c:v>4.0379037727852456</c:v>
                </c:pt>
                <c:pt idx="3503">
                  <c:v>4.037904562426287</c:v>
                </c:pt>
                <c:pt idx="3504">
                  <c:v>4.0379031940668346</c:v>
                </c:pt>
                <c:pt idx="3505">
                  <c:v>4.0379018239843596</c:v>
                </c:pt>
                <c:pt idx="3506">
                  <c:v>4.0379013790553113</c:v>
                </c:pt>
                <c:pt idx="3507">
                  <c:v>4.0379007804392497</c:v>
                </c:pt>
                <c:pt idx="3508">
                  <c:v>4.0379009545691176</c:v>
                </c:pt>
                <c:pt idx="3509">
                  <c:v>4.037898505709439</c:v>
                </c:pt>
                <c:pt idx="3510">
                  <c:v>4.0378983688676326</c:v>
                </c:pt>
                <c:pt idx="3511">
                  <c:v>4.0378982336358282</c:v>
                </c:pt>
                <c:pt idx="3512">
                  <c:v>4.0378970192674197</c:v>
                </c:pt>
                <c:pt idx="3513">
                  <c:v>4.0378951857667857</c:v>
                </c:pt>
                <c:pt idx="3514">
                  <c:v>4.0378964381055074</c:v>
                </c:pt>
                <c:pt idx="3515">
                  <c:v>4.0378944527150624</c:v>
                </c:pt>
                <c:pt idx="3516">
                  <c:v>4.0378938541299414</c:v>
                </c:pt>
                <c:pt idx="3517">
                  <c:v>4.0378923291628404</c:v>
                </c:pt>
                <c:pt idx="3518">
                  <c:v>4.0378935820543838</c:v>
                </c:pt>
                <c:pt idx="3519">
                  <c:v>4.0378917518387141</c:v>
                </c:pt>
                <c:pt idx="3520">
                  <c:v>4.0378914629130929</c:v>
                </c:pt>
                <c:pt idx="3521">
                  <c:v>4.0378896310097749</c:v>
                </c:pt>
                <c:pt idx="3522">
                  <c:v>4.0378894949833652</c:v>
                </c:pt>
                <c:pt idx="3523">
                  <c:v>4.037888742910174</c:v>
                </c:pt>
                <c:pt idx="3524">
                  <c:v>4.0378889175308634</c:v>
                </c:pt>
                <c:pt idx="3525">
                  <c:v>4.0378863148388087</c:v>
                </c:pt>
                <c:pt idx="3526">
                  <c:v>4.0378852512226393</c:v>
                </c:pt>
                <c:pt idx="3527">
                  <c:v>4.0378852680084076</c:v>
                </c:pt>
                <c:pt idx="3528">
                  <c:v>4.0378840515433208</c:v>
                </c:pt>
                <c:pt idx="3529">
                  <c:v>4.0378837602673876</c:v>
                </c:pt>
                <c:pt idx="3530">
                  <c:v>4.0378823894582183</c:v>
                </c:pt>
                <c:pt idx="3531">
                  <c:v>4.0378842599244784</c:v>
                </c:pt>
                <c:pt idx="3532">
                  <c:v>4.0378822770693734</c:v>
                </c:pt>
                <c:pt idx="3533">
                  <c:v>4.0378805995567566</c:v>
                </c:pt>
                <c:pt idx="3534">
                  <c:v>4.0378806183156364</c:v>
                </c:pt>
                <c:pt idx="3535">
                  <c:v>4.0378797126619848</c:v>
                </c:pt>
                <c:pt idx="3536">
                  <c:v>4.0378781887839281</c:v>
                </c:pt>
                <c:pt idx="3537">
                  <c:v>4.0378792882406227</c:v>
                </c:pt>
                <c:pt idx="3538">
                  <c:v>4.037876840871415</c:v>
                </c:pt>
                <c:pt idx="3539">
                  <c:v>4.0378765509656542</c:v>
                </c:pt>
                <c:pt idx="3540">
                  <c:v>4.0378756444179604</c:v>
                </c:pt>
                <c:pt idx="3541">
                  <c:v>4.0378747376419843</c:v>
                </c:pt>
                <c:pt idx="3542">
                  <c:v>4.0378741392751563</c:v>
                </c:pt>
                <c:pt idx="3543">
                  <c:v>4.0378721515337617</c:v>
                </c:pt>
                <c:pt idx="3544">
                  <c:v>4.0378740212069024</c:v>
                </c:pt>
                <c:pt idx="3545">
                  <c:v>4.0378718829032874</c:v>
                </c:pt>
                <c:pt idx="3546">
                  <c:v>4.0378720573142139</c:v>
                </c:pt>
                <c:pt idx="3547">
                  <c:v>4.0378694545441043</c:v>
                </c:pt>
                <c:pt idx="3548">
                  <c:v>4.0378700897759874</c:v>
                </c:pt>
                <c:pt idx="3549">
                  <c:v>4.0378688755887744</c:v>
                </c:pt>
                <c:pt idx="3550">
                  <c:v>4.0378673514852004</c:v>
                </c:pt>
                <c:pt idx="3551">
                  <c:v>4.0378669060535524</c:v>
                </c:pt>
                <c:pt idx="3552">
                  <c:v>4.0378670793284721</c:v>
                </c:pt>
                <c:pt idx="3553">
                  <c:v>4.0378657108701459</c:v>
                </c:pt>
                <c:pt idx="3554">
                  <c:v>4.0378649584819746</c:v>
                </c:pt>
                <c:pt idx="3555">
                  <c:v>4.0378626619128113</c:v>
                </c:pt>
                <c:pt idx="3556">
                  <c:v>4.0378632950044668</c:v>
                </c:pt>
                <c:pt idx="3557">
                  <c:v>4.0378625422746284</c:v>
                </c:pt>
                <c:pt idx="3558">
                  <c:v>4.0378653415480583</c:v>
                </c:pt>
                <c:pt idx="3559">
                  <c:v>4.0378615104047109</c:v>
                </c:pt>
                <c:pt idx="3560">
                  <c:v>4.0378606045062559</c:v>
                </c:pt>
                <c:pt idx="3561">
                  <c:v>4.0378596983790889</c:v>
                </c:pt>
                <c:pt idx="3562">
                  <c:v>4.0378595640293646</c:v>
                </c:pt>
                <c:pt idx="3563">
                  <c:v>4.0378580415026217</c:v>
                </c:pt>
                <c:pt idx="3564">
                  <c:v>4.0378575977951039</c:v>
                </c:pt>
                <c:pt idx="3565">
                  <c:v>4.0378560741962977</c:v>
                </c:pt>
                <c:pt idx="3566">
                  <c:v>4.0378559380336672</c:v>
                </c:pt>
                <c:pt idx="3567">
                  <c:v>4.0378556494375211</c:v>
                </c:pt>
                <c:pt idx="3568">
                  <c:v>4.0378547444147994</c:v>
                </c:pt>
                <c:pt idx="3569">
                  <c:v>4.0378538388061926</c:v>
                </c:pt>
                <c:pt idx="3570">
                  <c:v>4.0378518520008582</c:v>
                </c:pt>
                <c:pt idx="3571">
                  <c:v>4.0378521780459709</c:v>
                </c:pt>
                <c:pt idx="3572">
                  <c:v>4.0378508086409406</c:v>
                </c:pt>
                <c:pt idx="3573">
                  <c:v>4.0378511360633542</c:v>
                </c:pt>
                <c:pt idx="3574">
                  <c:v>4.03785007665814</c:v>
                </c:pt>
                <c:pt idx="3575">
                  <c:v>4.0378477812321592</c:v>
                </c:pt>
                <c:pt idx="3576">
                  <c:v>4.0378496508687736</c:v>
                </c:pt>
                <c:pt idx="3577">
                  <c:v>4.0378484393609106</c:v>
                </c:pt>
                <c:pt idx="3578">
                  <c:v>4.0378469177756413</c:v>
                </c:pt>
                <c:pt idx="3579">
                  <c:v>4.0378460117878303</c:v>
                </c:pt>
                <c:pt idx="3580">
                  <c:v>4.0378447966026894</c:v>
                </c:pt>
                <c:pt idx="3581">
                  <c:v>4.037844969864766</c:v>
                </c:pt>
                <c:pt idx="3582">
                  <c:v>4.0378436014898771</c:v>
                </c:pt>
                <c:pt idx="3583">
                  <c:v>4.0378423857850319</c:v>
                </c:pt>
                <c:pt idx="3584">
                  <c:v>4.0378436398104647</c:v>
                </c:pt>
                <c:pt idx="3585">
                  <c:v>4.0378401123039884</c:v>
                </c:pt>
                <c:pt idx="3586">
                  <c:v>4.0378399741140534</c:v>
                </c:pt>
                <c:pt idx="3587">
                  <c:v>4.0378392201404267</c:v>
                </c:pt>
                <c:pt idx="3588">
                  <c:v>4.0378395471246487</c:v>
                </c:pt>
                <c:pt idx="3589">
                  <c:v>4.0378398773912449</c:v>
                </c:pt>
                <c:pt idx="3590">
                  <c:v>4.0378371220322871</c:v>
                </c:pt>
                <c:pt idx="3591">
                  <c:v>4.0378369863681902</c:v>
                </c:pt>
                <c:pt idx="3592">
                  <c:v>4.037836389139386</c:v>
                </c:pt>
                <c:pt idx="3593">
                  <c:v>4.0378354835992187</c:v>
                </c:pt>
                <c:pt idx="3594">
                  <c:v>4.0378367394752459</c:v>
                </c:pt>
                <c:pt idx="3595">
                  <c:v>4.0378336774493508</c:v>
                </c:pt>
                <c:pt idx="3596">
                  <c:v>4.0378333882449189</c:v>
                </c:pt>
                <c:pt idx="3597">
                  <c:v>4.0378347992082313</c:v>
                </c:pt>
                <c:pt idx="3598">
                  <c:v>4.0378315836010588</c:v>
                </c:pt>
                <c:pt idx="3599">
                  <c:v>4.0378316038815836</c:v>
                </c:pt>
                <c:pt idx="3600">
                  <c:v>4.0378310086552203</c:v>
                </c:pt>
                <c:pt idx="3601">
                  <c:v>4.0378311860177369</c:v>
                </c:pt>
                <c:pt idx="3602">
                  <c:v>4.0378302851507684</c:v>
                </c:pt>
                <c:pt idx="3603">
                  <c:v>4.0378283028056803</c:v>
                </c:pt>
                <c:pt idx="3604">
                  <c:v>4.037828633501432</c:v>
                </c:pt>
                <c:pt idx="3605">
                  <c:v>4.0378266507838338</c:v>
                </c:pt>
                <c:pt idx="3606">
                  <c:v>4.0378269809184593</c:v>
                </c:pt>
                <c:pt idx="3607">
                  <c:v>4.0378254613436919</c:v>
                </c:pt>
                <c:pt idx="3608">
                  <c:v>4.0378257924137086</c:v>
                </c:pt>
                <c:pt idx="3609">
                  <c:v>4.0378239648324836</c:v>
                </c:pt>
                <c:pt idx="3610">
                  <c:v>4.0378235238544828</c:v>
                </c:pt>
                <c:pt idx="3611">
                  <c:v>4.0378209220403676</c:v>
                </c:pt>
                <c:pt idx="3612">
                  <c:v>4.0378223297015063</c:v>
                </c:pt>
                <c:pt idx="3613">
                  <c:v>4.0378212730343988</c:v>
                </c:pt>
                <c:pt idx="3614">
                  <c:v>4.037820833055294</c:v>
                </c:pt>
                <c:pt idx="3615">
                  <c:v>4.0378190043543896</c:v>
                </c:pt>
                <c:pt idx="3616">
                  <c:v>4.0378185622388987</c:v>
                </c:pt>
                <c:pt idx="3617">
                  <c:v>4.0378179668277374</c:v>
                </c:pt>
                <c:pt idx="3618">
                  <c:v>4.0378165996169306</c:v>
                </c:pt>
                <c:pt idx="3619">
                  <c:v>4.037816157152716</c:v>
                </c:pt>
                <c:pt idx="3620">
                  <c:v>4.0378181862416422</c:v>
                </c:pt>
                <c:pt idx="3621">
                  <c:v>4.037815745304437</c:v>
                </c:pt>
                <c:pt idx="3622">
                  <c:v>4.0378132997477847</c:v>
                </c:pt>
                <c:pt idx="3623">
                  <c:v>4.0378128565235603</c:v>
                </c:pt>
                <c:pt idx="3624">
                  <c:v>4.0378136496089416</c:v>
                </c:pt>
                <c:pt idx="3625">
                  <c:v>4.0378122852558018</c:v>
                </c:pt>
                <c:pt idx="3626">
                  <c:v>4.037809992719688</c:v>
                </c:pt>
                <c:pt idx="3627">
                  <c:v>4.0378084679014847</c:v>
                </c:pt>
                <c:pt idx="3628">
                  <c:v>4.0378108012917941</c:v>
                </c:pt>
                <c:pt idx="3629">
                  <c:v>4.0378077389821581</c:v>
                </c:pt>
                <c:pt idx="3630">
                  <c:v>4.0378077584035372</c:v>
                </c:pt>
                <c:pt idx="3631">
                  <c:v>4.0378077800502741</c:v>
                </c:pt>
                <c:pt idx="3632">
                  <c:v>4.0378073406098061</c:v>
                </c:pt>
                <c:pt idx="3633">
                  <c:v>4.0378056668786151</c:v>
                </c:pt>
                <c:pt idx="3634">
                  <c:v>4.0378055346730246</c:v>
                </c:pt>
                <c:pt idx="3635">
                  <c:v>4.0378061761373436</c:v>
                </c:pt>
                <c:pt idx="3636">
                  <c:v>4.037803579139184</c:v>
                </c:pt>
                <c:pt idx="3637">
                  <c:v>4.0378026753991039</c:v>
                </c:pt>
                <c:pt idx="3638">
                  <c:v>4.037802080002221</c:v>
                </c:pt>
                <c:pt idx="3639">
                  <c:v>4.0378008675726642</c:v>
                </c:pt>
                <c:pt idx="3640">
                  <c:v>4.0378007346617641</c:v>
                </c:pt>
                <c:pt idx="3641">
                  <c:v>4.0378002946086324</c:v>
                </c:pt>
                <c:pt idx="3642">
                  <c:v>4.0377983115398708</c:v>
                </c:pt>
                <c:pt idx="3643">
                  <c:v>4.0377986409599078</c:v>
                </c:pt>
                <c:pt idx="3644">
                  <c:v>4.0377983558084711</c:v>
                </c:pt>
                <c:pt idx="3645">
                  <c:v>4.0377956016705534</c:v>
                </c:pt>
                <c:pt idx="3646">
                  <c:v>4.0377967019005991</c:v>
                </c:pt>
                <c:pt idx="3647">
                  <c:v>4.0377944105113137</c:v>
                </c:pt>
                <c:pt idx="3648">
                  <c:v>4.0377948941823689</c:v>
                </c:pt>
                <c:pt idx="3649">
                  <c:v>4.0377943004328154</c:v>
                </c:pt>
                <c:pt idx="3650">
                  <c:v>4.0377935527801032</c:v>
                </c:pt>
                <c:pt idx="3651">
                  <c:v>4.0377915700068314</c:v>
                </c:pt>
                <c:pt idx="3652">
                  <c:v>4.03779081890064</c:v>
                </c:pt>
                <c:pt idx="3653">
                  <c:v>4.0377909942284154</c:v>
                </c:pt>
                <c:pt idx="3654">
                  <c:v>4.0377896281577019</c:v>
                </c:pt>
                <c:pt idx="3655">
                  <c:v>4.0377901131602982</c:v>
                </c:pt>
                <c:pt idx="3656">
                  <c:v>4.0377882857993299</c:v>
                </c:pt>
                <c:pt idx="3657">
                  <c:v>4.0377875361610744</c:v>
                </c:pt>
                <c:pt idx="3658">
                  <c:v>4.0377866321838436</c:v>
                </c:pt>
                <c:pt idx="3659">
                  <c:v>4.0377857277980107</c:v>
                </c:pt>
                <c:pt idx="3660">
                  <c:v>4.0377862124984443</c:v>
                </c:pt>
                <c:pt idx="3661">
                  <c:v>4.0377857743521242</c:v>
                </c:pt>
                <c:pt idx="3662">
                  <c:v>4.0377848740093576</c:v>
                </c:pt>
                <c:pt idx="3663">
                  <c:v>4.0377842819920184</c:v>
                </c:pt>
                <c:pt idx="3664">
                  <c:v>4.0377829186070961</c:v>
                </c:pt>
                <c:pt idx="3665">
                  <c:v>4.0377813989509894</c:v>
                </c:pt>
                <c:pt idx="3666">
                  <c:v>4.0377817298851646</c:v>
                </c:pt>
                <c:pt idx="3667">
                  <c:v>4.0377795937056771</c:v>
                </c:pt>
                <c:pt idx="3668">
                  <c:v>4.0377789974430511</c:v>
                </c:pt>
                <c:pt idx="3669">
                  <c:v>4.0377787103803113</c:v>
                </c:pt>
                <c:pt idx="3670">
                  <c:v>4.0377798143073704</c:v>
                </c:pt>
                <c:pt idx="3671">
                  <c:v>4.0377767549659049</c:v>
                </c:pt>
                <c:pt idx="3672">
                  <c:v>4.0377773943540749</c:v>
                </c:pt>
                <c:pt idx="3673">
                  <c:v>4.037776493901454</c:v>
                </c:pt>
                <c:pt idx="3674">
                  <c:v>4.0377751297691766</c:v>
                </c:pt>
                <c:pt idx="3675">
                  <c:v>4.0377746904487761</c:v>
                </c:pt>
                <c:pt idx="3676">
                  <c:v>4.0377742518572841</c:v>
                </c:pt>
                <c:pt idx="3677">
                  <c:v>4.0377739687140943</c:v>
                </c:pt>
                <c:pt idx="3678">
                  <c:v>4.0377727603846507</c:v>
                </c:pt>
                <c:pt idx="3679">
                  <c:v>4.0377715509459886</c:v>
                </c:pt>
                <c:pt idx="3680">
                  <c:v>4.0377698769561929</c:v>
                </c:pt>
                <c:pt idx="3681">
                  <c:v>4.0377694354332796</c:v>
                </c:pt>
                <c:pt idx="3682">
                  <c:v>4.0377679141112433</c:v>
                </c:pt>
                <c:pt idx="3683">
                  <c:v>4.0377671626074543</c:v>
                </c:pt>
                <c:pt idx="3684">
                  <c:v>4.0377673374753424</c:v>
                </c:pt>
                <c:pt idx="3685">
                  <c:v>4.0377668973871801</c:v>
                </c:pt>
                <c:pt idx="3686">
                  <c:v>4.0377675390819858</c:v>
                </c:pt>
                <c:pt idx="3687">
                  <c:v>4.0377647881329422</c:v>
                </c:pt>
                <c:pt idx="3688">
                  <c:v>4.0377643472520948</c:v>
                </c:pt>
                <c:pt idx="3689">
                  <c:v>4.0377648336098959</c:v>
                </c:pt>
                <c:pt idx="3690">
                  <c:v>4.0377631621317818</c:v>
                </c:pt>
                <c:pt idx="3691">
                  <c:v>4.0377631863462176</c:v>
                </c:pt>
                <c:pt idx="3692">
                  <c:v>4.037761205775424</c:v>
                </c:pt>
                <c:pt idx="3693">
                  <c:v>4.0377629270168214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5B-4460-A72C-F0E3FD6935A4}"/>
            </c:ext>
          </c:extLst>
        </c:ser>
        <c:ser>
          <c:idx val="6"/>
          <c:order val="6"/>
          <c:tx>
            <c:strRef>
              <c:f>Sheet1!$P$1</c:f>
              <c:strCache>
                <c:ptCount val="1"/>
                <c:pt idx="0">
                  <c:v>vBatt6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Sheet1!$A$2:$A$3695</c:f>
              <c:numCache>
                <c:formatCode>General</c:formatCode>
                <c:ptCount val="369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  <c:pt idx="2880">
                  <c:v>2882</c:v>
                </c:pt>
                <c:pt idx="2881">
                  <c:v>2883</c:v>
                </c:pt>
                <c:pt idx="2882">
                  <c:v>2884</c:v>
                </c:pt>
                <c:pt idx="2883">
                  <c:v>2885</c:v>
                </c:pt>
                <c:pt idx="2884">
                  <c:v>2886</c:v>
                </c:pt>
                <c:pt idx="2885">
                  <c:v>2887</c:v>
                </c:pt>
                <c:pt idx="2886">
                  <c:v>2888</c:v>
                </c:pt>
                <c:pt idx="2887">
                  <c:v>2889</c:v>
                </c:pt>
                <c:pt idx="2888">
                  <c:v>2890</c:v>
                </c:pt>
                <c:pt idx="2889">
                  <c:v>2891</c:v>
                </c:pt>
                <c:pt idx="2890">
                  <c:v>2892</c:v>
                </c:pt>
                <c:pt idx="2891">
                  <c:v>2893</c:v>
                </c:pt>
                <c:pt idx="2892">
                  <c:v>2894</c:v>
                </c:pt>
                <c:pt idx="2893">
                  <c:v>2895</c:v>
                </c:pt>
                <c:pt idx="2894">
                  <c:v>2896</c:v>
                </c:pt>
                <c:pt idx="2895">
                  <c:v>2897</c:v>
                </c:pt>
                <c:pt idx="2896">
                  <c:v>2898</c:v>
                </c:pt>
                <c:pt idx="2897">
                  <c:v>2899</c:v>
                </c:pt>
                <c:pt idx="2898">
                  <c:v>2900</c:v>
                </c:pt>
                <c:pt idx="2899">
                  <c:v>2901</c:v>
                </c:pt>
                <c:pt idx="2900">
                  <c:v>2902</c:v>
                </c:pt>
                <c:pt idx="2901">
                  <c:v>2903</c:v>
                </c:pt>
                <c:pt idx="2902">
                  <c:v>2904</c:v>
                </c:pt>
                <c:pt idx="2903">
                  <c:v>2905</c:v>
                </c:pt>
                <c:pt idx="2904">
                  <c:v>2906</c:v>
                </c:pt>
                <c:pt idx="2905">
                  <c:v>2907</c:v>
                </c:pt>
                <c:pt idx="2906">
                  <c:v>2908</c:v>
                </c:pt>
                <c:pt idx="2907">
                  <c:v>2909</c:v>
                </c:pt>
                <c:pt idx="2908">
                  <c:v>2910</c:v>
                </c:pt>
                <c:pt idx="2909">
                  <c:v>2911</c:v>
                </c:pt>
                <c:pt idx="2910">
                  <c:v>2912</c:v>
                </c:pt>
                <c:pt idx="2911">
                  <c:v>2913</c:v>
                </c:pt>
                <c:pt idx="2912">
                  <c:v>2914</c:v>
                </c:pt>
                <c:pt idx="2913">
                  <c:v>2915</c:v>
                </c:pt>
                <c:pt idx="2914">
                  <c:v>2916</c:v>
                </c:pt>
                <c:pt idx="2915">
                  <c:v>2917</c:v>
                </c:pt>
                <c:pt idx="2916">
                  <c:v>2918</c:v>
                </c:pt>
                <c:pt idx="2917">
                  <c:v>2919</c:v>
                </c:pt>
                <c:pt idx="2918">
                  <c:v>2920</c:v>
                </c:pt>
                <c:pt idx="2919">
                  <c:v>2921</c:v>
                </c:pt>
                <c:pt idx="2920">
                  <c:v>2922</c:v>
                </c:pt>
                <c:pt idx="2921">
                  <c:v>2923</c:v>
                </c:pt>
                <c:pt idx="2922">
                  <c:v>2924</c:v>
                </c:pt>
                <c:pt idx="2923">
                  <c:v>2925</c:v>
                </c:pt>
                <c:pt idx="2924">
                  <c:v>2926</c:v>
                </c:pt>
                <c:pt idx="2925">
                  <c:v>2927</c:v>
                </c:pt>
                <c:pt idx="2926">
                  <c:v>2928</c:v>
                </c:pt>
                <c:pt idx="2927">
                  <c:v>2929</c:v>
                </c:pt>
                <c:pt idx="2928">
                  <c:v>2930</c:v>
                </c:pt>
                <c:pt idx="2929">
                  <c:v>2931</c:v>
                </c:pt>
                <c:pt idx="2930">
                  <c:v>2932</c:v>
                </c:pt>
                <c:pt idx="2931">
                  <c:v>2933</c:v>
                </c:pt>
                <c:pt idx="2932">
                  <c:v>2934</c:v>
                </c:pt>
                <c:pt idx="2933">
                  <c:v>2935</c:v>
                </c:pt>
                <c:pt idx="2934">
                  <c:v>2936</c:v>
                </c:pt>
                <c:pt idx="2935">
                  <c:v>2937</c:v>
                </c:pt>
                <c:pt idx="2936">
                  <c:v>2938</c:v>
                </c:pt>
                <c:pt idx="2937">
                  <c:v>2939</c:v>
                </c:pt>
                <c:pt idx="2938">
                  <c:v>2940</c:v>
                </c:pt>
                <c:pt idx="2939">
                  <c:v>2941</c:v>
                </c:pt>
                <c:pt idx="2940">
                  <c:v>2942</c:v>
                </c:pt>
                <c:pt idx="2941">
                  <c:v>2943</c:v>
                </c:pt>
                <c:pt idx="2942">
                  <c:v>2944</c:v>
                </c:pt>
                <c:pt idx="2943">
                  <c:v>2945</c:v>
                </c:pt>
                <c:pt idx="2944">
                  <c:v>2946</c:v>
                </c:pt>
                <c:pt idx="2945">
                  <c:v>2947</c:v>
                </c:pt>
                <c:pt idx="2946">
                  <c:v>2948</c:v>
                </c:pt>
                <c:pt idx="2947">
                  <c:v>2949</c:v>
                </c:pt>
                <c:pt idx="2948">
                  <c:v>2950</c:v>
                </c:pt>
                <c:pt idx="2949">
                  <c:v>2951</c:v>
                </c:pt>
                <c:pt idx="2950">
                  <c:v>2952</c:v>
                </c:pt>
                <c:pt idx="2951">
                  <c:v>2953</c:v>
                </c:pt>
                <c:pt idx="2952">
                  <c:v>2954</c:v>
                </c:pt>
                <c:pt idx="2953">
                  <c:v>2955</c:v>
                </c:pt>
                <c:pt idx="2954">
                  <c:v>2956</c:v>
                </c:pt>
                <c:pt idx="2955">
                  <c:v>2957</c:v>
                </c:pt>
                <c:pt idx="2956">
                  <c:v>2958</c:v>
                </c:pt>
                <c:pt idx="2957">
                  <c:v>2959</c:v>
                </c:pt>
                <c:pt idx="2958">
                  <c:v>2960</c:v>
                </c:pt>
                <c:pt idx="2959">
                  <c:v>2961</c:v>
                </c:pt>
                <c:pt idx="2960">
                  <c:v>2962</c:v>
                </c:pt>
                <c:pt idx="2961">
                  <c:v>2963</c:v>
                </c:pt>
                <c:pt idx="2962">
                  <c:v>2964</c:v>
                </c:pt>
                <c:pt idx="2963">
                  <c:v>2965</c:v>
                </c:pt>
                <c:pt idx="2964">
                  <c:v>2966</c:v>
                </c:pt>
                <c:pt idx="2965">
                  <c:v>2967</c:v>
                </c:pt>
                <c:pt idx="2966">
                  <c:v>2968</c:v>
                </c:pt>
                <c:pt idx="2967">
                  <c:v>2969</c:v>
                </c:pt>
                <c:pt idx="2968">
                  <c:v>2970</c:v>
                </c:pt>
                <c:pt idx="2969">
                  <c:v>2971</c:v>
                </c:pt>
                <c:pt idx="2970">
                  <c:v>2972</c:v>
                </c:pt>
                <c:pt idx="2971">
                  <c:v>2973</c:v>
                </c:pt>
                <c:pt idx="2972">
                  <c:v>2974</c:v>
                </c:pt>
                <c:pt idx="2973">
                  <c:v>2975</c:v>
                </c:pt>
                <c:pt idx="2974">
                  <c:v>2976</c:v>
                </c:pt>
                <c:pt idx="2975">
                  <c:v>2977</c:v>
                </c:pt>
                <c:pt idx="2976">
                  <c:v>2978</c:v>
                </c:pt>
                <c:pt idx="2977">
                  <c:v>2979</c:v>
                </c:pt>
                <c:pt idx="2978">
                  <c:v>2980</c:v>
                </c:pt>
                <c:pt idx="2979">
                  <c:v>2981</c:v>
                </c:pt>
                <c:pt idx="2980">
                  <c:v>2982</c:v>
                </c:pt>
                <c:pt idx="2981">
                  <c:v>2983</c:v>
                </c:pt>
                <c:pt idx="2982">
                  <c:v>2984</c:v>
                </c:pt>
                <c:pt idx="2983">
                  <c:v>2985</c:v>
                </c:pt>
                <c:pt idx="2984">
                  <c:v>2986</c:v>
                </c:pt>
                <c:pt idx="2985">
                  <c:v>2987</c:v>
                </c:pt>
                <c:pt idx="2986">
                  <c:v>2988</c:v>
                </c:pt>
                <c:pt idx="2987">
                  <c:v>2989</c:v>
                </c:pt>
                <c:pt idx="2988">
                  <c:v>2990</c:v>
                </c:pt>
                <c:pt idx="2989">
                  <c:v>2991</c:v>
                </c:pt>
                <c:pt idx="2990">
                  <c:v>2992</c:v>
                </c:pt>
                <c:pt idx="2991">
                  <c:v>2993</c:v>
                </c:pt>
                <c:pt idx="2992">
                  <c:v>2994</c:v>
                </c:pt>
                <c:pt idx="2993">
                  <c:v>2995</c:v>
                </c:pt>
                <c:pt idx="2994">
                  <c:v>2996</c:v>
                </c:pt>
                <c:pt idx="2995">
                  <c:v>2997</c:v>
                </c:pt>
                <c:pt idx="2996">
                  <c:v>2998</c:v>
                </c:pt>
                <c:pt idx="2997">
                  <c:v>2999</c:v>
                </c:pt>
                <c:pt idx="2998">
                  <c:v>3000</c:v>
                </c:pt>
                <c:pt idx="2999">
                  <c:v>3001</c:v>
                </c:pt>
                <c:pt idx="3000">
                  <c:v>3002</c:v>
                </c:pt>
                <c:pt idx="3001">
                  <c:v>3003</c:v>
                </c:pt>
                <c:pt idx="3002">
                  <c:v>3004</c:v>
                </c:pt>
                <c:pt idx="3003">
                  <c:v>3005</c:v>
                </c:pt>
                <c:pt idx="3004">
                  <c:v>3006</c:v>
                </c:pt>
                <c:pt idx="3005">
                  <c:v>3007</c:v>
                </c:pt>
                <c:pt idx="3006">
                  <c:v>3008</c:v>
                </c:pt>
                <c:pt idx="3007">
                  <c:v>3009</c:v>
                </c:pt>
                <c:pt idx="3008">
                  <c:v>3010</c:v>
                </c:pt>
                <c:pt idx="3009">
                  <c:v>3011</c:v>
                </c:pt>
                <c:pt idx="3010">
                  <c:v>3012</c:v>
                </c:pt>
                <c:pt idx="3011">
                  <c:v>3013</c:v>
                </c:pt>
                <c:pt idx="3012">
                  <c:v>3014</c:v>
                </c:pt>
                <c:pt idx="3013">
                  <c:v>3015</c:v>
                </c:pt>
                <c:pt idx="3014">
                  <c:v>3016</c:v>
                </c:pt>
                <c:pt idx="3015">
                  <c:v>3017</c:v>
                </c:pt>
                <c:pt idx="3016">
                  <c:v>3018</c:v>
                </c:pt>
                <c:pt idx="3017">
                  <c:v>3019</c:v>
                </c:pt>
                <c:pt idx="3018">
                  <c:v>3020</c:v>
                </c:pt>
                <c:pt idx="3019">
                  <c:v>3021</c:v>
                </c:pt>
                <c:pt idx="3020">
                  <c:v>3022</c:v>
                </c:pt>
                <c:pt idx="3021">
                  <c:v>3023</c:v>
                </c:pt>
                <c:pt idx="3022">
                  <c:v>3024</c:v>
                </c:pt>
                <c:pt idx="3023">
                  <c:v>3025</c:v>
                </c:pt>
                <c:pt idx="3024">
                  <c:v>3026</c:v>
                </c:pt>
                <c:pt idx="3025">
                  <c:v>3027</c:v>
                </c:pt>
                <c:pt idx="3026">
                  <c:v>3028</c:v>
                </c:pt>
                <c:pt idx="3027">
                  <c:v>3029</c:v>
                </c:pt>
                <c:pt idx="3028">
                  <c:v>3030</c:v>
                </c:pt>
                <c:pt idx="3029">
                  <c:v>3031</c:v>
                </c:pt>
                <c:pt idx="3030">
                  <c:v>3032</c:v>
                </c:pt>
                <c:pt idx="3031">
                  <c:v>3033</c:v>
                </c:pt>
                <c:pt idx="3032">
                  <c:v>3034</c:v>
                </c:pt>
                <c:pt idx="3033">
                  <c:v>3035</c:v>
                </c:pt>
                <c:pt idx="3034">
                  <c:v>3036</c:v>
                </c:pt>
                <c:pt idx="3035">
                  <c:v>3037</c:v>
                </c:pt>
                <c:pt idx="3036">
                  <c:v>3038</c:v>
                </c:pt>
                <c:pt idx="3037">
                  <c:v>3039</c:v>
                </c:pt>
                <c:pt idx="3038">
                  <c:v>3040</c:v>
                </c:pt>
                <c:pt idx="3039">
                  <c:v>3041</c:v>
                </c:pt>
                <c:pt idx="3040">
                  <c:v>3042</c:v>
                </c:pt>
                <c:pt idx="3041">
                  <c:v>3043</c:v>
                </c:pt>
                <c:pt idx="3042">
                  <c:v>3044</c:v>
                </c:pt>
                <c:pt idx="3043">
                  <c:v>3045</c:v>
                </c:pt>
                <c:pt idx="3044">
                  <c:v>3046</c:v>
                </c:pt>
                <c:pt idx="3045">
                  <c:v>3047</c:v>
                </c:pt>
                <c:pt idx="3046">
                  <c:v>3048</c:v>
                </c:pt>
                <c:pt idx="3047">
                  <c:v>3049</c:v>
                </c:pt>
                <c:pt idx="3048">
                  <c:v>3050</c:v>
                </c:pt>
                <c:pt idx="3049">
                  <c:v>3051</c:v>
                </c:pt>
                <c:pt idx="3050">
                  <c:v>3052</c:v>
                </c:pt>
                <c:pt idx="3051">
                  <c:v>3053</c:v>
                </c:pt>
                <c:pt idx="3052">
                  <c:v>3054</c:v>
                </c:pt>
                <c:pt idx="3053">
                  <c:v>3055</c:v>
                </c:pt>
                <c:pt idx="3054">
                  <c:v>3056</c:v>
                </c:pt>
                <c:pt idx="3055">
                  <c:v>3057</c:v>
                </c:pt>
                <c:pt idx="3056">
                  <c:v>3058</c:v>
                </c:pt>
                <c:pt idx="3057">
                  <c:v>3059</c:v>
                </c:pt>
                <c:pt idx="3058">
                  <c:v>3060</c:v>
                </c:pt>
                <c:pt idx="3059">
                  <c:v>3061</c:v>
                </c:pt>
                <c:pt idx="3060">
                  <c:v>3062</c:v>
                </c:pt>
                <c:pt idx="3061">
                  <c:v>3063</c:v>
                </c:pt>
                <c:pt idx="3062">
                  <c:v>3064</c:v>
                </c:pt>
                <c:pt idx="3063">
                  <c:v>3065</c:v>
                </c:pt>
                <c:pt idx="3064">
                  <c:v>3066</c:v>
                </c:pt>
                <c:pt idx="3065">
                  <c:v>3067</c:v>
                </c:pt>
                <c:pt idx="3066">
                  <c:v>3068</c:v>
                </c:pt>
                <c:pt idx="3067">
                  <c:v>3069</c:v>
                </c:pt>
                <c:pt idx="3068">
                  <c:v>3070</c:v>
                </c:pt>
                <c:pt idx="3069">
                  <c:v>3071</c:v>
                </c:pt>
                <c:pt idx="3070">
                  <c:v>3072</c:v>
                </c:pt>
                <c:pt idx="3071">
                  <c:v>3073</c:v>
                </c:pt>
                <c:pt idx="3072">
                  <c:v>3074</c:v>
                </c:pt>
                <c:pt idx="3073">
                  <c:v>3075</c:v>
                </c:pt>
                <c:pt idx="3074">
                  <c:v>3076</c:v>
                </c:pt>
                <c:pt idx="3075">
                  <c:v>3077</c:v>
                </c:pt>
                <c:pt idx="3076">
                  <c:v>3078</c:v>
                </c:pt>
                <c:pt idx="3077">
                  <c:v>3079</c:v>
                </c:pt>
                <c:pt idx="3078">
                  <c:v>3080</c:v>
                </c:pt>
                <c:pt idx="3079">
                  <c:v>3081</c:v>
                </c:pt>
                <c:pt idx="3080">
                  <c:v>3082</c:v>
                </c:pt>
                <c:pt idx="3081">
                  <c:v>3083</c:v>
                </c:pt>
                <c:pt idx="3082">
                  <c:v>3084</c:v>
                </c:pt>
                <c:pt idx="3083">
                  <c:v>3085</c:v>
                </c:pt>
                <c:pt idx="3084">
                  <c:v>3086</c:v>
                </c:pt>
                <c:pt idx="3085">
                  <c:v>3087</c:v>
                </c:pt>
                <c:pt idx="3086">
                  <c:v>3088</c:v>
                </c:pt>
                <c:pt idx="3087">
                  <c:v>3089</c:v>
                </c:pt>
                <c:pt idx="3088">
                  <c:v>3090</c:v>
                </c:pt>
                <c:pt idx="3089">
                  <c:v>3091</c:v>
                </c:pt>
                <c:pt idx="3090">
                  <c:v>3092</c:v>
                </c:pt>
                <c:pt idx="3091">
                  <c:v>3093</c:v>
                </c:pt>
                <c:pt idx="3092">
                  <c:v>3094</c:v>
                </c:pt>
                <c:pt idx="3093">
                  <c:v>3095</c:v>
                </c:pt>
                <c:pt idx="3094">
                  <c:v>3096</c:v>
                </c:pt>
                <c:pt idx="3095">
                  <c:v>3097</c:v>
                </c:pt>
                <c:pt idx="3096">
                  <c:v>3098</c:v>
                </c:pt>
                <c:pt idx="3097">
                  <c:v>3099</c:v>
                </c:pt>
                <c:pt idx="3098">
                  <c:v>3100</c:v>
                </c:pt>
                <c:pt idx="3099">
                  <c:v>3101</c:v>
                </c:pt>
                <c:pt idx="3100">
                  <c:v>3102</c:v>
                </c:pt>
                <c:pt idx="3101">
                  <c:v>3103</c:v>
                </c:pt>
                <c:pt idx="3102">
                  <c:v>3104</c:v>
                </c:pt>
                <c:pt idx="3103">
                  <c:v>3105</c:v>
                </c:pt>
                <c:pt idx="3104">
                  <c:v>3106</c:v>
                </c:pt>
                <c:pt idx="3105">
                  <c:v>3107</c:v>
                </c:pt>
                <c:pt idx="3106">
                  <c:v>3108</c:v>
                </c:pt>
                <c:pt idx="3107">
                  <c:v>3109</c:v>
                </c:pt>
                <c:pt idx="3108">
                  <c:v>3110</c:v>
                </c:pt>
                <c:pt idx="3109">
                  <c:v>3111</c:v>
                </c:pt>
                <c:pt idx="3110">
                  <c:v>3112</c:v>
                </c:pt>
                <c:pt idx="3111">
                  <c:v>3113</c:v>
                </c:pt>
                <c:pt idx="3112">
                  <c:v>3114</c:v>
                </c:pt>
                <c:pt idx="3113">
                  <c:v>3115</c:v>
                </c:pt>
                <c:pt idx="3114">
                  <c:v>3116</c:v>
                </c:pt>
                <c:pt idx="3115">
                  <c:v>3117</c:v>
                </c:pt>
                <c:pt idx="3116">
                  <c:v>3118</c:v>
                </c:pt>
                <c:pt idx="3117">
                  <c:v>3119</c:v>
                </c:pt>
                <c:pt idx="3118">
                  <c:v>3120</c:v>
                </c:pt>
                <c:pt idx="3119">
                  <c:v>3121</c:v>
                </c:pt>
                <c:pt idx="3120">
                  <c:v>3122</c:v>
                </c:pt>
                <c:pt idx="3121">
                  <c:v>3123</c:v>
                </c:pt>
                <c:pt idx="3122">
                  <c:v>3124</c:v>
                </c:pt>
                <c:pt idx="3123">
                  <c:v>3125</c:v>
                </c:pt>
                <c:pt idx="3124">
                  <c:v>3126</c:v>
                </c:pt>
                <c:pt idx="3125">
                  <c:v>3127</c:v>
                </c:pt>
                <c:pt idx="3126">
                  <c:v>3128</c:v>
                </c:pt>
                <c:pt idx="3127">
                  <c:v>3129</c:v>
                </c:pt>
                <c:pt idx="3128">
                  <c:v>3130</c:v>
                </c:pt>
                <c:pt idx="3129">
                  <c:v>3131</c:v>
                </c:pt>
                <c:pt idx="3130">
                  <c:v>3132</c:v>
                </c:pt>
                <c:pt idx="3131">
                  <c:v>3133</c:v>
                </c:pt>
                <c:pt idx="3132">
                  <c:v>3134</c:v>
                </c:pt>
                <c:pt idx="3133">
                  <c:v>3135</c:v>
                </c:pt>
                <c:pt idx="3134">
                  <c:v>3136</c:v>
                </c:pt>
                <c:pt idx="3135">
                  <c:v>3137</c:v>
                </c:pt>
                <c:pt idx="3136">
                  <c:v>3138</c:v>
                </c:pt>
                <c:pt idx="3137">
                  <c:v>3139</c:v>
                </c:pt>
                <c:pt idx="3138">
                  <c:v>3140</c:v>
                </c:pt>
                <c:pt idx="3139">
                  <c:v>3141</c:v>
                </c:pt>
                <c:pt idx="3140">
                  <c:v>3142</c:v>
                </c:pt>
                <c:pt idx="3141">
                  <c:v>3143</c:v>
                </c:pt>
                <c:pt idx="3142">
                  <c:v>3144</c:v>
                </c:pt>
                <c:pt idx="3143">
                  <c:v>3145</c:v>
                </c:pt>
                <c:pt idx="3144">
                  <c:v>3146</c:v>
                </c:pt>
                <c:pt idx="3145">
                  <c:v>3147</c:v>
                </c:pt>
                <c:pt idx="3146">
                  <c:v>3148</c:v>
                </c:pt>
                <c:pt idx="3147">
                  <c:v>3149</c:v>
                </c:pt>
                <c:pt idx="3148">
                  <c:v>3150</c:v>
                </c:pt>
                <c:pt idx="3149">
                  <c:v>3151</c:v>
                </c:pt>
                <c:pt idx="3150">
                  <c:v>3152</c:v>
                </c:pt>
                <c:pt idx="3151">
                  <c:v>3153</c:v>
                </c:pt>
                <c:pt idx="3152">
                  <c:v>3154</c:v>
                </c:pt>
                <c:pt idx="3153">
                  <c:v>3155</c:v>
                </c:pt>
                <c:pt idx="3154">
                  <c:v>3156</c:v>
                </c:pt>
                <c:pt idx="3155">
                  <c:v>3157</c:v>
                </c:pt>
                <c:pt idx="3156">
                  <c:v>3158</c:v>
                </c:pt>
                <c:pt idx="3157">
                  <c:v>3159</c:v>
                </c:pt>
                <c:pt idx="3158">
                  <c:v>3160</c:v>
                </c:pt>
                <c:pt idx="3159">
                  <c:v>3161</c:v>
                </c:pt>
                <c:pt idx="3160">
                  <c:v>3162</c:v>
                </c:pt>
                <c:pt idx="3161">
                  <c:v>3163</c:v>
                </c:pt>
                <c:pt idx="3162">
                  <c:v>3164</c:v>
                </c:pt>
                <c:pt idx="3163">
                  <c:v>3165</c:v>
                </c:pt>
                <c:pt idx="3164">
                  <c:v>3166</c:v>
                </c:pt>
                <c:pt idx="3165">
                  <c:v>3167</c:v>
                </c:pt>
                <c:pt idx="3166">
                  <c:v>3168</c:v>
                </c:pt>
                <c:pt idx="3167">
                  <c:v>3169</c:v>
                </c:pt>
                <c:pt idx="3168">
                  <c:v>3170</c:v>
                </c:pt>
                <c:pt idx="3169">
                  <c:v>3171</c:v>
                </c:pt>
                <c:pt idx="3170">
                  <c:v>3172</c:v>
                </c:pt>
                <c:pt idx="3171">
                  <c:v>3173</c:v>
                </c:pt>
                <c:pt idx="3172">
                  <c:v>3174</c:v>
                </c:pt>
                <c:pt idx="3173">
                  <c:v>3175</c:v>
                </c:pt>
                <c:pt idx="3174">
                  <c:v>3176</c:v>
                </c:pt>
                <c:pt idx="3175">
                  <c:v>3177</c:v>
                </c:pt>
                <c:pt idx="3176">
                  <c:v>3178</c:v>
                </c:pt>
                <c:pt idx="3177">
                  <c:v>3179</c:v>
                </c:pt>
                <c:pt idx="3178">
                  <c:v>3180</c:v>
                </c:pt>
                <c:pt idx="3179">
                  <c:v>3181</c:v>
                </c:pt>
                <c:pt idx="3180">
                  <c:v>3182</c:v>
                </c:pt>
                <c:pt idx="3181">
                  <c:v>3183</c:v>
                </c:pt>
                <c:pt idx="3182">
                  <c:v>3184</c:v>
                </c:pt>
                <c:pt idx="3183">
                  <c:v>3185</c:v>
                </c:pt>
                <c:pt idx="3184">
                  <c:v>3186</c:v>
                </c:pt>
                <c:pt idx="3185">
                  <c:v>3187</c:v>
                </c:pt>
                <c:pt idx="3186">
                  <c:v>3188</c:v>
                </c:pt>
                <c:pt idx="3187">
                  <c:v>3189</c:v>
                </c:pt>
                <c:pt idx="3188">
                  <c:v>3190</c:v>
                </c:pt>
                <c:pt idx="3189">
                  <c:v>3191</c:v>
                </c:pt>
                <c:pt idx="3190">
                  <c:v>3192</c:v>
                </c:pt>
                <c:pt idx="3191">
                  <c:v>3193</c:v>
                </c:pt>
                <c:pt idx="3192">
                  <c:v>3194</c:v>
                </c:pt>
                <c:pt idx="3193">
                  <c:v>3195</c:v>
                </c:pt>
                <c:pt idx="3194">
                  <c:v>3196</c:v>
                </c:pt>
                <c:pt idx="3195">
                  <c:v>3197</c:v>
                </c:pt>
                <c:pt idx="3196">
                  <c:v>3198</c:v>
                </c:pt>
                <c:pt idx="3197">
                  <c:v>3199</c:v>
                </c:pt>
                <c:pt idx="3198">
                  <c:v>3200</c:v>
                </c:pt>
                <c:pt idx="3199">
                  <c:v>3201</c:v>
                </c:pt>
                <c:pt idx="3200">
                  <c:v>3202</c:v>
                </c:pt>
                <c:pt idx="3201">
                  <c:v>3203</c:v>
                </c:pt>
                <c:pt idx="3202">
                  <c:v>3204</c:v>
                </c:pt>
                <c:pt idx="3203">
                  <c:v>3205</c:v>
                </c:pt>
                <c:pt idx="3204">
                  <c:v>3206</c:v>
                </c:pt>
                <c:pt idx="3205">
                  <c:v>3207</c:v>
                </c:pt>
                <c:pt idx="3206">
                  <c:v>3208</c:v>
                </c:pt>
                <c:pt idx="3207">
                  <c:v>3209</c:v>
                </c:pt>
                <c:pt idx="3208">
                  <c:v>3210</c:v>
                </c:pt>
                <c:pt idx="3209">
                  <c:v>3211</c:v>
                </c:pt>
                <c:pt idx="3210">
                  <c:v>3212</c:v>
                </c:pt>
                <c:pt idx="3211">
                  <c:v>3213</c:v>
                </c:pt>
                <c:pt idx="3212">
                  <c:v>3214</c:v>
                </c:pt>
                <c:pt idx="3213">
                  <c:v>3215</c:v>
                </c:pt>
                <c:pt idx="3214">
                  <c:v>3216</c:v>
                </c:pt>
                <c:pt idx="3215">
                  <c:v>3217</c:v>
                </c:pt>
                <c:pt idx="3216">
                  <c:v>3218</c:v>
                </c:pt>
                <c:pt idx="3217">
                  <c:v>3219</c:v>
                </c:pt>
                <c:pt idx="3218">
                  <c:v>3220</c:v>
                </c:pt>
                <c:pt idx="3219">
                  <c:v>3221</c:v>
                </c:pt>
                <c:pt idx="3220">
                  <c:v>3222</c:v>
                </c:pt>
                <c:pt idx="3221">
                  <c:v>3223</c:v>
                </c:pt>
                <c:pt idx="3222">
                  <c:v>3224</c:v>
                </c:pt>
                <c:pt idx="3223">
                  <c:v>3225</c:v>
                </c:pt>
                <c:pt idx="3224">
                  <c:v>3226</c:v>
                </c:pt>
                <c:pt idx="3225">
                  <c:v>3227</c:v>
                </c:pt>
                <c:pt idx="3226">
                  <c:v>3228</c:v>
                </c:pt>
                <c:pt idx="3227">
                  <c:v>3229</c:v>
                </c:pt>
                <c:pt idx="3228">
                  <c:v>3230</c:v>
                </c:pt>
                <c:pt idx="3229">
                  <c:v>3231</c:v>
                </c:pt>
                <c:pt idx="3230">
                  <c:v>3232</c:v>
                </c:pt>
                <c:pt idx="3231">
                  <c:v>3233</c:v>
                </c:pt>
                <c:pt idx="3232">
                  <c:v>3234</c:v>
                </c:pt>
                <c:pt idx="3233">
                  <c:v>3235</c:v>
                </c:pt>
                <c:pt idx="3234">
                  <c:v>3236</c:v>
                </c:pt>
                <c:pt idx="3235">
                  <c:v>3237</c:v>
                </c:pt>
                <c:pt idx="3236">
                  <c:v>3238</c:v>
                </c:pt>
                <c:pt idx="3237">
                  <c:v>3239</c:v>
                </c:pt>
                <c:pt idx="3238">
                  <c:v>3240</c:v>
                </c:pt>
                <c:pt idx="3239">
                  <c:v>3241</c:v>
                </c:pt>
                <c:pt idx="3240">
                  <c:v>3242</c:v>
                </c:pt>
                <c:pt idx="3241">
                  <c:v>3243</c:v>
                </c:pt>
                <c:pt idx="3242">
                  <c:v>3244</c:v>
                </c:pt>
                <c:pt idx="3243">
                  <c:v>3245</c:v>
                </c:pt>
                <c:pt idx="3244">
                  <c:v>3246</c:v>
                </c:pt>
                <c:pt idx="3245">
                  <c:v>3247</c:v>
                </c:pt>
                <c:pt idx="3246">
                  <c:v>3248</c:v>
                </c:pt>
                <c:pt idx="3247">
                  <c:v>3249</c:v>
                </c:pt>
                <c:pt idx="3248">
                  <c:v>3250</c:v>
                </c:pt>
                <c:pt idx="3249">
                  <c:v>3251</c:v>
                </c:pt>
                <c:pt idx="3250">
                  <c:v>3252</c:v>
                </c:pt>
                <c:pt idx="3251">
                  <c:v>3253</c:v>
                </c:pt>
                <c:pt idx="3252">
                  <c:v>3254</c:v>
                </c:pt>
                <c:pt idx="3253">
                  <c:v>3255</c:v>
                </c:pt>
                <c:pt idx="3254">
                  <c:v>3256</c:v>
                </c:pt>
                <c:pt idx="3255">
                  <c:v>3257</c:v>
                </c:pt>
                <c:pt idx="3256">
                  <c:v>3258</c:v>
                </c:pt>
                <c:pt idx="3257">
                  <c:v>3259</c:v>
                </c:pt>
                <c:pt idx="3258">
                  <c:v>3260</c:v>
                </c:pt>
                <c:pt idx="3259">
                  <c:v>3261</c:v>
                </c:pt>
                <c:pt idx="3260">
                  <c:v>3262</c:v>
                </c:pt>
                <c:pt idx="3261">
                  <c:v>3263</c:v>
                </c:pt>
                <c:pt idx="3262">
                  <c:v>3264</c:v>
                </c:pt>
                <c:pt idx="3263">
                  <c:v>3265</c:v>
                </c:pt>
                <c:pt idx="3264">
                  <c:v>3266</c:v>
                </c:pt>
                <c:pt idx="3265">
                  <c:v>3267</c:v>
                </c:pt>
                <c:pt idx="3266">
                  <c:v>3268</c:v>
                </c:pt>
                <c:pt idx="3267">
                  <c:v>3269</c:v>
                </c:pt>
                <c:pt idx="3268">
                  <c:v>3270</c:v>
                </c:pt>
                <c:pt idx="3269">
                  <c:v>3271</c:v>
                </c:pt>
                <c:pt idx="3270">
                  <c:v>3272</c:v>
                </c:pt>
                <c:pt idx="3271">
                  <c:v>3273</c:v>
                </c:pt>
                <c:pt idx="3272">
                  <c:v>3274</c:v>
                </c:pt>
                <c:pt idx="3273">
                  <c:v>3275</c:v>
                </c:pt>
                <c:pt idx="3274">
                  <c:v>3276</c:v>
                </c:pt>
                <c:pt idx="3275">
                  <c:v>3277</c:v>
                </c:pt>
                <c:pt idx="3276">
                  <c:v>3278</c:v>
                </c:pt>
                <c:pt idx="3277">
                  <c:v>3279</c:v>
                </c:pt>
                <c:pt idx="3278">
                  <c:v>3280</c:v>
                </c:pt>
                <c:pt idx="3279">
                  <c:v>3281</c:v>
                </c:pt>
                <c:pt idx="3280">
                  <c:v>3282</c:v>
                </c:pt>
                <c:pt idx="3281">
                  <c:v>3283</c:v>
                </c:pt>
                <c:pt idx="3282">
                  <c:v>3284</c:v>
                </c:pt>
                <c:pt idx="3283">
                  <c:v>3285</c:v>
                </c:pt>
                <c:pt idx="3284">
                  <c:v>3286</c:v>
                </c:pt>
                <c:pt idx="3285">
                  <c:v>3287</c:v>
                </c:pt>
                <c:pt idx="3286">
                  <c:v>3288</c:v>
                </c:pt>
                <c:pt idx="3287">
                  <c:v>3289</c:v>
                </c:pt>
                <c:pt idx="3288">
                  <c:v>3290</c:v>
                </c:pt>
                <c:pt idx="3289">
                  <c:v>3291</c:v>
                </c:pt>
                <c:pt idx="3290">
                  <c:v>3292</c:v>
                </c:pt>
                <c:pt idx="3291">
                  <c:v>3293</c:v>
                </c:pt>
                <c:pt idx="3292">
                  <c:v>3294</c:v>
                </c:pt>
                <c:pt idx="3293">
                  <c:v>3295</c:v>
                </c:pt>
                <c:pt idx="3294">
                  <c:v>3296</c:v>
                </c:pt>
                <c:pt idx="3295">
                  <c:v>3297</c:v>
                </c:pt>
                <c:pt idx="3296">
                  <c:v>3298</c:v>
                </c:pt>
                <c:pt idx="3297">
                  <c:v>3299</c:v>
                </c:pt>
                <c:pt idx="3298">
                  <c:v>3300</c:v>
                </c:pt>
                <c:pt idx="3299">
                  <c:v>3301</c:v>
                </c:pt>
                <c:pt idx="3300">
                  <c:v>3302</c:v>
                </c:pt>
                <c:pt idx="3301">
                  <c:v>3303</c:v>
                </c:pt>
                <c:pt idx="3302">
                  <c:v>3304</c:v>
                </c:pt>
                <c:pt idx="3303">
                  <c:v>3305</c:v>
                </c:pt>
                <c:pt idx="3304">
                  <c:v>3306</c:v>
                </c:pt>
                <c:pt idx="3305">
                  <c:v>3307</c:v>
                </c:pt>
                <c:pt idx="3306">
                  <c:v>3308</c:v>
                </c:pt>
                <c:pt idx="3307">
                  <c:v>3309</c:v>
                </c:pt>
                <c:pt idx="3308">
                  <c:v>3310</c:v>
                </c:pt>
                <c:pt idx="3309">
                  <c:v>3311</c:v>
                </c:pt>
                <c:pt idx="3310">
                  <c:v>3312</c:v>
                </c:pt>
                <c:pt idx="3311">
                  <c:v>3313</c:v>
                </c:pt>
                <c:pt idx="3312">
                  <c:v>3314</c:v>
                </c:pt>
                <c:pt idx="3313">
                  <c:v>3315</c:v>
                </c:pt>
                <c:pt idx="3314">
                  <c:v>3316</c:v>
                </c:pt>
                <c:pt idx="3315">
                  <c:v>3317</c:v>
                </c:pt>
                <c:pt idx="3316">
                  <c:v>3318</c:v>
                </c:pt>
                <c:pt idx="3317">
                  <c:v>3319</c:v>
                </c:pt>
                <c:pt idx="3318">
                  <c:v>3320</c:v>
                </c:pt>
                <c:pt idx="3319">
                  <c:v>3321</c:v>
                </c:pt>
                <c:pt idx="3320">
                  <c:v>3322</c:v>
                </c:pt>
                <c:pt idx="3321">
                  <c:v>3323</c:v>
                </c:pt>
                <c:pt idx="3322">
                  <c:v>3324</c:v>
                </c:pt>
                <c:pt idx="3323">
                  <c:v>3325</c:v>
                </c:pt>
                <c:pt idx="3324">
                  <c:v>3326</c:v>
                </c:pt>
                <c:pt idx="3325">
                  <c:v>3327</c:v>
                </c:pt>
                <c:pt idx="3326">
                  <c:v>3328</c:v>
                </c:pt>
                <c:pt idx="3327">
                  <c:v>3329</c:v>
                </c:pt>
                <c:pt idx="3328">
                  <c:v>3330</c:v>
                </c:pt>
                <c:pt idx="3329">
                  <c:v>3331</c:v>
                </c:pt>
                <c:pt idx="3330">
                  <c:v>3332</c:v>
                </c:pt>
                <c:pt idx="3331">
                  <c:v>3333</c:v>
                </c:pt>
                <c:pt idx="3332">
                  <c:v>3334</c:v>
                </c:pt>
                <c:pt idx="3333">
                  <c:v>3335</c:v>
                </c:pt>
                <c:pt idx="3334">
                  <c:v>3336</c:v>
                </c:pt>
                <c:pt idx="3335">
                  <c:v>3337</c:v>
                </c:pt>
                <c:pt idx="3336">
                  <c:v>3338</c:v>
                </c:pt>
                <c:pt idx="3337">
                  <c:v>3339</c:v>
                </c:pt>
                <c:pt idx="3338">
                  <c:v>3340</c:v>
                </c:pt>
                <c:pt idx="3339">
                  <c:v>3341</c:v>
                </c:pt>
                <c:pt idx="3340">
                  <c:v>3342</c:v>
                </c:pt>
                <c:pt idx="3341">
                  <c:v>3343</c:v>
                </c:pt>
                <c:pt idx="3342">
                  <c:v>3344</c:v>
                </c:pt>
                <c:pt idx="3343">
                  <c:v>3345</c:v>
                </c:pt>
                <c:pt idx="3344">
                  <c:v>3346</c:v>
                </c:pt>
                <c:pt idx="3345">
                  <c:v>3347</c:v>
                </c:pt>
                <c:pt idx="3346">
                  <c:v>3348</c:v>
                </c:pt>
                <c:pt idx="3347">
                  <c:v>3349</c:v>
                </c:pt>
                <c:pt idx="3348">
                  <c:v>3350</c:v>
                </c:pt>
                <c:pt idx="3349">
                  <c:v>3351</c:v>
                </c:pt>
                <c:pt idx="3350">
                  <c:v>3352</c:v>
                </c:pt>
                <c:pt idx="3351">
                  <c:v>3353</c:v>
                </c:pt>
                <c:pt idx="3352">
                  <c:v>3354</c:v>
                </c:pt>
                <c:pt idx="3353">
                  <c:v>3355</c:v>
                </c:pt>
                <c:pt idx="3354">
                  <c:v>3356</c:v>
                </c:pt>
                <c:pt idx="3355">
                  <c:v>3357</c:v>
                </c:pt>
                <c:pt idx="3356">
                  <c:v>3358</c:v>
                </c:pt>
                <c:pt idx="3357">
                  <c:v>3359</c:v>
                </c:pt>
                <c:pt idx="3358">
                  <c:v>3360</c:v>
                </c:pt>
                <c:pt idx="3359">
                  <c:v>3361</c:v>
                </c:pt>
                <c:pt idx="3360">
                  <c:v>3362</c:v>
                </c:pt>
                <c:pt idx="3361">
                  <c:v>3363</c:v>
                </c:pt>
                <c:pt idx="3362">
                  <c:v>3364</c:v>
                </c:pt>
                <c:pt idx="3363">
                  <c:v>3365</c:v>
                </c:pt>
                <c:pt idx="3364">
                  <c:v>3366</c:v>
                </c:pt>
                <c:pt idx="3365">
                  <c:v>3367</c:v>
                </c:pt>
                <c:pt idx="3366">
                  <c:v>3368</c:v>
                </c:pt>
                <c:pt idx="3367">
                  <c:v>3369</c:v>
                </c:pt>
                <c:pt idx="3368">
                  <c:v>3370</c:v>
                </c:pt>
                <c:pt idx="3369">
                  <c:v>3371</c:v>
                </c:pt>
                <c:pt idx="3370">
                  <c:v>3372</c:v>
                </c:pt>
                <c:pt idx="3371">
                  <c:v>3373</c:v>
                </c:pt>
                <c:pt idx="3372">
                  <c:v>3374</c:v>
                </c:pt>
                <c:pt idx="3373">
                  <c:v>3375</c:v>
                </c:pt>
                <c:pt idx="3374">
                  <c:v>3376</c:v>
                </c:pt>
                <c:pt idx="3375">
                  <c:v>3377</c:v>
                </c:pt>
                <c:pt idx="3376">
                  <c:v>3378</c:v>
                </c:pt>
                <c:pt idx="3377">
                  <c:v>3379</c:v>
                </c:pt>
                <c:pt idx="3378">
                  <c:v>3380</c:v>
                </c:pt>
                <c:pt idx="3379">
                  <c:v>3381</c:v>
                </c:pt>
                <c:pt idx="3380">
                  <c:v>3382</c:v>
                </c:pt>
                <c:pt idx="3381">
                  <c:v>3383</c:v>
                </c:pt>
                <c:pt idx="3382">
                  <c:v>3384</c:v>
                </c:pt>
                <c:pt idx="3383">
                  <c:v>3385</c:v>
                </c:pt>
                <c:pt idx="3384">
                  <c:v>3386</c:v>
                </c:pt>
                <c:pt idx="3385">
                  <c:v>3387</c:v>
                </c:pt>
                <c:pt idx="3386">
                  <c:v>3388</c:v>
                </c:pt>
                <c:pt idx="3387">
                  <c:v>3389</c:v>
                </c:pt>
                <c:pt idx="3388">
                  <c:v>3390</c:v>
                </c:pt>
                <c:pt idx="3389">
                  <c:v>3391</c:v>
                </c:pt>
                <c:pt idx="3390">
                  <c:v>3392</c:v>
                </c:pt>
                <c:pt idx="3391">
                  <c:v>3393</c:v>
                </c:pt>
                <c:pt idx="3392">
                  <c:v>3394</c:v>
                </c:pt>
                <c:pt idx="3393">
                  <c:v>3395</c:v>
                </c:pt>
                <c:pt idx="3394">
                  <c:v>3396</c:v>
                </c:pt>
                <c:pt idx="3395">
                  <c:v>3397</c:v>
                </c:pt>
                <c:pt idx="3396">
                  <c:v>3398</c:v>
                </c:pt>
                <c:pt idx="3397">
                  <c:v>3399</c:v>
                </c:pt>
                <c:pt idx="3398">
                  <c:v>3400</c:v>
                </c:pt>
                <c:pt idx="3399">
                  <c:v>3401</c:v>
                </c:pt>
                <c:pt idx="3400">
                  <c:v>3402</c:v>
                </c:pt>
                <c:pt idx="3401">
                  <c:v>3403</c:v>
                </c:pt>
                <c:pt idx="3402">
                  <c:v>3404</c:v>
                </c:pt>
                <c:pt idx="3403">
                  <c:v>3405</c:v>
                </c:pt>
                <c:pt idx="3404">
                  <c:v>3406</c:v>
                </c:pt>
                <c:pt idx="3405">
                  <c:v>3407</c:v>
                </c:pt>
                <c:pt idx="3406">
                  <c:v>3408</c:v>
                </c:pt>
                <c:pt idx="3407">
                  <c:v>3409</c:v>
                </c:pt>
                <c:pt idx="3408">
                  <c:v>3410</c:v>
                </c:pt>
                <c:pt idx="3409">
                  <c:v>3411</c:v>
                </c:pt>
                <c:pt idx="3410">
                  <c:v>3412</c:v>
                </c:pt>
                <c:pt idx="3411">
                  <c:v>3413</c:v>
                </c:pt>
                <c:pt idx="3412">
                  <c:v>3414</c:v>
                </c:pt>
                <c:pt idx="3413">
                  <c:v>3415</c:v>
                </c:pt>
                <c:pt idx="3414">
                  <c:v>3416</c:v>
                </c:pt>
                <c:pt idx="3415">
                  <c:v>3417</c:v>
                </c:pt>
                <c:pt idx="3416">
                  <c:v>3418</c:v>
                </c:pt>
                <c:pt idx="3417">
                  <c:v>3419</c:v>
                </c:pt>
                <c:pt idx="3418">
                  <c:v>3420</c:v>
                </c:pt>
                <c:pt idx="3419">
                  <c:v>3421</c:v>
                </c:pt>
                <c:pt idx="3420">
                  <c:v>3422</c:v>
                </c:pt>
                <c:pt idx="3421">
                  <c:v>3423</c:v>
                </c:pt>
                <c:pt idx="3422">
                  <c:v>3424</c:v>
                </c:pt>
                <c:pt idx="3423">
                  <c:v>3425</c:v>
                </c:pt>
                <c:pt idx="3424">
                  <c:v>3426</c:v>
                </c:pt>
                <c:pt idx="3425">
                  <c:v>3427</c:v>
                </c:pt>
                <c:pt idx="3426">
                  <c:v>3428</c:v>
                </c:pt>
                <c:pt idx="3427">
                  <c:v>3429</c:v>
                </c:pt>
                <c:pt idx="3428">
                  <c:v>3430</c:v>
                </c:pt>
                <c:pt idx="3429">
                  <c:v>3431</c:v>
                </c:pt>
                <c:pt idx="3430">
                  <c:v>3432</c:v>
                </c:pt>
                <c:pt idx="3431">
                  <c:v>3433</c:v>
                </c:pt>
                <c:pt idx="3432">
                  <c:v>3434</c:v>
                </c:pt>
                <c:pt idx="3433">
                  <c:v>3435</c:v>
                </c:pt>
                <c:pt idx="3434">
                  <c:v>3436</c:v>
                </c:pt>
                <c:pt idx="3435">
                  <c:v>3437</c:v>
                </c:pt>
                <c:pt idx="3436">
                  <c:v>3438</c:v>
                </c:pt>
                <c:pt idx="3437">
                  <c:v>3439</c:v>
                </c:pt>
                <c:pt idx="3438">
                  <c:v>3440</c:v>
                </c:pt>
                <c:pt idx="3439">
                  <c:v>3441</c:v>
                </c:pt>
                <c:pt idx="3440">
                  <c:v>3442</c:v>
                </c:pt>
                <c:pt idx="3441">
                  <c:v>3443</c:v>
                </c:pt>
                <c:pt idx="3442">
                  <c:v>3444</c:v>
                </c:pt>
                <c:pt idx="3443">
                  <c:v>3445</c:v>
                </c:pt>
                <c:pt idx="3444">
                  <c:v>3446</c:v>
                </c:pt>
                <c:pt idx="3445">
                  <c:v>3447</c:v>
                </c:pt>
                <c:pt idx="3446">
                  <c:v>3448</c:v>
                </c:pt>
                <c:pt idx="3447">
                  <c:v>3449</c:v>
                </c:pt>
                <c:pt idx="3448">
                  <c:v>3450</c:v>
                </c:pt>
                <c:pt idx="3449">
                  <c:v>3451</c:v>
                </c:pt>
                <c:pt idx="3450">
                  <c:v>3452</c:v>
                </c:pt>
                <c:pt idx="3451">
                  <c:v>3453</c:v>
                </c:pt>
                <c:pt idx="3452">
                  <c:v>3454</c:v>
                </c:pt>
                <c:pt idx="3453">
                  <c:v>3455</c:v>
                </c:pt>
                <c:pt idx="3454">
                  <c:v>3456</c:v>
                </c:pt>
                <c:pt idx="3455">
                  <c:v>3457</c:v>
                </c:pt>
                <c:pt idx="3456">
                  <c:v>3458</c:v>
                </c:pt>
                <c:pt idx="3457">
                  <c:v>3459</c:v>
                </c:pt>
                <c:pt idx="3458">
                  <c:v>3460</c:v>
                </c:pt>
                <c:pt idx="3459">
                  <c:v>3461</c:v>
                </c:pt>
                <c:pt idx="3460">
                  <c:v>3462</c:v>
                </c:pt>
                <c:pt idx="3461">
                  <c:v>3463</c:v>
                </c:pt>
                <c:pt idx="3462">
                  <c:v>3464</c:v>
                </c:pt>
                <c:pt idx="3463">
                  <c:v>3465</c:v>
                </c:pt>
                <c:pt idx="3464">
                  <c:v>3466</c:v>
                </c:pt>
                <c:pt idx="3465">
                  <c:v>3467</c:v>
                </c:pt>
                <c:pt idx="3466">
                  <c:v>3468</c:v>
                </c:pt>
                <c:pt idx="3467">
                  <c:v>3469</c:v>
                </c:pt>
                <c:pt idx="3468">
                  <c:v>3470</c:v>
                </c:pt>
                <c:pt idx="3469">
                  <c:v>3471</c:v>
                </c:pt>
                <c:pt idx="3470">
                  <c:v>3472</c:v>
                </c:pt>
                <c:pt idx="3471">
                  <c:v>3473</c:v>
                </c:pt>
                <c:pt idx="3472">
                  <c:v>3474</c:v>
                </c:pt>
                <c:pt idx="3473">
                  <c:v>3475</c:v>
                </c:pt>
                <c:pt idx="3474">
                  <c:v>3476</c:v>
                </c:pt>
                <c:pt idx="3475">
                  <c:v>3477</c:v>
                </c:pt>
                <c:pt idx="3476">
                  <c:v>3478</c:v>
                </c:pt>
                <c:pt idx="3477">
                  <c:v>3479</c:v>
                </c:pt>
                <c:pt idx="3478">
                  <c:v>3480</c:v>
                </c:pt>
                <c:pt idx="3479">
                  <c:v>3481</c:v>
                </c:pt>
                <c:pt idx="3480">
                  <c:v>3482</c:v>
                </c:pt>
                <c:pt idx="3481">
                  <c:v>3483</c:v>
                </c:pt>
                <c:pt idx="3482">
                  <c:v>3484</c:v>
                </c:pt>
                <c:pt idx="3483">
                  <c:v>3485</c:v>
                </c:pt>
                <c:pt idx="3484">
                  <c:v>3486</c:v>
                </c:pt>
                <c:pt idx="3485">
                  <c:v>3487</c:v>
                </c:pt>
                <c:pt idx="3486">
                  <c:v>3488</c:v>
                </c:pt>
                <c:pt idx="3487">
                  <c:v>3489</c:v>
                </c:pt>
                <c:pt idx="3488">
                  <c:v>3490</c:v>
                </c:pt>
                <c:pt idx="3489">
                  <c:v>3491</c:v>
                </c:pt>
                <c:pt idx="3490">
                  <c:v>3492</c:v>
                </c:pt>
                <c:pt idx="3491">
                  <c:v>3493</c:v>
                </c:pt>
                <c:pt idx="3492">
                  <c:v>3494</c:v>
                </c:pt>
                <c:pt idx="3493">
                  <c:v>3495</c:v>
                </c:pt>
                <c:pt idx="3494">
                  <c:v>3496</c:v>
                </c:pt>
                <c:pt idx="3495">
                  <c:v>3497</c:v>
                </c:pt>
                <c:pt idx="3496">
                  <c:v>3498</c:v>
                </c:pt>
                <c:pt idx="3497">
                  <c:v>3499</c:v>
                </c:pt>
                <c:pt idx="3498">
                  <c:v>3500</c:v>
                </c:pt>
                <c:pt idx="3499">
                  <c:v>3501</c:v>
                </c:pt>
                <c:pt idx="3500">
                  <c:v>3502</c:v>
                </c:pt>
                <c:pt idx="3501">
                  <c:v>3503</c:v>
                </c:pt>
                <c:pt idx="3502">
                  <c:v>3504</c:v>
                </c:pt>
                <c:pt idx="3503">
                  <c:v>3505</c:v>
                </c:pt>
                <c:pt idx="3504">
                  <c:v>3506</c:v>
                </c:pt>
                <c:pt idx="3505">
                  <c:v>3507</c:v>
                </c:pt>
                <c:pt idx="3506">
                  <c:v>3508</c:v>
                </c:pt>
                <c:pt idx="3507">
                  <c:v>3509</c:v>
                </c:pt>
                <c:pt idx="3508">
                  <c:v>3510</c:v>
                </c:pt>
                <c:pt idx="3509">
                  <c:v>3511</c:v>
                </c:pt>
                <c:pt idx="3510">
                  <c:v>3512</c:v>
                </c:pt>
                <c:pt idx="3511">
                  <c:v>3513</c:v>
                </c:pt>
                <c:pt idx="3512">
                  <c:v>3514</c:v>
                </c:pt>
                <c:pt idx="3513">
                  <c:v>3515</c:v>
                </c:pt>
                <c:pt idx="3514">
                  <c:v>3516</c:v>
                </c:pt>
                <c:pt idx="3515">
                  <c:v>3517</c:v>
                </c:pt>
                <c:pt idx="3516">
                  <c:v>3518</c:v>
                </c:pt>
                <c:pt idx="3517">
                  <c:v>3519</c:v>
                </c:pt>
                <c:pt idx="3518">
                  <c:v>3520</c:v>
                </c:pt>
                <c:pt idx="3519">
                  <c:v>3521</c:v>
                </c:pt>
                <c:pt idx="3520">
                  <c:v>3522</c:v>
                </c:pt>
                <c:pt idx="3521">
                  <c:v>3523</c:v>
                </c:pt>
                <c:pt idx="3522">
                  <c:v>3524</c:v>
                </c:pt>
                <c:pt idx="3523">
                  <c:v>3525</c:v>
                </c:pt>
                <c:pt idx="3524">
                  <c:v>3526</c:v>
                </c:pt>
                <c:pt idx="3525">
                  <c:v>3527</c:v>
                </c:pt>
                <c:pt idx="3526">
                  <c:v>3528</c:v>
                </c:pt>
                <c:pt idx="3527">
                  <c:v>3529</c:v>
                </c:pt>
                <c:pt idx="3528">
                  <c:v>3530</c:v>
                </c:pt>
                <c:pt idx="3529">
                  <c:v>3531</c:v>
                </c:pt>
                <c:pt idx="3530">
                  <c:v>3532</c:v>
                </c:pt>
                <c:pt idx="3531">
                  <c:v>3533</c:v>
                </c:pt>
                <c:pt idx="3532">
                  <c:v>3534</c:v>
                </c:pt>
                <c:pt idx="3533">
                  <c:v>3535</c:v>
                </c:pt>
                <c:pt idx="3534">
                  <c:v>3536</c:v>
                </c:pt>
                <c:pt idx="3535">
                  <c:v>3537</c:v>
                </c:pt>
                <c:pt idx="3536">
                  <c:v>3538</c:v>
                </c:pt>
                <c:pt idx="3537">
                  <c:v>3539</c:v>
                </c:pt>
                <c:pt idx="3538">
                  <c:v>3540</c:v>
                </c:pt>
                <c:pt idx="3539">
                  <c:v>3541</c:v>
                </c:pt>
                <c:pt idx="3540">
                  <c:v>3542</c:v>
                </c:pt>
                <c:pt idx="3541">
                  <c:v>3543</c:v>
                </c:pt>
                <c:pt idx="3542">
                  <c:v>3544</c:v>
                </c:pt>
                <c:pt idx="3543">
                  <c:v>3545</c:v>
                </c:pt>
                <c:pt idx="3544">
                  <c:v>3546</c:v>
                </c:pt>
                <c:pt idx="3545">
                  <c:v>3547</c:v>
                </c:pt>
                <c:pt idx="3546">
                  <c:v>3548</c:v>
                </c:pt>
                <c:pt idx="3547">
                  <c:v>3549</c:v>
                </c:pt>
                <c:pt idx="3548">
                  <c:v>3550</c:v>
                </c:pt>
                <c:pt idx="3549">
                  <c:v>3551</c:v>
                </c:pt>
                <c:pt idx="3550">
                  <c:v>3552</c:v>
                </c:pt>
                <c:pt idx="3551">
                  <c:v>3553</c:v>
                </c:pt>
                <c:pt idx="3552">
                  <c:v>3554</c:v>
                </c:pt>
                <c:pt idx="3553">
                  <c:v>3555</c:v>
                </c:pt>
                <c:pt idx="3554">
                  <c:v>3556</c:v>
                </c:pt>
                <c:pt idx="3555">
                  <c:v>3557</c:v>
                </c:pt>
                <c:pt idx="3556">
                  <c:v>3558</c:v>
                </c:pt>
                <c:pt idx="3557">
                  <c:v>3559</c:v>
                </c:pt>
                <c:pt idx="3558">
                  <c:v>3560</c:v>
                </c:pt>
                <c:pt idx="3559">
                  <c:v>3561</c:v>
                </c:pt>
                <c:pt idx="3560">
                  <c:v>3562</c:v>
                </c:pt>
                <c:pt idx="3561">
                  <c:v>3563</c:v>
                </c:pt>
                <c:pt idx="3562">
                  <c:v>3564</c:v>
                </c:pt>
                <c:pt idx="3563">
                  <c:v>3565</c:v>
                </c:pt>
                <c:pt idx="3564">
                  <c:v>3566</c:v>
                </c:pt>
                <c:pt idx="3565">
                  <c:v>3567</c:v>
                </c:pt>
                <c:pt idx="3566">
                  <c:v>3568</c:v>
                </c:pt>
                <c:pt idx="3567">
                  <c:v>3569</c:v>
                </c:pt>
                <c:pt idx="3568">
                  <c:v>3570</c:v>
                </c:pt>
                <c:pt idx="3569">
                  <c:v>3571</c:v>
                </c:pt>
                <c:pt idx="3570">
                  <c:v>3572</c:v>
                </c:pt>
                <c:pt idx="3571">
                  <c:v>3573</c:v>
                </c:pt>
                <c:pt idx="3572">
                  <c:v>3574</c:v>
                </c:pt>
                <c:pt idx="3573">
                  <c:v>3575</c:v>
                </c:pt>
                <c:pt idx="3574">
                  <c:v>3576</c:v>
                </c:pt>
                <c:pt idx="3575">
                  <c:v>3577</c:v>
                </c:pt>
                <c:pt idx="3576">
                  <c:v>3578</c:v>
                </c:pt>
                <c:pt idx="3577">
                  <c:v>3579</c:v>
                </c:pt>
                <c:pt idx="3578">
                  <c:v>3580</c:v>
                </c:pt>
                <c:pt idx="3579">
                  <c:v>3581</c:v>
                </c:pt>
                <c:pt idx="3580">
                  <c:v>3582</c:v>
                </c:pt>
                <c:pt idx="3581">
                  <c:v>3583</c:v>
                </c:pt>
                <c:pt idx="3582">
                  <c:v>3584</c:v>
                </c:pt>
                <c:pt idx="3583">
                  <c:v>3585</c:v>
                </c:pt>
                <c:pt idx="3584">
                  <c:v>3586</c:v>
                </c:pt>
                <c:pt idx="3585">
                  <c:v>3587</c:v>
                </c:pt>
                <c:pt idx="3586">
                  <c:v>3588</c:v>
                </c:pt>
                <c:pt idx="3587">
                  <c:v>3589</c:v>
                </c:pt>
                <c:pt idx="3588">
                  <c:v>3590</c:v>
                </c:pt>
                <c:pt idx="3589">
                  <c:v>3591</c:v>
                </c:pt>
                <c:pt idx="3590">
                  <c:v>3592</c:v>
                </c:pt>
                <c:pt idx="3591">
                  <c:v>3593</c:v>
                </c:pt>
                <c:pt idx="3592">
                  <c:v>3594</c:v>
                </c:pt>
                <c:pt idx="3593">
                  <c:v>3595</c:v>
                </c:pt>
                <c:pt idx="3594">
                  <c:v>3596</c:v>
                </c:pt>
                <c:pt idx="3595">
                  <c:v>3597</c:v>
                </c:pt>
                <c:pt idx="3596">
                  <c:v>3598</c:v>
                </c:pt>
                <c:pt idx="3597">
                  <c:v>3599</c:v>
                </c:pt>
                <c:pt idx="3598">
                  <c:v>3600</c:v>
                </c:pt>
                <c:pt idx="3599">
                  <c:v>3601</c:v>
                </c:pt>
                <c:pt idx="3600">
                  <c:v>3602</c:v>
                </c:pt>
                <c:pt idx="3601">
                  <c:v>3603</c:v>
                </c:pt>
                <c:pt idx="3602">
                  <c:v>3604</c:v>
                </c:pt>
                <c:pt idx="3603">
                  <c:v>3605</c:v>
                </c:pt>
                <c:pt idx="3604">
                  <c:v>3606</c:v>
                </c:pt>
                <c:pt idx="3605">
                  <c:v>3607</c:v>
                </c:pt>
                <c:pt idx="3606">
                  <c:v>3608</c:v>
                </c:pt>
                <c:pt idx="3607">
                  <c:v>3609</c:v>
                </c:pt>
                <c:pt idx="3608">
                  <c:v>3610</c:v>
                </c:pt>
                <c:pt idx="3609">
                  <c:v>3611</c:v>
                </c:pt>
                <c:pt idx="3610">
                  <c:v>3612</c:v>
                </c:pt>
                <c:pt idx="3611">
                  <c:v>3613</c:v>
                </c:pt>
                <c:pt idx="3612">
                  <c:v>3614</c:v>
                </c:pt>
                <c:pt idx="3613">
                  <c:v>3615</c:v>
                </c:pt>
                <c:pt idx="3614">
                  <c:v>3616</c:v>
                </c:pt>
                <c:pt idx="3615">
                  <c:v>3617</c:v>
                </c:pt>
                <c:pt idx="3616">
                  <c:v>3618</c:v>
                </c:pt>
                <c:pt idx="3617">
                  <c:v>3619</c:v>
                </c:pt>
                <c:pt idx="3618">
                  <c:v>3620</c:v>
                </c:pt>
                <c:pt idx="3619">
                  <c:v>3621</c:v>
                </c:pt>
                <c:pt idx="3620">
                  <c:v>3622</c:v>
                </c:pt>
                <c:pt idx="3621">
                  <c:v>3623</c:v>
                </c:pt>
                <c:pt idx="3622">
                  <c:v>3624</c:v>
                </c:pt>
                <c:pt idx="3623">
                  <c:v>3625</c:v>
                </c:pt>
                <c:pt idx="3624">
                  <c:v>3626</c:v>
                </c:pt>
                <c:pt idx="3625">
                  <c:v>3627</c:v>
                </c:pt>
                <c:pt idx="3626">
                  <c:v>3628</c:v>
                </c:pt>
                <c:pt idx="3627">
                  <c:v>3629</c:v>
                </c:pt>
                <c:pt idx="3628">
                  <c:v>3630</c:v>
                </c:pt>
                <c:pt idx="3629">
                  <c:v>3631</c:v>
                </c:pt>
                <c:pt idx="3630">
                  <c:v>3632</c:v>
                </c:pt>
                <c:pt idx="3631">
                  <c:v>3633</c:v>
                </c:pt>
                <c:pt idx="3632">
                  <c:v>3634</c:v>
                </c:pt>
                <c:pt idx="3633">
                  <c:v>3635</c:v>
                </c:pt>
                <c:pt idx="3634">
                  <c:v>3636</c:v>
                </c:pt>
                <c:pt idx="3635">
                  <c:v>3637</c:v>
                </c:pt>
                <c:pt idx="3636">
                  <c:v>3638</c:v>
                </c:pt>
                <c:pt idx="3637">
                  <c:v>3639</c:v>
                </c:pt>
                <c:pt idx="3638">
                  <c:v>3640</c:v>
                </c:pt>
                <c:pt idx="3639">
                  <c:v>3641</c:v>
                </c:pt>
                <c:pt idx="3640">
                  <c:v>3642</c:v>
                </c:pt>
                <c:pt idx="3641">
                  <c:v>3643</c:v>
                </c:pt>
                <c:pt idx="3642">
                  <c:v>3644</c:v>
                </c:pt>
                <c:pt idx="3643">
                  <c:v>3645</c:v>
                </c:pt>
                <c:pt idx="3644">
                  <c:v>3646</c:v>
                </c:pt>
                <c:pt idx="3645">
                  <c:v>3647</c:v>
                </c:pt>
                <c:pt idx="3646">
                  <c:v>3648</c:v>
                </c:pt>
                <c:pt idx="3647">
                  <c:v>3649</c:v>
                </c:pt>
                <c:pt idx="3648">
                  <c:v>3650</c:v>
                </c:pt>
                <c:pt idx="3649">
                  <c:v>3651</c:v>
                </c:pt>
                <c:pt idx="3650">
                  <c:v>3652</c:v>
                </c:pt>
                <c:pt idx="3651">
                  <c:v>3653</c:v>
                </c:pt>
                <c:pt idx="3652">
                  <c:v>3654</c:v>
                </c:pt>
                <c:pt idx="3653">
                  <c:v>3655</c:v>
                </c:pt>
                <c:pt idx="3654">
                  <c:v>3656</c:v>
                </c:pt>
                <c:pt idx="3655">
                  <c:v>3657</c:v>
                </c:pt>
                <c:pt idx="3656">
                  <c:v>3658</c:v>
                </c:pt>
                <c:pt idx="3657">
                  <c:v>3659</c:v>
                </c:pt>
                <c:pt idx="3658">
                  <c:v>3660</c:v>
                </c:pt>
                <c:pt idx="3659">
                  <c:v>3661</c:v>
                </c:pt>
                <c:pt idx="3660">
                  <c:v>3662</c:v>
                </c:pt>
                <c:pt idx="3661">
                  <c:v>3663</c:v>
                </c:pt>
                <c:pt idx="3662">
                  <c:v>3664</c:v>
                </c:pt>
                <c:pt idx="3663">
                  <c:v>3665</c:v>
                </c:pt>
                <c:pt idx="3664">
                  <c:v>3666</c:v>
                </c:pt>
                <c:pt idx="3665">
                  <c:v>3667</c:v>
                </c:pt>
                <c:pt idx="3666">
                  <c:v>3668</c:v>
                </c:pt>
                <c:pt idx="3667">
                  <c:v>3669</c:v>
                </c:pt>
                <c:pt idx="3668">
                  <c:v>3670</c:v>
                </c:pt>
                <c:pt idx="3669">
                  <c:v>3671</c:v>
                </c:pt>
                <c:pt idx="3670">
                  <c:v>3672</c:v>
                </c:pt>
                <c:pt idx="3671">
                  <c:v>3673</c:v>
                </c:pt>
                <c:pt idx="3672">
                  <c:v>3674</c:v>
                </c:pt>
                <c:pt idx="3673">
                  <c:v>3675</c:v>
                </c:pt>
                <c:pt idx="3674">
                  <c:v>3676</c:v>
                </c:pt>
                <c:pt idx="3675">
                  <c:v>3677</c:v>
                </c:pt>
                <c:pt idx="3676">
                  <c:v>3678</c:v>
                </c:pt>
                <c:pt idx="3677">
                  <c:v>3679</c:v>
                </c:pt>
                <c:pt idx="3678">
                  <c:v>3680</c:v>
                </c:pt>
                <c:pt idx="3679">
                  <c:v>3681</c:v>
                </c:pt>
                <c:pt idx="3680">
                  <c:v>3682</c:v>
                </c:pt>
                <c:pt idx="3681">
                  <c:v>3683</c:v>
                </c:pt>
                <c:pt idx="3682">
                  <c:v>3684</c:v>
                </c:pt>
                <c:pt idx="3683">
                  <c:v>3685</c:v>
                </c:pt>
                <c:pt idx="3684">
                  <c:v>3686</c:v>
                </c:pt>
                <c:pt idx="3685">
                  <c:v>3687</c:v>
                </c:pt>
                <c:pt idx="3686">
                  <c:v>3688</c:v>
                </c:pt>
                <c:pt idx="3687">
                  <c:v>3689</c:v>
                </c:pt>
                <c:pt idx="3688">
                  <c:v>3690</c:v>
                </c:pt>
                <c:pt idx="3689">
                  <c:v>3691</c:v>
                </c:pt>
                <c:pt idx="3690">
                  <c:v>3692</c:v>
                </c:pt>
                <c:pt idx="3691">
                  <c:v>3693</c:v>
                </c:pt>
                <c:pt idx="3692">
                  <c:v>3694</c:v>
                </c:pt>
                <c:pt idx="3693">
                  <c:v>3695</c:v>
                </c:pt>
              </c:numCache>
            </c:numRef>
          </c:xVal>
          <c:yVal>
            <c:numRef>
              <c:f>Sheet1!$P$2:$P$3695</c:f>
              <c:numCache>
                <c:formatCode>General</c:formatCode>
                <c:ptCount val="3694"/>
                <c:pt idx="0">
                  <c:v>4.0407927270076209</c:v>
                </c:pt>
                <c:pt idx="1">
                  <c:v>4.0407916159398587</c:v>
                </c:pt>
                <c:pt idx="2">
                  <c:v>4.040790030360804</c:v>
                </c:pt>
                <c:pt idx="3">
                  <c:v>4.0407906457198424</c:v>
                </c:pt>
                <c:pt idx="4">
                  <c:v>4.0407907914479084</c:v>
                </c:pt>
                <c:pt idx="5">
                  <c:v>4.0407903087441701</c:v>
                </c:pt>
                <c:pt idx="6">
                  <c:v>4.0407901406000359</c:v>
                </c:pt>
                <c:pt idx="7">
                  <c:v>4.0407898155110136</c:v>
                </c:pt>
                <c:pt idx="8">
                  <c:v>4.0407894904966781</c:v>
                </c:pt>
                <c:pt idx="9">
                  <c:v>4.0407890080923101</c:v>
                </c:pt>
                <c:pt idx="10">
                  <c:v>4.0407867932970527</c:v>
                </c:pt>
                <c:pt idx="11">
                  <c:v>4.0407881947558026</c:v>
                </c:pt>
                <c:pt idx="12">
                  <c:v>4.040788026597097</c:v>
                </c:pt>
                <c:pt idx="13">
                  <c:v>4.0407877015118583</c:v>
                </c:pt>
                <c:pt idx="14">
                  <c:v>4.0407873765011146</c:v>
                </c:pt>
                <c:pt idx="15">
                  <c:v>4.0407854769961853</c:v>
                </c:pt>
                <c:pt idx="16">
                  <c:v>4.0407868797135542</c:v>
                </c:pt>
                <c:pt idx="17">
                  <c:v>4.0407867128361259</c:v>
                </c:pt>
                <c:pt idx="18">
                  <c:v>4.0407862315505323</c:v>
                </c:pt>
                <c:pt idx="19">
                  <c:v>4.0407854349845209</c:v>
                </c:pt>
                <c:pt idx="20">
                  <c:v>4.0407849520663204</c:v>
                </c:pt>
                <c:pt idx="21">
                  <c:v>4.040785413540009</c:v>
                </c:pt>
                <c:pt idx="22">
                  <c:v>4.0407844601796787</c:v>
                </c:pt>
                <c:pt idx="23">
                  <c:v>4.0407842924108692</c:v>
                </c:pt>
                <c:pt idx="24">
                  <c:v>4.0407844400697028</c:v>
                </c:pt>
                <c:pt idx="25">
                  <c:v>4.0407836443957343</c:v>
                </c:pt>
                <c:pt idx="26">
                  <c:v>4.0407833198308891</c:v>
                </c:pt>
                <c:pt idx="27">
                  <c:v>4.0407825229694891</c:v>
                </c:pt>
                <c:pt idx="28">
                  <c:v>4.040780937568953</c:v>
                </c:pt>
                <c:pt idx="29">
                  <c:v>4.0407828127154106</c:v>
                </c:pt>
                <c:pt idx="30">
                  <c:v>4.0407823323206982</c:v>
                </c:pt>
                <c:pt idx="31">
                  <c:v>4.0407816941098549</c:v>
                </c:pt>
                <c:pt idx="32">
                  <c:v>4.0407815274332526</c:v>
                </c:pt>
                <c:pt idx="33">
                  <c:v>4.0407812038311786</c:v>
                </c:pt>
                <c:pt idx="34">
                  <c:v>4.0407811952268453</c:v>
                </c:pt>
                <c:pt idx="35">
                  <c:v>4.0407808726622374</c:v>
                </c:pt>
                <c:pt idx="36">
                  <c:v>4.0407803927089248</c:v>
                </c:pt>
                <c:pt idx="37">
                  <c:v>4.040780384769052</c:v>
                </c:pt>
                <c:pt idx="38">
                  <c:v>4.0407795904841439</c:v>
                </c:pt>
                <c:pt idx="39">
                  <c:v>4.0407792673215663</c:v>
                </c:pt>
                <c:pt idx="40">
                  <c:v>4.0407787867886924</c:v>
                </c:pt>
                <c:pt idx="41">
                  <c:v>4.0407770462286647</c:v>
                </c:pt>
                <c:pt idx="42">
                  <c:v>4.0407782933744283</c:v>
                </c:pt>
                <c:pt idx="43">
                  <c:v>4.0407778130623457</c:v>
                </c:pt>
                <c:pt idx="44">
                  <c:v>4.0407779621865876</c:v>
                </c:pt>
                <c:pt idx="45">
                  <c:v>4.0407771679893214</c:v>
                </c:pt>
                <c:pt idx="46">
                  <c:v>4.0407773172587422</c:v>
                </c:pt>
                <c:pt idx="47">
                  <c:v>4.0407765232077857</c:v>
                </c:pt>
                <c:pt idx="48">
                  <c:v>4.0407765151615109</c:v>
                </c:pt>
                <c:pt idx="49">
                  <c:v>4.0407760357145976</c:v>
                </c:pt>
                <c:pt idx="50">
                  <c:v>4.0407758708161303</c:v>
                </c:pt>
                <c:pt idx="51">
                  <c:v>4.0407752340723437</c:v>
                </c:pt>
                <c:pt idx="52">
                  <c:v>4.0407747539531291</c:v>
                </c:pt>
                <c:pt idx="53">
                  <c:v>4.0407744309216334</c:v>
                </c:pt>
                <c:pt idx="54">
                  <c:v>4.0407733206985021</c:v>
                </c:pt>
                <c:pt idx="55">
                  <c:v>4.0407745701320206</c:v>
                </c:pt>
                <c:pt idx="56">
                  <c:v>4.0407739346255829</c:v>
                </c:pt>
                <c:pt idx="57">
                  <c:v>4.0407732983189222</c:v>
                </c:pt>
                <c:pt idx="58">
                  <c:v>4.0407734484565987</c:v>
                </c:pt>
                <c:pt idx="59">
                  <c:v>4.0407732851009319</c:v>
                </c:pt>
                <c:pt idx="60">
                  <c:v>4.0407728073435374</c:v>
                </c:pt>
                <c:pt idx="61">
                  <c:v>4.0407716993934439</c:v>
                </c:pt>
                <c:pt idx="62">
                  <c:v>4.0407716914864116</c:v>
                </c:pt>
                <c:pt idx="63">
                  <c:v>4.040771369623779</c:v>
                </c:pt>
                <c:pt idx="64">
                  <c:v>4.0407713627334196</c:v>
                </c:pt>
                <c:pt idx="65">
                  <c:v>4.0407708844465571</c:v>
                </c:pt>
                <c:pt idx="66">
                  <c:v>4.0407704058043938</c:v>
                </c:pt>
                <c:pt idx="67">
                  <c:v>4.0407686671550849</c:v>
                </c:pt>
                <c:pt idx="68">
                  <c:v>4.0407699161598183</c:v>
                </c:pt>
                <c:pt idx="69">
                  <c:v>4.0407699100923153</c:v>
                </c:pt>
                <c:pt idx="70">
                  <c:v>4.0407692751531288</c:v>
                </c:pt>
                <c:pt idx="71">
                  <c:v>4.040768796871486</c:v>
                </c:pt>
                <c:pt idx="72">
                  <c:v>4.0407683181984337</c:v>
                </c:pt>
                <c:pt idx="73">
                  <c:v>4.0407681540682203</c:v>
                </c:pt>
                <c:pt idx="74">
                  <c:v>4.0407679904369482</c:v>
                </c:pt>
                <c:pt idx="75">
                  <c:v>4.0407678273403951</c:v>
                </c:pt>
                <c:pt idx="76">
                  <c:v>4.0407675073026521</c:v>
                </c:pt>
                <c:pt idx="77">
                  <c:v>4.0407670298785172</c:v>
                </c:pt>
                <c:pt idx="78">
                  <c:v>4.0407668669957602</c:v>
                </c:pt>
                <c:pt idx="79">
                  <c:v>4.040766547171974</c:v>
                </c:pt>
                <c:pt idx="80">
                  <c:v>4.0407646528992034</c:v>
                </c:pt>
                <c:pt idx="81">
                  <c:v>4.0407655883879254</c:v>
                </c:pt>
                <c:pt idx="82">
                  <c:v>4.0407655827845774</c:v>
                </c:pt>
                <c:pt idx="83">
                  <c:v>4.0407654207036066</c:v>
                </c:pt>
                <c:pt idx="84">
                  <c:v>4.0407647867677703</c:v>
                </c:pt>
                <c:pt idx="85">
                  <c:v>4.0407646243831996</c:v>
                </c:pt>
                <c:pt idx="86">
                  <c:v>4.0407643050579836</c:v>
                </c:pt>
                <c:pt idx="87">
                  <c:v>4.0407635134515214</c:v>
                </c:pt>
                <c:pt idx="88">
                  <c:v>4.0407635078274824</c:v>
                </c:pt>
                <c:pt idx="89">
                  <c:v>4.0407635031827516</c:v>
                </c:pt>
                <c:pt idx="90">
                  <c:v>4.040762869673566</c:v>
                </c:pt>
                <c:pt idx="91">
                  <c:v>4.0407623928189329</c:v>
                </c:pt>
                <c:pt idx="92">
                  <c:v>4.0407623879225163</c:v>
                </c:pt>
                <c:pt idx="93">
                  <c:v>4.0407622265490311</c:v>
                </c:pt>
                <c:pt idx="94">
                  <c:v>4.0407614358852726</c:v>
                </c:pt>
                <c:pt idx="95">
                  <c:v>4.0407612737440557</c:v>
                </c:pt>
                <c:pt idx="96">
                  <c:v>4.0407607972429922</c:v>
                </c:pt>
                <c:pt idx="97">
                  <c:v>4.04076016289366</c:v>
                </c:pt>
                <c:pt idx="98">
                  <c:v>4.040760472440045</c:v>
                </c:pt>
                <c:pt idx="99">
                  <c:v>4.0407598391408097</c:v>
                </c:pt>
                <c:pt idx="100">
                  <c:v>4.0407623539851389</c:v>
                </c:pt>
                <c:pt idx="101">
                  <c:v>4.0407593662115273</c:v>
                </c:pt>
                <c:pt idx="102">
                  <c:v>4.0407592050243428</c:v>
                </c:pt>
                <c:pt idx="103">
                  <c:v>4.0407582570951686</c:v>
                </c:pt>
                <c:pt idx="104">
                  <c:v>4.0407585670592621</c:v>
                </c:pt>
                <c:pt idx="105">
                  <c:v>4.0407577767262586</c:v>
                </c:pt>
                <c:pt idx="106">
                  <c:v>4.0407585596214757</c:v>
                </c:pt>
                <c:pt idx="107">
                  <c:v>4.0407572988642446</c:v>
                </c:pt>
                <c:pt idx="108">
                  <c:v>4.0407576099972982</c:v>
                </c:pt>
                <c:pt idx="109">
                  <c:v>4.040756820817732</c:v>
                </c:pt>
                <c:pt idx="110">
                  <c:v>4.0407560303902903</c:v>
                </c:pt>
                <c:pt idx="111">
                  <c:v>4.0407560259505608</c:v>
                </c:pt>
                <c:pt idx="112">
                  <c:v>4.0407560224532393</c:v>
                </c:pt>
                <c:pt idx="113">
                  <c:v>4.0407553901358044</c:v>
                </c:pt>
                <c:pt idx="114">
                  <c:v>4.040755544231466</c:v>
                </c:pt>
                <c:pt idx="115">
                  <c:v>4.0407550699348969</c:v>
                </c:pt>
                <c:pt idx="116">
                  <c:v>4.0407545952625838</c:v>
                </c:pt>
                <c:pt idx="117">
                  <c:v>4.0407541202325721</c:v>
                </c:pt>
                <c:pt idx="118">
                  <c:v>4.0407539596980717</c:v>
                </c:pt>
                <c:pt idx="119">
                  <c:v>4.0407536422427963</c:v>
                </c:pt>
                <c:pt idx="120">
                  <c:v>4.0407541121056143</c:v>
                </c:pt>
                <c:pt idx="121">
                  <c:v>4.0407531672204069</c:v>
                </c:pt>
                <c:pt idx="122">
                  <c:v>4.0407528504180013</c:v>
                </c:pt>
                <c:pt idx="123">
                  <c:v>4.0407525336847758</c:v>
                </c:pt>
                <c:pt idx="124">
                  <c:v>4.0407522170206907</c:v>
                </c:pt>
                <c:pt idx="125">
                  <c:v>4.0407519004256942</c:v>
                </c:pt>
                <c:pt idx="126">
                  <c:v>4.0407512690122926</c:v>
                </c:pt>
                <c:pt idx="127">
                  <c:v>4.0407518963446218</c:v>
                </c:pt>
                <c:pt idx="128">
                  <c:v>4.0407515817377808</c:v>
                </c:pt>
                <c:pt idx="129">
                  <c:v>4.0407506374077631</c:v>
                </c:pt>
                <c:pt idx="130">
                  <c:v>4.0407498488179687</c:v>
                </c:pt>
                <c:pt idx="131">
                  <c:v>4.0407496887524514</c:v>
                </c:pt>
                <c:pt idx="132">
                  <c:v>4.0407490568448372</c:v>
                </c:pt>
                <c:pt idx="133">
                  <c:v>4.0407490539238768</c:v>
                </c:pt>
                <c:pt idx="134">
                  <c:v>4.0407498391858452</c:v>
                </c:pt>
                <c:pt idx="135">
                  <c:v>4.0407487382649308</c:v>
                </c:pt>
                <c:pt idx="136">
                  <c:v>4.0407481075415008</c:v>
                </c:pt>
                <c:pt idx="137">
                  <c:v>4.0407479483151816</c:v>
                </c:pt>
                <c:pt idx="138">
                  <c:v>4.040747317284155</c:v>
                </c:pt>
                <c:pt idx="139">
                  <c:v>4.0407471577676262</c:v>
                </c:pt>
                <c:pt idx="140">
                  <c:v>4.0407471561982611</c:v>
                </c:pt>
                <c:pt idx="141">
                  <c:v>4.0407465258189266</c:v>
                </c:pt>
                <c:pt idx="142">
                  <c:v>4.0407463669349442</c:v>
                </c:pt>
                <c:pt idx="143">
                  <c:v>4.0407463660335061</c:v>
                </c:pt>
                <c:pt idx="144">
                  <c:v>4.0407455788542643</c:v>
                </c:pt>
                <c:pt idx="145">
                  <c:v>4.0407457350764124</c:v>
                </c:pt>
                <c:pt idx="146">
                  <c:v>4.0407454203682427</c:v>
                </c:pt>
                <c:pt idx="147">
                  <c:v>4.0407449482774824</c:v>
                </c:pt>
                <c:pt idx="148">
                  <c:v>4.0407446332599841</c:v>
                </c:pt>
                <c:pt idx="149">
                  <c:v>4.040744633211232</c:v>
                </c:pt>
                <c:pt idx="150">
                  <c:v>4.0407436894370914</c:v>
                </c:pt>
                <c:pt idx="151">
                  <c:v>4.0407436886151444</c:v>
                </c:pt>
                <c:pt idx="152">
                  <c:v>4.0407430589872186</c:v>
                </c:pt>
                <c:pt idx="153">
                  <c:v>4.0407433732006739</c:v>
                </c:pt>
                <c:pt idx="154">
                  <c:v>4.040742744581463</c:v>
                </c:pt>
                <c:pt idx="155">
                  <c:v>4.040742115157463</c:v>
                </c:pt>
                <c:pt idx="156">
                  <c:v>4.0407419572238972</c:v>
                </c:pt>
                <c:pt idx="157">
                  <c:v>4.0407419572708143</c:v>
                </c:pt>
                <c:pt idx="158">
                  <c:v>4.0407418008262672</c:v>
                </c:pt>
                <c:pt idx="159">
                  <c:v>4.0407414874449614</c:v>
                </c:pt>
                <c:pt idx="160">
                  <c:v>4.0407407017831973</c:v>
                </c:pt>
                <c:pt idx="161">
                  <c:v>4.0407410169792923</c:v>
                </c:pt>
                <c:pt idx="162">
                  <c:v>4.0407402319160939</c:v>
                </c:pt>
                <c:pt idx="163">
                  <c:v>4.040739917913406</c:v>
                </c:pt>
                <c:pt idx="164">
                  <c:v>4.0407391316494996</c:v>
                </c:pt>
                <c:pt idx="165">
                  <c:v>4.0407385015662243</c:v>
                </c:pt>
                <c:pt idx="166">
                  <c:v>4.0407389727467384</c:v>
                </c:pt>
                <c:pt idx="167">
                  <c:v>4.0407385015653574</c:v>
                </c:pt>
                <c:pt idx="168">
                  <c:v>4.0407385023512692</c:v>
                </c:pt>
                <c:pt idx="169">
                  <c:v>4.040737874301354</c:v>
                </c:pt>
                <c:pt idx="170">
                  <c:v>4.0407375603245521</c:v>
                </c:pt>
                <c:pt idx="171">
                  <c:v>4.0407375613111158</c:v>
                </c:pt>
                <c:pt idx="172">
                  <c:v>4.0407372483589938</c:v>
                </c:pt>
                <c:pt idx="173">
                  <c:v>4.0407370929216126</c:v>
                </c:pt>
                <c:pt idx="174">
                  <c:v>4.0407367805483307</c:v>
                </c:pt>
                <c:pt idx="175">
                  <c:v>4.0407359958985136</c:v>
                </c:pt>
                <c:pt idx="176">
                  <c:v>4.0407355248930612</c:v>
                </c:pt>
                <c:pt idx="177">
                  <c:v>4.0407358407109566</c:v>
                </c:pt>
                <c:pt idx="178">
                  <c:v>4.0407347413855499</c:v>
                </c:pt>
                <c:pt idx="179">
                  <c:v>4.0407355292146807</c:v>
                </c:pt>
                <c:pt idx="180">
                  <c:v>4.0407344309141067</c:v>
                </c:pt>
                <c:pt idx="181">
                  <c:v>4.0407345900128764</c:v>
                </c:pt>
                <c:pt idx="182">
                  <c:v>4.0407339632786829</c:v>
                </c:pt>
                <c:pt idx="183">
                  <c:v>4.0407333357384534</c:v>
                </c:pt>
                <c:pt idx="184">
                  <c:v>4.0407330222500271</c:v>
                </c:pt>
                <c:pt idx="185">
                  <c:v>4.0407331811503058</c:v>
                </c:pt>
                <c:pt idx="186">
                  <c:v>4.0407323968089166</c:v>
                </c:pt>
                <c:pt idx="187">
                  <c:v>4.0407325558413296</c:v>
                </c:pt>
                <c:pt idx="188">
                  <c:v>4.0407319290616197</c:v>
                </c:pt>
                <c:pt idx="189">
                  <c:v>4.0407313014757094</c:v>
                </c:pt>
                <c:pt idx="190">
                  <c:v>4.0407313028146064</c:v>
                </c:pt>
                <c:pt idx="191">
                  <c:v>4.0407311476820809</c:v>
                </c:pt>
                <c:pt idx="192">
                  <c:v>4.0407306781689174</c:v>
                </c:pt>
                <c:pt idx="193">
                  <c:v>4.0407300508487456</c:v>
                </c:pt>
                <c:pt idx="194">
                  <c:v>4.0407300524515684</c:v>
                </c:pt>
                <c:pt idx="195">
                  <c:v>4.0407303699022519</c:v>
                </c:pt>
                <c:pt idx="196">
                  <c:v>4.0407297445619994</c:v>
                </c:pt>
                <c:pt idx="197">
                  <c:v>4.0407289609515811</c:v>
                </c:pt>
                <c:pt idx="198">
                  <c:v>4.0407288058169959</c:v>
                </c:pt>
                <c:pt idx="199">
                  <c:v>4.0407286512114728</c:v>
                </c:pt>
                <c:pt idx="200">
                  <c:v>4.0407283396717641</c:v>
                </c:pt>
                <c:pt idx="201">
                  <c:v>4.0407281856428066</c:v>
                </c:pt>
                <c:pt idx="202">
                  <c:v>4.0407263002840041</c:v>
                </c:pt>
                <c:pt idx="203">
                  <c:v>4.040727401883804</c:v>
                </c:pt>
                <c:pt idx="204">
                  <c:v>4.0407270906073949</c:v>
                </c:pt>
                <c:pt idx="205">
                  <c:v>4.0407266219518387</c:v>
                </c:pt>
                <c:pt idx="206">
                  <c:v>4.0407263103611566</c:v>
                </c:pt>
                <c:pt idx="207">
                  <c:v>4.0407263137249068</c:v>
                </c:pt>
                <c:pt idx="208">
                  <c:v>4.0407255308406702</c:v>
                </c:pt>
                <c:pt idx="209">
                  <c:v>4.0407256913157887</c:v>
                </c:pt>
                <c:pt idx="210">
                  <c:v>4.0407252234332018</c:v>
                </c:pt>
                <c:pt idx="211">
                  <c:v>4.0407249126146567</c:v>
                </c:pt>
                <c:pt idx="212">
                  <c:v>4.0407249167492054</c:v>
                </c:pt>
                <c:pt idx="213">
                  <c:v>4.0407241346200076</c:v>
                </c:pt>
                <c:pt idx="214">
                  <c:v>4.0407238235514971</c:v>
                </c:pt>
                <c:pt idx="215">
                  <c:v>4.0407239848790759</c:v>
                </c:pt>
                <c:pt idx="216">
                  <c:v>4.0407221008952501</c:v>
                </c:pt>
                <c:pt idx="217">
                  <c:v>4.0407232038421634</c:v>
                </c:pt>
                <c:pt idx="218">
                  <c:v>4.0407232087936933</c:v>
                </c:pt>
                <c:pt idx="219">
                  <c:v>4.0407221126516344</c:v>
                </c:pt>
                <c:pt idx="220">
                  <c:v>4.040722116396406</c:v>
                </c:pt>
                <c:pt idx="221">
                  <c:v>4.0407216487853654</c:v>
                </c:pt>
                <c:pt idx="222">
                  <c:v>4.040721180811933</c:v>
                </c:pt>
                <c:pt idx="223">
                  <c:v>4.0407214996363638</c:v>
                </c:pt>
                <c:pt idx="224">
                  <c:v>4.0407208756679101</c:v>
                </c:pt>
                <c:pt idx="225">
                  <c:v>4.0407200934489707</c:v>
                </c:pt>
                <c:pt idx="226">
                  <c:v>4.0407200971358339</c:v>
                </c:pt>
                <c:pt idx="227">
                  <c:v>4.0407199443533841</c:v>
                </c:pt>
                <c:pt idx="228">
                  <c:v>4.0407199495230106</c:v>
                </c:pt>
                <c:pt idx="229">
                  <c:v>4.0407179089526792</c:v>
                </c:pt>
                <c:pt idx="230">
                  <c:v>4.0407190122842609</c:v>
                </c:pt>
                <c:pt idx="231">
                  <c:v>4.0407188602052786</c:v>
                </c:pt>
                <c:pt idx="232">
                  <c:v>4.0407183937519884</c:v>
                </c:pt>
                <c:pt idx="233">
                  <c:v>4.0407182418013443</c:v>
                </c:pt>
                <c:pt idx="234">
                  <c:v>4.0407177754767156</c:v>
                </c:pt>
                <c:pt idx="235">
                  <c:v>4.040717151347442</c:v>
                </c:pt>
                <c:pt idx="236">
                  <c:v>4.0407166838156048</c:v>
                </c:pt>
                <c:pt idx="237">
                  <c:v>4.0407168456505236</c:v>
                </c:pt>
                <c:pt idx="238">
                  <c:v>4.0407168514619354</c:v>
                </c:pt>
                <c:pt idx="239">
                  <c:v>4.0407168582097022</c:v>
                </c:pt>
                <c:pt idx="240">
                  <c:v>4.0407159213009782</c:v>
                </c:pt>
                <c:pt idx="241">
                  <c:v>4.0407159273031699</c:v>
                </c:pt>
                <c:pt idx="242">
                  <c:v>4.0407151470551712</c:v>
                </c:pt>
                <c:pt idx="243">
                  <c:v>4.0407156250436431</c:v>
                </c:pt>
                <c:pt idx="244">
                  <c:v>4.0407151606956688</c:v>
                </c:pt>
                <c:pt idx="245">
                  <c:v>4.0407142236621816</c:v>
                </c:pt>
                <c:pt idx="246">
                  <c:v>4.0407140720959749</c:v>
                </c:pt>
                <c:pt idx="247">
                  <c:v>4.0407134487355991</c:v>
                </c:pt>
                <c:pt idx="248">
                  <c:v>4.0407136117140121</c:v>
                </c:pt>
                <c:pt idx="249">
                  <c:v>4.0407129889087976</c:v>
                </c:pt>
                <c:pt idx="250">
                  <c:v>4.0407128375969572</c:v>
                </c:pt>
                <c:pt idx="251">
                  <c:v>4.040711742190104</c:v>
                </c:pt>
                <c:pt idx="252">
                  <c:v>4.0407119040860273</c:v>
                </c:pt>
                <c:pt idx="253">
                  <c:v>4.040711752501795</c:v>
                </c:pt>
                <c:pt idx="254">
                  <c:v>4.040711286582936</c:v>
                </c:pt>
                <c:pt idx="255">
                  <c:v>4.0407109777040171</c:v>
                </c:pt>
                <c:pt idx="256">
                  <c:v>4.0407106688886287</c:v>
                </c:pt>
                <c:pt idx="257">
                  <c:v>4.0407105175580904</c:v>
                </c:pt>
                <c:pt idx="258">
                  <c:v>4.0407100518935763</c:v>
                </c:pt>
                <c:pt idx="259">
                  <c:v>4.0407092709689794</c:v>
                </c:pt>
                <c:pt idx="260">
                  <c:v>4.0407100631088086</c:v>
                </c:pt>
                <c:pt idx="261">
                  <c:v>4.0407094415137159</c:v>
                </c:pt>
                <c:pt idx="262">
                  <c:v>4.04070881910918</c:v>
                </c:pt>
                <c:pt idx="263">
                  <c:v>4.0407091404738722</c:v>
                </c:pt>
                <c:pt idx="264">
                  <c:v>4.0407083616298491</c:v>
                </c:pt>
                <c:pt idx="265">
                  <c:v>4.0407083687057828</c:v>
                </c:pt>
                <c:pt idx="266">
                  <c:v>4.0407090064527784</c:v>
                </c:pt>
                <c:pt idx="267">
                  <c:v>4.0407079151836456</c:v>
                </c:pt>
                <c:pt idx="268">
                  <c:v>4.0407077663263813</c:v>
                </c:pt>
                <c:pt idx="269">
                  <c:v>4.040706673401993</c:v>
                </c:pt>
                <c:pt idx="270">
                  <c:v>4.0407062080305183</c:v>
                </c:pt>
                <c:pt idx="271">
                  <c:v>4.0407065294484168</c:v>
                </c:pt>
                <c:pt idx="272">
                  <c:v>4.0407055932432394</c:v>
                </c:pt>
                <c:pt idx="273">
                  <c:v>4.0407060722235117</c:v>
                </c:pt>
                <c:pt idx="274">
                  <c:v>4.0407052940094221</c:v>
                </c:pt>
                <c:pt idx="275">
                  <c:v>4.0407056165668163</c:v>
                </c:pt>
                <c:pt idx="276">
                  <c:v>4.0407048389414406</c:v>
                </c:pt>
                <c:pt idx="277">
                  <c:v>4.0407043748994411</c:v>
                </c:pt>
                <c:pt idx="278">
                  <c:v>4.0407051699363894</c:v>
                </c:pt>
                <c:pt idx="279">
                  <c:v>4.0407037641042027</c:v>
                </c:pt>
                <c:pt idx="280">
                  <c:v>4.0407037721148491</c:v>
                </c:pt>
                <c:pt idx="281">
                  <c:v>4.04070315133057</c:v>
                </c:pt>
                <c:pt idx="282">
                  <c:v>4.0407028445917321</c:v>
                </c:pt>
                <c:pt idx="283">
                  <c:v>4.040702695351893</c:v>
                </c:pt>
                <c:pt idx="284">
                  <c:v>4.0407020743276627</c:v>
                </c:pt>
                <c:pt idx="285">
                  <c:v>4.0407019247488103</c:v>
                </c:pt>
                <c:pt idx="286">
                  <c:v>4.0407022479865091</c:v>
                </c:pt>
                <c:pt idx="287">
                  <c:v>4.0407024156306059</c:v>
                </c:pt>
                <c:pt idx="288">
                  <c:v>4.0407011678000408</c:v>
                </c:pt>
                <c:pt idx="289">
                  <c:v>4.0407010193766562</c:v>
                </c:pt>
                <c:pt idx="290">
                  <c:v>4.0406999268624073</c:v>
                </c:pt>
                <c:pt idx="291">
                  <c:v>4.0407013510864136</c:v>
                </c:pt>
                <c:pt idx="292">
                  <c:v>4.0407002613865766</c:v>
                </c:pt>
                <c:pt idx="293">
                  <c:v>4.0406994843575532</c:v>
                </c:pt>
                <c:pt idx="294">
                  <c:v>4.0406993357969352</c:v>
                </c:pt>
                <c:pt idx="295">
                  <c:v>4.0406987154548331</c:v>
                </c:pt>
                <c:pt idx="296">
                  <c:v>4.0406985665542967</c:v>
                </c:pt>
                <c:pt idx="297">
                  <c:v>4.0406979458908481</c:v>
                </c:pt>
                <c:pt idx="298">
                  <c:v>4.0406987412613944</c:v>
                </c:pt>
                <c:pt idx="299">
                  <c:v>4.0406981229480898</c:v>
                </c:pt>
                <c:pt idx="300">
                  <c:v>4.0406968740657687</c:v>
                </c:pt>
                <c:pt idx="301">
                  <c:v>4.0406970394516506</c:v>
                </c:pt>
                <c:pt idx="302">
                  <c:v>4.0406961042453986</c:v>
                </c:pt>
                <c:pt idx="303">
                  <c:v>4.040696426725451</c:v>
                </c:pt>
                <c:pt idx="304">
                  <c:v>4.0406964362147049</c:v>
                </c:pt>
                <c:pt idx="305">
                  <c:v>4.0406956595013739</c:v>
                </c:pt>
                <c:pt idx="306">
                  <c:v>4.0406959835182903</c:v>
                </c:pt>
                <c:pt idx="307">
                  <c:v>4.0406956796581577</c:v>
                </c:pt>
                <c:pt idx="308">
                  <c:v>4.040694746140387</c:v>
                </c:pt>
                <c:pt idx="309">
                  <c:v>4.0406942831871548</c:v>
                </c:pt>
                <c:pt idx="310">
                  <c:v>4.0406944495678569</c:v>
                </c:pt>
                <c:pt idx="311">
                  <c:v>4.0406935153443984</c:v>
                </c:pt>
                <c:pt idx="312">
                  <c:v>4.0406943111185782</c:v>
                </c:pt>
                <c:pt idx="313">
                  <c:v>4.0406935357876659</c:v>
                </c:pt>
                <c:pt idx="314">
                  <c:v>4.0406937037472197</c:v>
                </c:pt>
                <c:pt idx="315">
                  <c:v>4.0406924562561182</c:v>
                </c:pt>
                <c:pt idx="316">
                  <c:v>4.0406926230007878</c:v>
                </c:pt>
                <c:pt idx="317">
                  <c:v>4.0406920040117997</c:v>
                </c:pt>
                <c:pt idx="318">
                  <c:v>4.0406915416084734</c:v>
                </c:pt>
                <c:pt idx="319">
                  <c:v>4.0406912362539549</c:v>
                </c:pt>
                <c:pt idx="320">
                  <c:v>4.0406918755219916</c:v>
                </c:pt>
                <c:pt idx="321">
                  <c:v>4.040691100680351</c:v>
                </c:pt>
                <c:pt idx="322">
                  <c:v>4.0406907968437844</c:v>
                </c:pt>
                <c:pt idx="323">
                  <c:v>4.0406903356351638</c:v>
                </c:pt>
                <c:pt idx="324">
                  <c:v>4.040690188906952</c:v>
                </c:pt>
                <c:pt idx="325">
                  <c:v>4.0406897278196521</c:v>
                </c:pt>
                <c:pt idx="326">
                  <c:v>4.0406903683558353</c:v>
                </c:pt>
                <c:pt idx="327">
                  <c:v>4.0406891224728394</c:v>
                </c:pt>
                <c:pt idx="328">
                  <c:v>4.0406889759856126</c:v>
                </c:pt>
                <c:pt idx="329">
                  <c:v>4.0406888300039627</c:v>
                </c:pt>
                <c:pt idx="330">
                  <c:v>4.0406882122320402</c:v>
                </c:pt>
                <c:pt idx="331">
                  <c:v>4.0406885382027804</c:v>
                </c:pt>
                <c:pt idx="332">
                  <c:v>4.040687921460151</c:v>
                </c:pt>
                <c:pt idx="333">
                  <c:v>4.0406880910091481</c:v>
                </c:pt>
                <c:pt idx="334">
                  <c:v>4.0406870025375712</c:v>
                </c:pt>
                <c:pt idx="335">
                  <c:v>4.0406865416255497</c:v>
                </c:pt>
                <c:pt idx="336">
                  <c:v>4.0406865525864806</c:v>
                </c:pt>
                <c:pt idx="337">
                  <c:v>4.0406862496534783</c:v>
                </c:pt>
                <c:pt idx="338">
                  <c:v>4.0406862616426151</c:v>
                </c:pt>
                <c:pt idx="339">
                  <c:v>4.0406859597200064</c:v>
                </c:pt>
                <c:pt idx="340">
                  <c:v>4.0406853429953093</c:v>
                </c:pt>
                <c:pt idx="341">
                  <c:v>4.0406847254579423</c:v>
                </c:pt>
                <c:pt idx="342">
                  <c:v>4.0406848942075619</c:v>
                </c:pt>
                <c:pt idx="343">
                  <c:v>4.0406844346482247</c:v>
                </c:pt>
                <c:pt idx="344">
                  <c:v>4.0406841321338396</c:v>
                </c:pt>
                <c:pt idx="345">
                  <c:v>4.04068414453989</c:v>
                </c:pt>
                <c:pt idx="346">
                  <c:v>4.0406833707445262</c:v>
                </c:pt>
                <c:pt idx="347">
                  <c:v>4.0406832253937974</c:v>
                </c:pt>
                <c:pt idx="348">
                  <c:v>4.0406829231178234</c:v>
                </c:pt>
                <c:pt idx="349">
                  <c:v>4.0406830931732891</c:v>
                </c:pt>
                <c:pt idx="350">
                  <c:v>4.0406824775102921</c:v>
                </c:pt>
                <c:pt idx="351">
                  <c:v>4.0406815461566694</c:v>
                </c:pt>
                <c:pt idx="352">
                  <c:v>4.040681715053454</c:v>
                </c:pt>
                <c:pt idx="353">
                  <c:v>4.040681413074628</c:v>
                </c:pt>
                <c:pt idx="354">
                  <c:v>4.0406809537256771</c:v>
                </c:pt>
                <c:pt idx="355">
                  <c:v>4.040680494008857</c:v>
                </c:pt>
                <c:pt idx="356">
                  <c:v>4.0406805061580746</c:v>
                </c:pt>
                <c:pt idx="357">
                  <c:v>4.040680361845796</c:v>
                </c:pt>
                <c:pt idx="358">
                  <c:v>4.0406797457507002</c:v>
                </c:pt>
                <c:pt idx="359">
                  <c:v>4.040679443682226</c:v>
                </c:pt>
                <c:pt idx="360">
                  <c:v>4.0406794565306372</c:v>
                </c:pt>
                <c:pt idx="361">
                  <c:v>4.0406791554710209</c:v>
                </c:pt>
                <c:pt idx="362">
                  <c:v>4.0406786970416819</c:v>
                </c:pt>
                <c:pt idx="363">
                  <c:v>4.0406788679222316</c:v>
                </c:pt>
                <c:pt idx="364">
                  <c:v>4.0406782530909107</c:v>
                </c:pt>
                <c:pt idx="365">
                  <c:v>4.0406777948382819</c:v>
                </c:pt>
                <c:pt idx="366">
                  <c:v>4.0406776510557254</c:v>
                </c:pt>
                <c:pt idx="367">
                  <c:v>4.0406770354927497</c:v>
                </c:pt>
                <c:pt idx="368">
                  <c:v>4.0406762616881169</c:v>
                </c:pt>
                <c:pt idx="369">
                  <c:v>4.0406762737285726</c:v>
                </c:pt>
                <c:pt idx="370">
                  <c:v>4.0406762867004558</c:v>
                </c:pt>
                <c:pt idx="371">
                  <c:v>4.0406761432117193</c:v>
                </c:pt>
                <c:pt idx="372">
                  <c:v>4.0406758427991383</c:v>
                </c:pt>
                <c:pt idx="373">
                  <c:v>4.0406756998725593</c:v>
                </c:pt>
                <c:pt idx="374">
                  <c:v>4.0406744554756564</c:v>
                </c:pt>
                <c:pt idx="375">
                  <c:v>4.0406771440231637</c:v>
                </c:pt>
                <c:pt idx="376">
                  <c:v>4.0406743313324789</c:v>
                </c:pt>
                <c:pt idx="377">
                  <c:v>4.0406740303204041</c:v>
                </c:pt>
                <c:pt idx="378">
                  <c:v>4.0406737293668247</c:v>
                </c:pt>
                <c:pt idx="379">
                  <c:v>4.0406742155882496</c:v>
                </c:pt>
                <c:pt idx="380">
                  <c:v>4.0406734447153214</c:v>
                </c:pt>
                <c:pt idx="381">
                  <c:v>4.0406731448269859</c:v>
                </c:pt>
                <c:pt idx="382">
                  <c:v>4.0406728449967861</c:v>
                </c:pt>
                <c:pt idx="383">
                  <c:v>4.0406720729631713</c:v>
                </c:pt>
                <c:pt idx="384">
                  <c:v>4.0406719293218369</c:v>
                </c:pt>
                <c:pt idx="385">
                  <c:v>4.0406719436282081</c:v>
                </c:pt>
                <c:pt idx="386">
                  <c:v>4.0406716440306782</c:v>
                </c:pt>
                <c:pt idx="387">
                  <c:v>4.0406713444910896</c:v>
                </c:pt>
                <c:pt idx="388">
                  <c:v>4.040671202435397</c:v>
                </c:pt>
                <c:pt idx="389">
                  <c:v>4.0406709034568324</c:v>
                </c:pt>
                <c:pt idx="390">
                  <c:v>4.0406706045359906</c:v>
                </c:pt>
                <c:pt idx="391">
                  <c:v>4.0406699908214652</c:v>
                </c:pt>
                <c:pt idx="392">
                  <c:v>4.0406696911254558</c:v>
                </c:pt>
                <c:pt idx="393">
                  <c:v>4.040668919228807</c:v>
                </c:pt>
                <c:pt idx="394">
                  <c:v>4.0406692479962123</c:v>
                </c:pt>
                <c:pt idx="395">
                  <c:v>4.0406686340685383</c:v>
                </c:pt>
                <c:pt idx="396">
                  <c:v>4.0406684915836832</c:v>
                </c:pt>
                <c:pt idx="397">
                  <c:v>4.0406685070268118</c:v>
                </c:pt>
                <c:pt idx="398">
                  <c:v>4.0406677362930159</c:v>
                </c:pt>
                <c:pt idx="399">
                  <c:v>4.0406674365557551</c:v>
                </c:pt>
                <c:pt idx="400">
                  <c:v>4.0406672943009063</c:v>
                </c:pt>
                <c:pt idx="401">
                  <c:v>4.0406673099734816</c:v>
                </c:pt>
                <c:pt idx="402">
                  <c:v>4.0406670117447021</c:v>
                </c:pt>
                <c:pt idx="403">
                  <c:v>4.040666083893294</c:v>
                </c:pt>
                <c:pt idx="404">
                  <c:v>4.0406657839979756</c:v>
                </c:pt>
                <c:pt idx="405">
                  <c:v>4.0406656415664877</c:v>
                </c:pt>
                <c:pt idx="406">
                  <c:v>4.0406664441645592</c:v>
                </c:pt>
                <c:pt idx="407">
                  <c:v>4.0406655183433244</c:v>
                </c:pt>
                <c:pt idx="408">
                  <c:v>4.0406649056101456</c:v>
                </c:pt>
                <c:pt idx="409">
                  <c:v>4.0406646068913661</c:v>
                </c:pt>
                <c:pt idx="410">
                  <c:v>4.0406644656534976</c:v>
                </c:pt>
                <c:pt idx="411">
                  <c:v>4.0406643249179073</c:v>
                </c:pt>
                <c:pt idx="412">
                  <c:v>4.0406649717482166</c:v>
                </c:pt>
                <c:pt idx="413">
                  <c:v>4.0406638897381812</c:v>
                </c:pt>
                <c:pt idx="414">
                  <c:v>4.0406631203873884</c:v>
                </c:pt>
                <c:pt idx="415">
                  <c:v>4.0406629794328328</c:v>
                </c:pt>
                <c:pt idx="416">
                  <c:v>4.0406625241340954</c:v>
                </c:pt>
                <c:pt idx="417">
                  <c:v>4.0406623832930721</c:v>
                </c:pt>
                <c:pt idx="418">
                  <c:v>4.0406620855311326</c:v>
                </c:pt>
                <c:pt idx="419">
                  <c:v>4.0406619452487442</c:v>
                </c:pt>
                <c:pt idx="420">
                  <c:v>4.0406610183725329</c:v>
                </c:pt>
                <c:pt idx="421">
                  <c:v>4.0406613491173626</c:v>
                </c:pt>
                <c:pt idx="422">
                  <c:v>4.0406605797599688</c:v>
                </c:pt>
                <c:pt idx="423">
                  <c:v>4.0406620129835709</c:v>
                </c:pt>
                <c:pt idx="424">
                  <c:v>4.0406603028218742</c:v>
                </c:pt>
                <c:pt idx="425">
                  <c:v>4.040659848033366</c:v>
                </c:pt>
                <c:pt idx="426">
                  <c:v>4.0406595502782858</c:v>
                </c:pt>
                <c:pt idx="427">
                  <c:v>4.0406594100017461</c:v>
                </c:pt>
                <c:pt idx="428">
                  <c:v>4.0406584831352603</c:v>
                </c:pt>
                <c:pt idx="429">
                  <c:v>4.0406586564612867</c:v>
                </c:pt>
                <c:pt idx="430">
                  <c:v>4.0406586737757078</c:v>
                </c:pt>
                <c:pt idx="431">
                  <c:v>4.0406585345972088</c:v>
                </c:pt>
                <c:pt idx="432">
                  <c:v>4.0406577662698817</c:v>
                </c:pt>
                <c:pt idx="433">
                  <c:v>4.0406580985770164</c:v>
                </c:pt>
                <c:pt idx="434">
                  <c:v>4.0406570159652002</c:v>
                </c:pt>
                <c:pt idx="435">
                  <c:v>4.040657033113928</c:v>
                </c:pt>
                <c:pt idx="436">
                  <c:v>4.0406562641217354</c:v>
                </c:pt>
                <c:pt idx="437">
                  <c:v>4.0406556512532079</c:v>
                </c:pt>
                <c:pt idx="438">
                  <c:v>4.0406555098133827</c:v>
                </c:pt>
                <c:pt idx="439">
                  <c:v>4.0406558411195821</c:v>
                </c:pt>
                <c:pt idx="440">
                  <c:v>4.04065570201859</c:v>
                </c:pt>
                <c:pt idx="441">
                  <c:v>4.0406552485774698</c:v>
                </c:pt>
                <c:pt idx="442">
                  <c:v>4.0406551095879299</c:v>
                </c:pt>
                <c:pt idx="443">
                  <c:v>4.0406544988382134</c:v>
                </c:pt>
                <c:pt idx="444">
                  <c:v>4.0406537298515852</c:v>
                </c:pt>
                <c:pt idx="445">
                  <c:v>4.0406540614907032</c:v>
                </c:pt>
                <c:pt idx="446">
                  <c:v>4.0406540801263358</c:v>
                </c:pt>
                <c:pt idx="447">
                  <c:v>4.0406537848859232</c:v>
                </c:pt>
                <c:pt idx="448">
                  <c:v>4.0406531748791803</c:v>
                </c:pt>
                <c:pt idx="449">
                  <c:v>4.0406524066178138</c:v>
                </c:pt>
                <c:pt idx="450">
                  <c:v>4.0406527389783404</c:v>
                </c:pt>
                <c:pt idx="451">
                  <c:v>4.0406518138546694</c:v>
                </c:pt>
                <c:pt idx="452">
                  <c:v>4.0406513592462581</c:v>
                </c:pt>
                <c:pt idx="453">
                  <c:v>4.0406513764885661</c:v>
                </c:pt>
                <c:pt idx="454">
                  <c:v>4.0406510798564099</c:v>
                </c:pt>
                <c:pt idx="455">
                  <c:v>4.0406510981181594</c:v>
                </c:pt>
                <c:pt idx="456">
                  <c:v>4.0406509599066966</c:v>
                </c:pt>
                <c:pt idx="457">
                  <c:v>4.0406503499388222</c:v>
                </c:pt>
                <c:pt idx="458">
                  <c:v>4.0406500539735246</c:v>
                </c:pt>
                <c:pt idx="459">
                  <c:v>4.0406497580635623</c:v>
                </c:pt>
                <c:pt idx="460">
                  <c:v>4.0406497770461982</c:v>
                </c:pt>
                <c:pt idx="461">
                  <c:v>4.0406490098816539</c:v>
                </c:pt>
                <c:pt idx="462">
                  <c:v>4.0406485562915604</c:v>
                </c:pt>
                <c:pt idx="463">
                  <c:v>4.040648731949064</c:v>
                </c:pt>
                <c:pt idx="464">
                  <c:v>4.0406489089973272</c:v>
                </c:pt>
                <c:pt idx="465">
                  <c:v>4.040648300381263</c:v>
                </c:pt>
                <c:pt idx="466">
                  <c:v>4.0406480057477134</c:v>
                </c:pt>
                <c:pt idx="467">
                  <c:v>4.0406469240973024</c:v>
                </c:pt>
                <c:pt idx="468">
                  <c:v>4.0406467847650189</c:v>
                </c:pt>
                <c:pt idx="469">
                  <c:v>4.0406466459151762</c:v>
                </c:pt>
                <c:pt idx="470">
                  <c:v>4.0406460353486526</c:v>
                </c:pt>
                <c:pt idx="471">
                  <c:v>4.0406460535810176</c:v>
                </c:pt>
                <c:pt idx="472">
                  <c:v>4.0406457579419346</c:v>
                </c:pt>
                <c:pt idx="473">
                  <c:v>4.0406457771924211</c:v>
                </c:pt>
                <c:pt idx="474">
                  <c:v>4.0406451677192097</c:v>
                </c:pt>
                <c:pt idx="475">
                  <c:v>4.0406448722445862</c:v>
                </c:pt>
                <c:pt idx="476">
                  <c:v>4.0406445768247776</c:v>
                </c:pt>
                <c:pt idx="477">
                  <c:v>4.0406449111094256</c:v>
                </c:pt>
                <c:pt idx="478">
                  <c:v>4.0406443027644556</c:v>
                </c:pt>
                <c:pt idx="479">
                  <c:v>4.0406436935655456</c:v>
                </c:pt>
                <c:pt idx="480">
                  <c:v>4.0406432409653998</c:v>
                </c:pt>
                <c:pt idx="481">
                  <c:v>4.0406429453733113</c:v>
                </c:pt>
                <c:pt idx="482">
                  <c:v>4.0406423350031169</c:v>
                </c:pt>
                <c:pt idx="483">
                  <c:v>4.0406425108608151</c:v>
                </c:pt>
                <c:pt idx="484">
                  <c:v>4.0406423732943262</c:v>
                </c:pt>
                <c:pt idx="485">
                  <c:v>4.0406422362274759</c:v>
                </c:pt>
                <c:pt idx="486">
                  <c:v>4.0406416274121364</c:v>
                </c:pt>
                <c:pt idx="487">
                  <c:v>4.0406413325924992</c:v>
                </c:pt>
                <c:pt idx="488">
                  <c:v>4.0406407230136434</c:v>
                </c:pt>
                <c:pt idx="489">
                  <c:v>4.0406404274122822</c:v>
                </c:pt>
                <c:pt idx="490">
                  <c:v>4.0406402892810194</c:v>
                </c:pt>
                <c:pt idx="491">
                  <c:v>4.0406406238778532</c:v>
                </c:pt>
                <c:pt idx="492">
                  <c:v>4.0406400158352591</c:v>
                </c:pt>
                <c:pt idx="493">
                  <c:v>4.0406397217868202</c:v>
                </c:pt>
                <c:pt idx="494">
                  <c:v>4.0406394277924447</c:v>
                </c:pt>
                <c:pt idx="495">
                  <c:v>4.0406391338520917</c:v>
                </c:pt>
                <c:pt idx="496">
                  <c:v>4.0406386825507559</c:v>
                </c:pt>
                <c:pt idx="497">
                  <c:v>4.0405853415990514</c:v>
                </c:pt>
                <c:pt idx="498">
                  <c:v>4.0405834806699934</c:v>
                </c:pt>
                <c:pt idx="499">
                  <c:v>4.0405526527171514</c:v>
                </c:pt>
                <c:pt idx="500">
                  <c:v>4.0405527483523329</c:v>
                </c:pt>
                <c:pt idx="501">
                  <c:v>4.0405251422271062</c:v>
                </c:pt>
                <c:pt idx="502">
                  <c:v>4.0404987187617598</c:v>
                </c:pt>
                <c:pt idx="503">
                  <c:v>4.0404977224688494</c:v>
                </c:pt>
                <c:pt idx="504">
                  <c:v>4.0404726422546009</c:v>
                </c:pt>
                <c:pt idx="505">
                  <c:v>4.040472206184587</c:v>
                </c:pt>
                <c:pt idx="506">
                  <c:v>4.040451780477941</c:v>
                </c:pt>
                <c:pt idx="507">
                  <c:v>4.0404549101441001</c:v>
                </c:pt>
                <c:pt idx="508">
                  <c:v>4.0404386902744109</c:v>
                </c:pt>
                <c:pt idx="509">
                  <c:v>4.0404296678065519</c:v>
                </c:pt>
                <c:pt idx="510">
                  <c:v>4.0404289646943958</c:v>
                </c:pt>
                <c:pt idx="511">
                  <c:v>4.0404107903236239</c:v>
                </c:pt>
                <c:pt idx="512">
                  <c:v>4.0404092521228723</c:v>
                </c:pt>
                <c:pt idx="513">
                  <c:v>4.040386620056851</c:v>
                </c:pt>
                <c:pt idx="514">
                  <c:v>4.0403858060448048</c:v>
                </c:pt>
                <c:pt idx="515">
                  <c:v>4.0403596508004336</c:v>
                </c:pt>
                <c:pt idx="516">
                  <c:v>4.0403307487145481</c:v>
                </c:pt>
                <c:pt idx="517">
                  <c:v>4.0403286840577897</c:v>
                </c:pt>
                <c:pt idx="518">
                  <c:v>4.0403089880081824</c:v>
                </c:pt>
                <c:pt idx="519">
                  <c:v>4.0403074984781053</c:v>
                </c:pt>
                <c:pt idx="520">
                  <c:v>4.040287749478126</c:v>
                </c:pt>
                <c:pt idx="521">
                  <c:v>4.0402725131900752</c:v>
                </c:pt>
                <c:pt idx="522">
                  <c:v>4.0402714035691298</c:v>
                </c:pt>
                <c:pt idx="523">
                  <c:v>4.040267933655735</c:v>
                </c:pt>
                <c:pt idx="524">
                  <c:v>4.0402698095823943</c:v>
                </c:pt>
                <c:pt idx="525">
                  <c:v>4.0402668151378096</c:v>
                </c:pt>
                <c:pt idx="526">
                  <c:v>4.0402641307853067</c:v>
                </c:pt>
                <c:pt idx="527">
                  <c:v>4.0402623873577186</c:v>
                </c:pt>
                <c:pt idx="528">
                  <c:v>4.0402617445104658</c:v>
                </c:pt>
                <c:pt idx="529">
                  <c:v>4.0402622053498316</c:v>
                </c:pt>
                <c:pt idx="530">
                  <c:v>4.0402604680911693</c:v>
                </c:pt>
                <c:pt idx="531">
                  <c:v>4.0402579426674663</c:v>
                </c:pt>
                <c:pt idx="532">
                  <c:v>4.040257145166283</c:v>
                </c:pt>
                <c:pt idx="533">
                  <c:v>4.0402563494528838</c:v>
                </c:pt>
                <c:pt idx="534">
                  <c:v>4.0402564997975086</c:v>
                </c:pt>
                <c:pt idx="535">
                  <c:v>4.0402536637243269</c:v>
                </c:pt>
                <c:pt idx="536">
                  <c:v>4.0402528697203604</c:v>
                </c:pt>
                <c:pt idx="537">
                  <c:v>4.0402506606596056</c:v>
                </c:pt>
                <c:pt idx="538">
                  <c:v>4.0402495509943606</c:v>
                </c:pt>
                <c:pt idx="539">
                  <c:v>4.0402473404433517</c:v>
                </c:pt>
                <c:pt idx="540">
                  <c:v>4.0402471735382246</c:v>
                </c:pt>
                <c:pt idx="541">
                  <c:v>4.04024496380603</c:v>
                </c:pt>
                <c:pt idx="542">
                  <c:v>4.0402440109824811</c:v>
                </c:pt>
                <c:pt idx="543">
                  <c:v>4.0402438460452466</c:v>
                </c:pt>
                <c:pt idx="544">
                  <c:v>4.0402414813109173</c:v>
                </c:pt>
                <c:pt idx="545">
                  <c:v>4.0402403726713318</c:v>
                </c:pt>
                <c:pt idx="546">
                  <c:v>4.0402386351954416</c:v>
                </c:pt>
                <c:pt idx="547">
                  <c:v>4.0402389428390872</c:v>
                </c:pt>
                <c:pt idx="548">
                  <c:v>4.0402335890642824</c:v>
                </c:pt>
                <c:pt idx="549">
                  <c:v>4.0402348343644388</c:v>
                </c:pt>
                <c:pt idx="550">
                  <c:v>4.0402356148409488</c:v>
                </c:pt>
                <c:pt idx="551">
                  <c:v>4.0402326242712254</c:v>
                </c:pt>
                <c:pt idx="552">
                  <c:v>4.0402318322207149</c:v>
                </c:pt>
                <c:pt idx="553">
                  <c:v>4.0402307272731139</c:v>
                </c:pt>
                <c:pt idx="554">
                  <c:v>4.0402291506614656</c:v>
                </c:pt>
                <c:pt idx="555">
                  <c:v>4.0402297769088094</c:v>
                </c:pt>
                <c:pt idx="556">
                  <c:v>4.0402256873177729</c:v>
                </c:pt>
                <c:pt idx="557">
                  <c:v>4.0402217471605493</c:v>
                </c:pt>
                <c:pt idx="558">
                  <c:v>4.0402264560410011</c:v>
                </c:pt>
                <c:pt idx="559">
                  <c:v>4.0402234701676392</c:v>
                </c:pt>
                <c:pt idx="560">
                  <c:v>4.0402231553176797</c:v>
                </c:pt>
                <c:pt idx="561">
                  <c:v>4.0402192233858916</c:v>
                </c:pt>
                <c:pt idx="562">
                  <c:v>4.0402195337069164</c:v>
                </c:pt>
                <c:pt idx="563">
                  <c:v>4.0402196912246966</c:v>
                </c:pt>
                <c:pt idx="564">
                  <c:v>4.0402160758644108</c:v>
                </c:pt>
                <c:pt idx="565">
                  <c:v>4.0402145001927332</c:v>
                </c:pt>
                <c:pt idx="566">
                  <c:v>4.0402133959086051</c:v>
                </c:pt>
                <c:pt idx="567">
                  <c:v>4.0402121350035536</c:v>
                </c:pt>
                <c:pt idx="568">
                  <c:v>4.0402096153328086</c:v>
                </c:pt>
                <c:pt idx="569">
                  <c:v>4.0402118138378329</c:v>
                </c:pt>
                <c:pt idx="570">
                  <c:v>4.0402102451195629</c:v>
                </c:pt>
                <c:pt idx="571">
                  <c:v>4.0402064725755844</c:v>
                </c:pt>
                <c:pt idx="572">
                  <c:v>4.040205211236426</c:v>
                </c:pt>
                <c:pt idx="573">
                  <c:v>4.0402047370082261</c:v>
                </c:pt>
                <c:pt idx="574">
                  <c:v>4.0402037932738324</c:v>
                </c:pt>
                <c:pt idx="575">
                  <c:v>4.0402008046664593</c:v>
                </c:pt>
                <c:pt idx="576">
                  <c:v>4.0402023754832204</c:v>
                </c:pt>
                <c:pt idx="577">
                  <c:v>4.0402000200368002</c:v>
                </c:pt>
                <c:pt idx="578">
                  <c:v>4.0401993929209921</c:v>
                </c:pt>
                <c:pt idx="579">
                  <c:v>4.040198767849315</c:v>
                </c:pt>
                <c:pt idx="580">
                  <c:v>4.0401967284956983</c:v>
                </c:pt>
                <c:pt idx="581">
                  <c:v>4.0401935855238378</c:v>
                </c:pt>
                <c:pt idx="582">
                  <c:v>4.0401932701242158</c:v>
                </c:pt>
                <c:pt idx="583">
                  <c:v>4.0401926430004549</c:v>
                </c:pt>
                <c:pt idx="584">
                  <c:v>4.0401921752481389</c:v>
                </c:pt>
                <c:pt idx="585">
                  <c:v>4.0401907658381129</c:v>
                </c:pt>
                <c:pt idx="586">
                  <c:v>4.0401890414155099</c:v>
                </c:pt>
                <c:pt idx="587">
                  <c:v>4.0401895192181811</c:v>
                </c:pt>
                <c:pt idx="588">
                  <c:v>4.0401860679373387</c:v>
                </c:pt>
                <c:pt idx="589">
                  <c:v>4.0401851284551942</c:v>
                </c:pt>
                <c:pt idx="590">
                  <c:v>4.0401819870310982</c:v>
                </c:pt>
                <c:pt idx="591">
                  <c:v>4.040181987941299</c:v>
                </c:pt>
                <c:pt idx="592">
                  <c:v>4.0401799469117963</c:v>
                </c:pt>
                <c:pt idx="593">
                  <c:v>4.0401796348524597</c:v>
                </c:pt>
                <c:pt idx="594">
                  <c:v>4.0401802700259548</c:v>
                </c:pt>
                <c:pt idx="595">
                  <c:v>4.0401766619842459</c:v>
                </c:pt>
                <c:pt idx="596">
                  <c:v>4.040176037398993</c:v>
                </c:pt>
                <c:pt idx="597">
                  <c:v>4.0401721100025112</c:v>
                </c:pt>
                <c:pt idx="598">
                  <c:v>4.0401730539233132</c:v>
                </c:pt>
                <c:pt idx="599">
                  <c:v>4.0401730600387333</c:v>
                </c:pt>
                <c:pt idx="600">
                  <c:v>4.0401725978279872</c:v>
                </c:pt>
                <c:pt idx="601">
                  <c:v>4.0401696202471147</c:v>
                </c:pt>
                <c:pt idx="602">
                  <c:v>4.0401694707105316</c:v>
                </c:pt>
                <c:pt idx="603">
                  <c:v>4.0401671213460837</c:v>
                </c:pt>
                <c:pt idx="604">
                  <c:v>4.0401677591077316</c:v>
                </c:pt>
                <c:pt idx="605">
                  <c:v>4.0401680878242079</c:v>
                </c:pt>
                <c:pt idx="606">
                  <c:v>4.0401632281032303</c:v>
                </c:pt>
                <c:pt idx="607">
                  <c:v>4.0401627646015834</c:v>
                </c:pt>
                <c:pt idx="608">
                  <c:v>4.0401602579091662</c:v>
                </c:pt>
                <c:pt idx="609">
                  <c:v>4.0401580627400877</c:v>
                </c:pt>
                <c:pt idx="610">
                  <c:v>4.0401597991782401</c:v>
                </c:pt>
                <c:pt idx="611">
                  <c:v>4.0401585544005592</c:v>
                </c:pt>
                <c:pt idx="612">
                  <c:v>4.0401562083091429</c:v>
                </c:pt>
                <c:pt idx="613">
                  <c:v>4.0401560625121231</c:v>
                </c:pt>
                <c:pt idx="614">
                  <c:v>4.0401551331482271</c:v>
                </c:pt>
                <c:pt idx="615">
                  <c:v>4.0401531035466132</c:v>
                </c:pt>
                <c:pt idx="616">
                  <c:v>4.0401510719840097</c:v>
                </c:pt>
                <c:pt idx="617">
                  <c:v>4.0401502971555336</c:v>
                </c:pt>
                <c:pt idx="618">
                  <c:v>4.040148580036079</c:v>
                </c:pt>
                <c:pt idx="619">
                  <c:v>4.0401489072802654</c:v>
                </c:pt>
                <c:pt idx="620">
                  <c:v>4.0401464068706989</c:v>
                </c:pt>
                <c:pt idx="621">
                  <c:v>4.0401421721871671</c:v>
                </c:pt>
                <c:pt idx="622">
                  <c:v>4.0401431222480504</c:v>
                </c:pt>
                <c:pt idx="623">
                  <c:v>4.0401425051309792</c:v>
                </c:pt>
                <c:pt idx="624">
                  <c:v>4.040142362164846</c:v>
                </c:pt>
                <c:pt idx="625">
                  <c:v>4.0401378164186994</c:v>
                </c:pt>
                <c:pt idx="626">
                  <c:v>4.0401382971621311</c:v>
                </c:pt>
                <c:pt idx="627">
                  <c:v>4.0401376815207994</c:v>
                </c:pt>
                <c:pt idx="628">
                  <c:v>4.040136438496102</c:v>
                </c:pt>
                <c:pt idx="629">
                  <c:v>4.040134881110971</c:v>
                </c:pt>
                <c:pt idx="630">
                  <c:v>4.040133795023106</c:v>
                </c:pt>
                <c:pt idx="631">
                  <c:v>4.0401325523290126</c:v>
                </c:pt>
                <c:pt idx="632">
                  <c:v>4.0401313098929759</c:v>
                </c:pt>
                <c:pt idx="633">
                  <c:v>4.0401314838446716</c:v>
                </c:pt>
                <c:pt idx="634">
                  <c:v>4.040129616516225</c:v>
                </c:pt>
                <c:pt idx="635">
                  <c:v>4.0401271182598411</c:v>
                </c:pt>
                <c:pt idx="636">
                  <c:v>4.0401255609057483</c:v>
                </c:pt>
                <c:pt idx="637">
                  <c:v>4.0401238454350716</c:v>
                </c:pt>
                <c:pt idx="638">
                  <c:v>4.0401254332090284</c:v>
                </c:pt>
                <c:pt idx="639">
                  <c:v>4.0401224663022282</c:v>
                </c:pt>
                <c:pt idx="640">
                  <c:v>4.0401201239850248</c:v>
                </c:pt>
                <c:pt idx="641">
                  <c:v>4.0401206111952934</c:v>
                </c:pt>
                <c:pt idx="642">
                  <c:v>4.0401185857842892</c:v>
                </c:pt>
                <c:pt idx="643">
                  <c:v>4.0401124674328406</c:v>
                </c:pt>
                <c:pt idx="644">
                  <c:v>4.0401160912478407</c:v>
                </c:pt>
                <c:pt idx="645">
                  <c:v>4.0401143793561776</c:v>
                </c:pt>
                <c:pt idx="646">
                  <c:v>4.0401147116798519</c:v>
                </c:pt>
                <c:pt idx="647">
                  <c:v>4.0401120592429924</c:v>
                </c:pt>
                <c:pt idx="648">
                  <c:v>4.0401123925137554</c:v>
                </c:pt>
                <c:pt idx="649">
                  <c:v>4.0401103704238661</c:v>
                </c:pt>
                <c:pt idx="650">
                  <c:v>4.0401089757505657</c:v>
                </c:pt>
                <c:pt idx="651">
                  <c:v>4.0401075808878977</c:v>
                </c:pt>
                <c:pt idx="652">
                  <c:v>4.0401068150358448</c:v>
                </c:pt>
                <c:pt idx="653">
                  <c:v>4.0401051069729679</c:v>
                </c:pt>
                <c:pt idx="654">
                  <c:v>4.0401040270287361</c:v>
                </c:pt>
                <c:pt idx="655">
                  <c:v>4.0401027904840294</c:v>
                </c:pt>
                <c:pt idx="656">
                  <c:v>4.0401015541932814</c:v>
                </c:pt>
                <c:pt idx="657">
                  <c:v>4.040099059413091</c:v>
                </c:pt>
                <c:pt idx="658">
                  <c:v>4.0400981346679767</c:v>
                </c:pt>
                <c:pt idx="659">
                  <c:v>4.0400978406133792</c:v>
                </c:pt>
                <c:pt idx="660">
                  <c:v>4.0400964480414929</c:v>
                </c:pt>
                <c:pt idx="661">
                  <c:v>4.040096313828986</c:v>
                </c:pt>
                <c:pt idx="662">
                  <c:v>4.0400953964990114</c:v>
                </c:pt>
                <c:pt idx="663">
                  <c:v>4.040093378881803</c:v>
                </c:pt>
                <c:pt idx="664">
                  <c:v>4.0400916738856836</c:v>
                </c:pt>
                <c:pt idx="665">
                  <c:v>4.0400909119366029</c:v>
                </c:pt>
                <c:pt idx="666">
                  <c:v>4.0400885780905034</c:v>
                </c:pt>
                <c:pt idx="667">
                  <c:v>4.0400876573909628</c:v>
                </c:pt>
                <c:pt idx="668">
                  <c:v>4.0400867380116834</c:v>
                </c:pt>
                <c:pt idx="669">
                  <c:v>4.0400862916521714</c:v>
                </c:pt>
                <c:pt idx="670">
                  <c:v>4.0400839597142593</c:v>
                </c:pt>
                <c:pt idx="671">
                  <c:v>4.0400839850201313</c:v>
                </c:pt>
                <c:pt idx="672">
                  <c:v>4.0400819687982326</c:v>
                </c:pt>
                <c:pt idx="673">
                  <c:v>4.040078849206612</c:v>
                </c:pt>
                <c:pt idx="674">
                  <c:v>4.0400788712540496</c:v>
                </c:pt>
                <c:pt idx="675">
                  <c:v>4.0400774811322417</c:v>
                </c:pt>
                <c:pt idx="676">
                  <c:v>4.0400778213686719</c:v>
                </c:pt>
                <c:pt idx="677">
                  <c:v>4.040073761105849</c:v>
                </c:pt>
                <c:pt idx="678">
                  <c:v>4.040074413036125</c:v>
                </c:pt>
                <c:pt idx="679">
                  <c:v>4.0400747557905294</c:v>
                </c:pt>
                <c:pt idx="680">
                  <c:v>4.0400700687453472</c:v>
                </c:pt>
                <c:pt idx="681">
                  <c:v>4.0400700920786283</c:v>
                </c:pt>
                <c:pt idx="682">
                  <c:v>4.0400680739368759</c:v>
                </c:pt>
                <c:pt idx="683">
                  <c:v>4.0400687284271681</c:v>
                </c:pt>
                <c:pt idx="684">
                  <c:v>4.0400668711888459</c:v>
                </c:pt>
                <c:pt idx="685">
                  <c:v>4.0400654842819472</c:v>
                </c:pt>
                <c:pt idx="686">
                  <c:v>4.0400645693972193</c:v>
                </c:pt>
                <c:pt idx="687">
                  <c:v>4.040064127507101</c:v>
                </c:pt>
                <c:pt idx="688">
                  <c:v>4.0400629014804794</c:v>
                </c:pt>
                <c:pt idx="689">
                  <c:v>4.0400607318129982</c:v>
                </c:pt>
                <c:pt idx="690">
                  <c:v>4.0400596608990726</c:v>
                </c:pt>
                <c:pt idx="691">
                  <c:v>4.0400584333934191</c:v>
                </c:pt>
                <c:pt idx="692">
                  <c:v>4.0400578354498986</c:v>
                </c:pt>
                <c:pt idx="693">
                  <c:v>4.0400551943101286</c:v>
                </c:pt>
                <c:pt idx="694">
                  <c:v>4.0400558532571909</c:v>
                </c:pt>
                <c:pt idx="695">
                  <c:v>4.0400543151103383</c:v>
                </c:pt>
                <c:pt idx="696">
                  <c:v>4.0400515178858889</c:v>
                </c:pt>
                <c:pt idx="697">
                  <c:v>4.0400518628164646</c:v>
                </c:pt>
                <c:pt idx="698">
                  <c:v>4.0400485940711048</c:v>
                </c:pt>
                <c:pt idx="699">
                  <c:v>4.0400490956137469</c:v>
                </c:pt>
                <c:pt idx="700">
                  <c:v>4.0400481862279909</c:v>
                </c:pt>
                <c:pt idx="701">
                  <c:v>4.0400475927161379</c:v>
                </c:pt>
                <c:pt idx="702">
                  <c:v>4.0400452706130157</c:v>
                </c:pt>
                <c:pt idx="703">
                  <c:v>4.0400431031044164</c:v>
                </c:pt>
                <c:pt idx="704">
                  <c:v>4.0400428208804007</c:v>
                </c:pt>
                <c:pt idx="705">
                  <c:v>4.0400408111469917</c:v>
                </c:pt>
                <c:pt idx="706">
                  <c:v>4.0400395860072376</c:v>
                </c:pt>
                <c:pt idx="707">
                  <c:v>4.0400388331253962</c:v>
                </c:pt>
                <c:pt idx="708">
                  <c:v>4.0400379243651248</c:v>
                </c:pt>
                <c:pt idx="709">
                  <c:v>4.0400376462042127</c:v>
                </c:pt>
                <c:pt idx="710">
                  <c:v>4.0400348536351443</c:v>
                </c:pt>
                <c:pt idx="711">
                  <c:v>4.0400337876208097</c:v>
                </c:pt>
                <c:pt idx="712">
                  <c:v>4.0400316208288363</c:v>
                </c:pt>
                <c:pt idx="713">
                  <c:v>4.040032126189705</c:v>
                </c:pt>
                <c:pt idx="714">
                  <c:v>4.0400296475660742</c:v>
                </c:pt>
                <c:pt idx="715">
                  <c:v>4.040030154740716</c:v>
                </c:pt>
                <c:pt idx="716">
                  <c:v>4.0400272059447522</c:v>
                </c:pt>
                <c:pt idx="717">
                  <c:v>4.0400272415981124</c:v>
                </c:pt>
                <c:pt idx="718">
                  <c:v>4.0400246066900891</c:v>
                </c:pt>
                <c:pt idx="719">
                  <c:v>4.0400243276548018</c:v>
                </c:pt>
                <c:pt idx="720">
                  <c:v>4.0400237369840992</c:v>
                </c:pt>
                <c:pt idx="721">
                  <c:v>4.0400195300053472</c:v>
                </c:pt>
                <c:pt idx="722">
                  <c:v>4.0400192478700347</c:v>
                </c:pt>
                <c:pt idx="723">
                  <c:v>4.0400194404571854</c:v>
                </c:pt>
                <c:pt idx="724">
                  <c:v>4.0400179069507436</c:v>
                </c:pt>
                <c:pt idx="725">
                  <c:v>4.0400171591489871</c:v>
                </c:pt>
                <c:pt idx="726">
                  <c:v>4.0400164131016973</c:v>
                </c:pt>
                <c:pt idx="727">
                  <c:v>4.040015196641666</c:v>
                </c:pt>
                <c:pt idx="728">
                  <c:v>4.0400133511680636</c:v>
                </c:pt>
                <c:pt idx="729">
                  <c:v>4.0400111896221782</c:v>
                </c:pt>
                <c:pt idx="730">
                  <c:v>4.0400107559607514</c:v>
                </c:pt>
                <c:pt idx="731">
                  <c:v>4.0400117407101046</c:v>
                </c:pt>
                <c:pt idx="732">
                  <c:v>4.0400087989816091</c:v>
                </c:pt>
                <c:pt idx="733">
                  <c:v>4.0400077403473844</c:v>
                </c:pt>
                <c:pt idx="734">
                  <c:v>4.0400043226832647</c:v>
                </c:pt>
                <c:pt idx="735">
                  <c:v>4.0400043599705286</c:v>
                </c:pt>
                <c:pt idx="736">
                  <c:v>4.0400053450061186</c:v>
                </c:pt>
                <c:pt idx="737">
                  <c:v>4.0400016171089899</c:v>
                </c:pt>
                <c:pt idx="738">
                  <c:v>4.0400007138282739</c:v>
                </c:pt>
                <c:pt idx="739">
                  <c:v>4.0400001263848377</c:v>
                </c:pt>
                <c:pt idx="740">
                  <c:v>4.0399984399313329</c:v>
                </c:pt>
                <c:pt idx="741">
                  <c:v>4.0399964374988908</c:v>
                </c:pt>
                <c:pt idx="742">
                  <c:v>4.0399969501933679</c:v>
                </c:pt>
                <c:pt idx="743">
                  <c:v>4.0399946363872683</c:v>
                </c:pt>
                <c:pt idx="744">
                  <c:v>4.0399943648392878</c:v>
                </c:pt>
                <c:pt idx="745">
                  <c:v>4.0399928375621199</c:v>
                </c:pt>
                <c:pt idx="746">
                  <c:v>4.0399911525533287</c:v>
                </c:pt>
                <c:pt idx="747">
                  <c:v>4.039992769652331</c:v>
                </c:pt>
                <c:pt idx="748">
                  <c:v>4.0399881029421154</c:v>
                </c:pt>
                <c:pt idx="749">
                  <c:v>4.0399868873206</c:v>
                </c:pt>
                <c:pt idx="750">
                  <c:v>4.0399866156768578</c:v>
                </c:pt>
                <c:pt idx="751">
                  <c:v>4.0399849312427598</c:v>
                </c:pt>
                <c:pt idx="752">
                  <c:v>4.0399829311960493</c:v>
                </c:pt>
                <c:pt idx="753">
                  <c:v>4.0399821875949762</c:v>
                </c:pt>
                <c:pt idx="754">
                  <c:v>4.0399814455652718</c:v>
                </c:pt>
                <c:pt idx="755">
                  <c:v>4.0399816488328781</c:v>
                </c:pt>
                <c:pt idx="756">
                  <c:v>4.0399790249843592</c:v>
                </c:pt>
                <c:pt idx="757">
                  <c:v>4.0399768691456472</c:v>
                </c:pt>
                <c:pt idx="758">
                  <c:v>4.0399773851387817</c:v>
                </c:pt>
                <c:pt idx="759">
                  <c:v>4.0399764904117221</c:v>
                </c:pt>
                <c:pt idx="760">
                  <c:v>4.0399751250421927</c:v>
                </c:pt>
                <c:pt idx="761">
                  <c:v>4.0399743886657893</c:v>
                </c:pt>
                <c:pt idx="762">
                  <c:v>4.0399723954595359</c:v>
                </c:pt>
                <c:pt idx="763">
                  <c:v>4.0399711867202992</c:v>
                </c:pt>
                <c:pt idx="764">
                  <c:v>4.0399685623911186</c:v>
                </c:pt>
                <c:pt idx="765">
                  <c:v>4.0399684512570957</c:v>
                </c:pt>
                <c:pt idx="766">
                  <c:v>4.0399669278303953</c:v>
                </c:pt>
                <c:pt idx="767">
                  <c:v>4.0399690214657502</c:v>
                </c:pt>
                <c:pt idx="768">
                  <c:v>4.0399645182648509</c:v>
                </c:pt>
                <c:pt idx="769">
                  <c:v>4.0399615788492067</c:v>
                </c:pt>
                <c:pt idx="770">
                  <c:v>4.0399630390864054</c:v>
                </c:pt>
                <c:pt idx="771">
                  <c:v>4.0399610466859484</c:v>
                </c:pt>
                <c:pt idx="772">
                  <c:v>4.0399588948686569</c:v>
                </c:pt>
                <c:pt idx="773">
                  <c:v>4.0399589428453</c:v>
                </c:pt>
                <c:pt idx="774">
                  <c:v>4.0399602531500856</c:v>
                </c:pt>
                <c:pt idx="775">
                  <c:v>4.0399559078351652</c:v>
                </c:pt>
                <c:pt idx="776">
                  <c:v>4.0399564302101112</c:v>
                </c:pt>
                <c:pt idx="777">
                  <c:v>4.0399534971548299</c:v>
                </c:pt>
                <c:pt idx="778">
                  <c:v>4.0399529188905863</c:v>
                </c:pt>
                <c:pt idx="779">
                  <c:v>4.0399510842943771</c:v>
                </c:pt>
                <c:pt idx="780">
                  <c:v>4.0399495628297739</c:v>
                </c:pt>
                <c:pt idx="781">
                  <c:v>4.0399489843733631</c:v>
                </c:pt>
                <c:pt idx="782">
                  <c:v>4.0399479360078541</c:v>
                </c:pt>
                <c:pt idx="783">
                  <c:v>4.039946416580884</c:v>
                </c:pt>
                <c:pt idx="784">
                  <c:v>4.0399444244017824</c:v>
                </c:pt>
                <c:pt idx="785">
                  <c:v>4.0399435314919581</c:v>
                </c:pt>
                <c:pt idx="786">
                  <c:v>4.0399426395246092</c:v>
                </c:pt>
                <c:pt idx="787">
                  <c:v>4.0399409624552662</c:v>
                </c:pt>
                <c:pt idx="788">
                  <c:v>4.0399418007336534</c:v>
                </c:pt>
                <c:pt idx="789">
                  <c:v>4.0399394992441362</c:v>
                </c:pt>
                <c:pt idx="790">
                  <c:v>4.0399379814531091</c:v>
                </c:pt>
                <c:pt idx="791">
                  <c:v>4.0399370919780502</c:v>
                </c:pt>
                <c:pt idx="792">
                  <c:v>4.039935259987848</c:v>
                </c:pt>
                <c:pt idx="793">
                  <c:v>4.039933898358866</c:v>
                </c:pt>
                <c:pt idx="794">
                  <c:v>4.0399350531052924</c:v>
                </c:pt>
                <c:pt idx="795">
                  <c:v>4.0399321252129372</c:v>
                </c:pt>
                <c:pt idx="796">
                  <c:v>4.039931551997868</c:v>
                </c:pt>
                <c:pt idx="797">
                  <c:v>4.0399312952719617</c:v>
                </c:pt>
                <c:pt idx="798">
                  <c:v>4.0399291542004017</c:v>
                </c:pt>
                <c:pt idx="799">
                  <c:v>4.0399287406903603</c:v>
                </c:pt>
                <c:pt idx="800">
                  <c:v>4.0399207799871171</c:v>
                </c:pt>
                <c:pt idx="801">
                  <c:v>4.0399249114037197</c:v>
                </c:pt>
                <c:pt idx="802">
                  <c:v>4.0399232385354846</c:v>
                </c:pt>
                <c:pt idx="803">
                  <c:v>4.0399232947230219</c:v>
                </c:pt>
                <c:pt idx="804">
                  <c:v>4.0399203662799863</c:v>
                </c:pt>
                <c:pt idx="805">
                  <c:v>4.0399202643496137</c:v>
                </c:pt>
                <c:pt idx="806">
                  <c:v>4.0399192219786144</c:v>
                </c:pt>
                <c:pt idx="807">
                  <c:v>4.0399194387120696</c:v>
                </c:pt>
                <c:pt idx="808">
                  <c:v>4.039916041985947</c:v>
                </c:pt>
                <c:pt idx="809">
                  <c:v>4.0399162567669347</c:v>
                </c:pt>
                <c:pt idx="810">
                  <c:v>4.0399144311780306</c:v>
                </c:pt>
                <c:pt idx="811">
                  <c:v>4.0399122895711121</c:v>
                </c:pt>
                <c:pt idx="812">
                  <c:v>4.0399125045832234</c:v>
                </c:pt>
                <c:pt idx="813">
                  <c:v>4.0399108364750811</c:v>
                </c:pt>
                <c:pt idx="814">
                  <c:v>4.0399083809146354</c:v>
                </c:pt>
                <c:pt idx="815">
                  <c:v>4.0399067085541231</c:v>
                </c:pt>
                <c:pt idx="816">
                  <c:v>4.0399077085865036</c:v>
                </c:pt>
                <c:pt idx="817">
                  <c:v>4.0399041540702063</c:v>
                </c:pt>
                <c:pt idx="818">
                  <c:v>4.0399043679429001</c:v>
                </c:pt>
                <c:pt idx="819">
                  <c:v>4.039903327651273</c:v>
                </c:pt>
                <c:pt idx="820">
                  <c:v>4.0399037034711043</c:v>
                </c:pt>
                <c:pt idx="821">
                  <c:v>4.039901724960357</c:v>
                </c:pt>
                <c:pt idx="822">
                  <c:v>4.0398991153541308</c:v>
                </c:pt>
                <c:pt idx="823">
                  <c:v>4.0398980746353326</c:v>
                </c:pt>
                <c:pt idx="824">
                  <c:v>4.0398971919972997</c:v>
                </c:pt>
                <c:pt idx="825">
                  <c:v>4.0398967821624208</c:v>
                </c:pt>
                <c:pt idx="826">
                  <c:v>4.0398954312236039</c:v>
                </c:pt>
                <c:pt idx="827">
                  <c:v>4.0398940798872456</c:v>
                </c:pt>
                <c:pt idx="828">
                  <c:v>4.0398933576032778</c:v>
                </c:pt>
                <c:pt idx="829">
                  <c:v>4.0398912214718026</c:v>
                </c:pt>
                <c:pt idx="830">
                  <c:v>4.0398901836699572</c:v>
                </c:pt>
                <c:pt idx="831">
                  <c:v>4.0398891465383251</c:v>
                </c:pt>
                <c:pt idx="832">
                  <c:v>4.0398870093134738</c:v>
                </c:pt>
                <c:pt idx="833">
                  <c:v>4.0398859704095944</c:v>
                </c:pt>
                <c:pt idx="834">
                  <c:v>4.0398854040317476</c:v>
                </c:pt>
                <c:pt idx="835">
                  <c:v>4.0398843678019336</c:v>
                </c:pt>
                <c:pt idx="836">
                  <c:v>4.0398831750169073</c:v>
                </c:pt>
                <c:pt idx="837">
                  <c:v>4.0398807243042434</c:v>
                </c:pt>
                <c:pt idx="838">
                  <c:v>4.0398770121135126</c:v>
                </c:pt>
                <c:pt idx="839">
                  <c:v>4.0398783256253576</c:v>
                </c:pt>
                <c:pt idx="840">
                  <c:v>4.0398768157400733</c:v>
                </c:pt>
                <c:pt idx="841">
                  <c:v>4.0398771922214411</c:v>
                </c:pt>
                <c:pt idx="842">
                  <c:v>4.0398760007894774</c:v>
                </c:pt>
                <c:pt idx="843">
                  <c:v>4.0398755958698143</c:v>
                </c:pt>
                <c:pt idx="844">
                  <c:v>4.0398717336283081</c:v>
                </c:pt>
                <c:pt idx="845">
                  <c:v>4.039873682848337</c:v>
                </c:pt>
                <c:pt idx="846">
                  <c:v>4.0398709233056014</c:v>
                </c:pt>
                <c:pt idx="847">
                  <c:v>4.0398722483433911</c:v>
                </c:pt>
                <c:pt idx="848">
                  <c:v>4.0398688626851289</c:v>
                </c:pt>
                <c:pt idx="849">
                  <c:v>4.0398687737116621</c:v>
                </c:pt>
                <c:pt idx="850">
                  <c:v>4.0398652281785026</c:v>
                </c:pt>
                <c:pt idx="851">
                  <c:v>4.0398651360876761</c:v>
                </c:pt>
                <c:pt idx="852">
                  <c:v>4.0398633173928884</c:v>
                </c:pt>
                <c:pt idx="853">
                  <c:v>4.03986086809397</c:v>
                </c:pt>
                <c:pt idx="854">
                  <c:v>4.0398620325377879</c:v>
                </c:pt>
                <c:pt idx="855">
                  <c:v>4.0398597440213253</c:v>
                </c:pt>
                <c:pt idx="856">
                  <c:v>4.0398593397527316</c:v>
                </c:pt>
                <c:pt idx="857">
                  <c:v>4.0398590953232389</c:v>
                </c:pt>
                <c:pt idx="858">
                  <c:v>4.0398561802184378</c:v>
                </c:pt>
                <c:pt idx="859">
                  <c:v>4.0398543613137203</c:v>
                </c:pt>
                <c:pt idx="860">
                  <c:v>4.0398545851847656</c:v>
                </c:pt>
                <c:pt idx="861">
                  <c:v>4.039853240773402</c:v>
                </c:pt>
                <c:pt idx="862">
                  <c:v>4.0398526823884806</c:v>
                </c:pt>
                <c:pt idx="863">
                  <c:v>4.0398508679343186</c:v>
                </c:pt>
                <c:pt idx="864">
                  <c:v>4.0398485801051223</c:v>
                </c:pt>
                <c:pt idx="865">
                  <c:v>4.0398472330227451</c:v>
                </c:pt>
                <c:pt idx="866">
                  <c:v>4.0398468291710907</c:v>
                </c:pt>
                <c:pt idx="867">
                  <c:v>4.0398454843110319</c:v>
                </c:pt>
                <c:pt idx="868">
                  <c:v>4.0398457117015214</c:v>
                </c:pt>
                <c:pt idx="869">
                  <c:v>4.0398434272152883</c:v>
                </c:pt>
                <c:pt idx="870">
                  <c:v>4.0398433415066473</c:v>
                </c:pt>
                <c:pt idx="871">
                  <c:v>4.0398434163381109</c:v>
                </c:pt>
                <c:pt idx="872">
                  <c:v>4.0398395636194424</c:v>
                </c:pt>
                <c:pt idx="873">
                  <c:v>4.0398379050384543</c:v>
                </c:pt>
                <c:pt idx="874">
                  <c:v>4.0398378179736474</c:v>
                </c:pt>
                <c:pt idx="875">
                  <c:v>4.0398371052246613</c:v>
                </c:pt>
                <c:pt idx="876">
                  <c:v>4.0398354504194502</c:v>
                </c:pt>
                <c:pt idx="877">
                  <c:v>4.0398341090955849</c:v>
                </c:pt>
                <c:pt idx="878">
                  <c:v>4.0398321383580003</c:v>
                </c:pt>
                <c:pt idx="879">
                  <c:v>4.0398307948051162</c:v>
                </c:pt>
                <c:pt idx="880">
                  <c:v>4.039829922826784</c:v>
                </c:pt>
                <c:pt idx="881">
                  <c:v>4.0398287373645774</c:v>
                </c:pt>
                <c:pt idx="882">
                  <c:v>4.0398294391288072</c:v>
                </c:pt>
                <c:pt idx="883">
                  <c:v>4.0398268440532084</c:v>
                </c:pt>
                <c:pt idx="884">
                  <c:v>4.0398259751692356</c:v>
                </c:pt>
                <c:pt idx="885">
                  <c:v>4.039823220219863</c:v>
                </c:pt>
                <c:pt idx="886">
                  <c:v>4.0398242352012321</c:v>
                </c:pt>
                <c:pt idx="887">
                  <c:v>4.039821954265844</c:v>
                </c:pt>
                <c:pt idx="888">
                  <c:v>4.0398207712201222</c:v>
                </c:pt>
                <c:pt idx="889">
                  <c:v>4.0398197455950164</c:v>
                </c:pt>
                <c:pt idx="890">
                  <c:v>4.0398196642054849</c:v>
                </c:pt>
                <c:pt idx="891">
                  <c:v>4.0398175419777669</c:v>
                </c:pt>
                <c:pt idx="892">
                  <c:v>4.039817461281757</c:v>
                </c:pt>
                <c:pt idx="893">
                  <c:v>4.039816440704656</c:v>
                </c:pt>
                <c:pt idx="894">
                  <c:v>4.0398124328954319</c:v>
                </c:pt>
                <c:pt idx="895">
                  <c:v>4.0398128203538626</c:v>
                </c:pt>
                <c:pt idx="896">
                  <c:v>4.0398113253540178</c:v>
                </c:pt>
                <c:pt idx="897">
                  <c:v>4.0398085717262209</c:v>
                </c:pt>
                <c:pt idx="898">
                  <c:v>4.0398102168857921</c:v>
                </c:pt>
                <c:pt idx="899">
                  <c:v>4.0398066810836681</c:v>
                </c:pt>
                <c:pt idx="900">
                  <c:v>4.0398072272476293</c:v>
                </c:pt>
                <c:pt idx="901">
                  <c:v>4.0398062059966886</c:v>
                </c:pt>
                <c:pt idx="902">
                  <c:v>4.0398059717521511</c:v>
                </c:pt>
                <c:pt idx="903">
                  <c:v>4.0398027527453459</c:v>
                </c:pt>
                <c:pt idx="904">
                  <c:v>4.0398020438643529</c:v>
                </c:pt>
                <c:pt idx="905">
                  <c:v>4.0398003933536621</c:v>
                </c:pt>
                <c:pt idx="906">
                  <c:v>4.0397976408160234</c:v>
                </c:pt>
                <c:pt idx="907">
                  <c:v>4.0397991295861297</c:v>
                </c:pt>
                <c:pt idx="908">
                  <c:v>4.0397973241298351</c:v>
                </c:pt>
                <c:pt idx="909">
                  <c:v>4.0397969324017238</c:v>
                </c:pt>
                <c:pt idx="910">
                  <c:v>4.0397949704489013</c:v>
                </c:pt>
                <c:pt idx="911">
                  <c:v>4.0397931638621438</c:v>
                </c:pt>
                <c:pt idx="912">
                  <c:v>4.0397930853792667</c:v>
                </c:pt>
                <c:pt idx="913">
                  <c:v>4.0397915951244201</c:v>
                </c:pt>
                <c:pt idx="914">
                  <c:v>4.039791519108058</c:v>
                </c:pt>
                <c:pt idx="915">
                  <c:v>4.0397906604537788</c:v>
                </c:pt>
                <c:pt idx="916">
                  <c:v>4.0397888593912974</c:v>
                </c:pt>
                <c:pt idx="917">
                  <c:v>4.0397872139559849</c:v>
                </c:pt>
                <c:pt idx="918">
                  <c:v>4.0397861963442523</c:v>
                </c:pt>
                <c:pt idx="919">
                  <c:v>4.0397834499345544</c:v>
                </c:pt>
                <c:pt idx="920">
                  <c:v>4.0397833722465109</c:v>
                </c:pt>
                <c:pt idx="921">
                  <c:v>4.039782983322695</c:v>
                </c:pt>
                <c:pt idx="922">
                  <c:v>4.0397814961482537</c:v>
                </c:pt>
                <c:pt idx="923">
                  <c:v>4.0397804802233166</c:v>
                </c:pt>
                <c:pt idx="924">
                  <c:v>4.0397789930305068</c:v>
                </c:pt>
                <c:pt idx="925">
                  <c:v>4.0397759329210734</c:v>
                </c:pt>
                <c:pt idx="926">
                  <c:v>4.0397763268996352</c:v>
                </c:pt>
                <c:pt idx="927">
                  <c:v>4.0397748385681282</c:v>
                </c:pt>
                <c:pt idx="928">
                  <c:v>4.0397741358534516</c:v>
                </c:pt>
                <c:pt idx="929">
                  <c:v>4.0397731201311009</c:v>
                </c:pt>
                <c:pt idx="930">
                  <c:v>4.0397716335064029</c:v>
                </c:pt>
                <c:pt idx="931">
                  <c:v>4.0397704605761549</c:v>
                </c:pt>
                <c:pt idx="932">
                  <c:v>4.0397699167777974</c:v>
                </c:pt>
                <c:pt idx="933">
                  <c:v>4.0397696893371728</c:v>
                </c:pt>
                <c:pt idx="934">
                  <c:v>4.0397680497535893</c:v>
                </c:pt>
                <c:pt idx="935">
                  <c:v>4.0397651513958426</c:v>
                </c:pt>
                <c:pt idx="936">
                  <c:v>4.0397649210218498</c:v>
                </c:pt>
                <c:pt idx="937">
                  <c:v>4.0397623352378238</c:v>
                </c:pt>
                <c:pt idx="938">
                  <c:v>4.0397632045849612</c:v>
                </c:pt>
                <c:pt idx="939">
                  <c:v>4.0397603064640872</c:v>
                </c:pt>
                <c:pt idx="940">
                  <c:v>4.0397608627466104</c:v>
                </c:pt>
                <c:pt idx="941">
                  <c:v>4.0397579650551831</c:v>
                </c:pt>
                <c:pt idx="942">
                  <c:v>4.0397575784825888</c:v>
                </c:pt>
                <c:pt idx="943">
                  <c:v>4.0397579802452999</c:v>
                </c:pt>
                <c:pt idx="944">
                  <c:v>4.0397561855967563</c:v>
                </c:pt>
                <c:pt idx="945">
                  <c:v>4.039753603300996</c:v>
                </c:pt>
                <c:pt idx="946">
                  <c:v>4.039752903908834</c:v>
                </c:pt>
                <c:pt idx="947">
                  <c:v>4.0397470175338048</c:v>
                </c:pt>
                <c:pt idx="948">
                  <c:v>4.039750551633924</c:v>
                </c:pt>
                <c:pt idx="949">
                  <c:v>4.039749854023448</c:v>
                </c:pt>
                <c:pt idx="950">
                  <c:v>4.0397485292428836</c:v>
                </c:pt>
                <c:pt idx="951">
                  <c:v>4.0397473614041388</c:v>
                </c:pt>
                <c:pt idx="952">
                  <c:v>4.0397452505322384</c:v>
                </c:pt>
                <c:pt idx="953">
                  <c:v>4.0397454953913794</c:v>
                </c:pt>
                <c:pt idx="954">
                  <c:v>4.0397433860958616</c:v>
                </c:pt>
                <c:pt idx="955">
                  <c:v>4.0397417462291516</c:v>
                </c:pt>
                <c:pt idx="956">
                  <c:v>4.0397407339398477</c:v>
                </c:pt>
                <c:pt idx="957">
                  <c:v>4.0397400368325256</c:v>
                </c:pt>
                <c:pt idx="958">
                  <c:v>4.039739498440631</c:v>
                </c:pt>
                <c:pt idx="959">
                  <c:v>4.0397369180510978</c:v>
                </c:pt>
                <c:pt idx="960">
                  <c:v>4.0397360634998671</c:v>
                </c:pt>
                <c:pt idx="961">
                  <c:v>4.0397353672185412</c:v>
                </c:pt>
                <c:pt idx="962">
                  <c:v>4.039734672297925</c:v>
                </c:pt>
                <c:pt idx="963">
                  <c:v>4.0397325641846944</c:v>
                </c:pt>
                <c:pt idx="964">
                  <c:v>4.0397320256931879</c:v>
                </c:pt>
                <c:pt idx="965">
                  <c:v>4.0397308603193958</c:v>
                </c:pt>
                <c:pt idx="966">
                  <c:v>4.0397287517654554</c:v>
                </c:pt>
                <c:pt idx="967">
                  <c:v>4.0397278986581489</c:v>
                </c:pt>
                <c:pt idx="968">
                  <c:v>4.0397270464668544</c:v>
                </c:pt>
                <c:pt idx="969">
                  <c:v>4.0397260383799454</c:v>
                </c:pt>
                <c:pt idx="970">
                  <c:v>4.0397244019062102</c:v>
                </c:pt>
                <c:pt idx="971">
                  <c:v>4.0397224499673783</c:v>
                </c:pt>
                <c:pt idx="972">
                  <c:v>4.0397176658979932</c:v>
                </c:pt>
                <c:pt idx="973">
                  <c:v>4.0397205755830079</c:v>
                </c:pt>
                <c:pt idx="974">
                  <c:v>4.0397195667495351</c:v>
                </c:pt>
                <c:pt idx="975">
                  <c:v>4.0397191872368854</c:v>
                </c:pt>
                <c:pt idx="976">
                  <c:v>4.0397131505171764</c:v>
                </c:pt>
                <c:pt idx="977">
                  <c:v>4.0397174762899386</c:v>
                </c:pt>
                <c:pt idx="978">
                  <c:v>4.0397155293691309</c:v>
                </c:pt>
                <c:pt idx="979">
                  <c:v>4.039714209095508</c:v>
                </c:pt>
                <c:pt idx="980">
                  <c:v>4.0397141464449939</c:v>
                </c:pt>
                <c:pt idx="981">
                  <c:v>4.0397114145837758</c:v>
                </c:pt>
                <c:pt idx="982">
                  <c:v>4.0397116653321241</c:v>
                </c:pt>
                <c:pt idx="983">
                  <c:v>4.0397095621004553</c:v>
                </c:pt>
                <c:pt idx="984">
                  <c:v>4.0397088714206717</c:v>
                </c:pt>
                <c:pt idx="985">
                  <c:v>4.0397066101044947</c:v>
                </c:pt>
                <c:pt idx="986">
                  <c:v>4.0397051320569934</c:v>
                </c:pt>
                <c:pt idx="987">
                  <c:v>4.0397056969787606</c:v>
                </c:pt>
                <c:pt idx="988">
                  <c:v>4.039704066001816</c:v>
                </c:pt>
                <c:pt idx="989">
                  <c:v>4.0397022767334949</c:v>
                </c:pt>
                <c:pt idx="990">
                  <c:v>4.0397006430531093</c:v>
                </c:pt>
                <c:pt idx="991">
                  <c:v>4.0396993227452098</c:v>
                </c:pt>
                <c:pt idx="992">
                  <c:v>4.0396991025007001</c:v>
                </c:pt>
                <c:pt idx="993">
                  <c:v>4.0396988853045626</c:v>
                </c:pt>
                <c:pt idx="994">
                  <c:v>4.0396977276591599</c:v>
                </c:pt>
                <c:pt idx="995">
                  <c:v>4.0396959413990112</c:v>
                </c:pt>
                <c:pt idx="996">
                  <c:v>4.0396946252206041</c:v>
                </c:pt>
                <c:pt idx="997">
                  <c:v>4.0396933086209197</c:v>
                </c:pt>
                <c:pt idx="998">
                  <c:v>4.0396926207707322</c:v>
                </c:pt>
                <c:pt idx="999">
                  <c:v>4.0396909911501604</c:v>
                </c:pt>
                <c:pt idx="1000">
                  <c:v>4.0396904608590676</c:v>
                </c:pt>
                <c:pt idx="1001">
                  <c:v>4.0396891465828224</c:v>
                </c:pt>
                <c:pt idx="1002">
                  <c:v>4.0396875175714646</c:v>
                </c:pt>
                <c:pt idx="1003">
                  <c:v>4.039686516412365</c:v>
                </c:pt>
                <c:pt idx="1004">
                  <c:v>4.0396866161687743</c:v>
                </c:pt>
                <c:pt idx="1005">
                  <c:v>4.0396798026940157</c:v>
                </c:pt>
                <c:pt idx="1006">
                  <c:v>4.0396830345703787</c:v>
                </c:pt>
                <c:pt idx="1007">
                  <c:v>4.0396814056853669</c:v>
                </c:pt>
                <c:pt idx="1008">
                  <c:v>4.039681662055683</c:v>
                </c:pt>
                <c:pt idx="1009">
                  <c:v>4.039681451164145</c:v>
                </c:pt>
                <c:pt idx="1010">
                  <c:v>4.0396782561498243</c:v>
                </c:pt>
                <c:pt idx="1011">
                  <c:v>4.039678042540479</c:v>
                </c:pt>
                <c:pt idx="1012">
                  <c:v>4.0396776744652723</c:v>
                </c:pt>
                <c:pt idx="1013">
                  <c:v>4.0396743222049523</c:v>
                </c:pt>
                <c:pt idx="1014">
                  <c:v>4.0396725358000403</c:v>
                </c:pt>
                <c:pt idx="1015">
                  <c:v>4.0396737344090834</c:v>
                </c:pt>
                <c:pt idx="1016">
                  <c:v>4.0396669230387614</c:v>
                </c:pt>
                <c:pt idx="1017">
                  <c:v>4.0396695275897798</c:v>
                </c:pt>
                <c:pt idx="1018">
                  <c:v>4.0396693135875363</c:v>
                </c:pt>
                <c:pt idx="1019">
                  <c:v>4.0396683163441507</c:v>
                </c:pt>
                <c:pt idx="1020">
                  <c:v>4.0396665338191049</c:v>
                </c:pt>
                <c:pt idx="1021">
                  <c:v>4.0396653784906844</c:v>
                </c:pt>
                <c:pt idx="1022">
                  <c:v>4.0396646949860751</c:v>
                </c:pt>
                <c:pt idx="1023">
                  <c:v>4.039662755471344</c:v>
                </c:pt>
                <c:pt idx="1024">
                  <c:v>4.0396627000631806</c:v>
                </c:pt>
                <c:pt idx="1025">
                  <c:v>4.0396610763132266</c:v>
                </c:pt>
                <c:pt idx="1026">
                  <c:v>4.039658350864153</c:v>
                </c:pt>
                <c:pt idx="1027">
                  <c:v>4.0396593939378329</c:v>
                </c:pt>
                <c:pt idx="1028">
                  <c:v>4.0396579281990679</c:v>
                </c:pt>
                <c:pt idx="1029">
                  <c:v>4.0396566190944831</c:v>
                </c:pt>
                <c:pt idx="1030">
                  <c:v>4.0396543665145801</c:v>
                </c:pt>
                <c:pt idx="1031">
                  <c:v>4.0396541546209654</c:v>
                </c:pt>
                <c:pt idx="1032">
                  <c:v>4.0396534737996168</c:v>
                </c:pt>
                <c:pt idx="1033">
                  <c:v>4.0396527946878384</c:v>
                </c:pt>
                <c:pt idx="1034">
                  <c:v>4.0396513312097273</c:v>
                </c:pt>
                <c:pt idx="1035">
                  <c:v>4.0396495525748239</c:v>
                </c:pt>
                <c:pt idx="1036">
                  <c:v>4.0396490298594907</c:v>
                </c:pt>
                <c:pt idx="1037">
                  <c:v>4.0396466228739056</c:v>
                </c:pt>
                <c:pt idx="1038">
                  <c:v>4.039646098770695</c:v>
                </c:pt>
                <c:pt idx="1039">
                  <c:v>4.0396455766416706</c:v>
                </c:pt>
                <c:pt idx="1040">
                  <c:v>4.0396430129362786</c:v>
                </c:pt>
                <c:pt idx="1041">
                  <c:v>4.0396421746926219</c:v>
                </c:pt>
                <c:pt idx="1042">
                  <c:v>4.0396425948348966</c:v>
                </c:pt>
                <c:pt idx="1043">
                  <c:v>4.0396398761040446</c:v>
                </c:pt>
                <c:pt idx="1044">
                  <c:v>4.0396385677394333</c:v>
                </c:pt>
                <c:pt idx="1045">
                  <c:v>4.039636315934982</c:v>
                </c:pt>
                <c:pt idx="1046">
                  <c:v>4.0396381480737809</c:v>
                </c:pt>
                <c:pt idx="1047">
                  <c:v>4.0396340158088986</c:v>
                </c:pt>
                <c:pt idx="1048">
                  <c:v>4.0396350622768402</c:v>
                </c:pt>
                <c:pt idx="1049">
                  <c:v>4.0396350150202061</c:v>
                </c:pt>
                <c:pt idx="1050">
                  <c:v>4.0396327704348822</c:v>
                </c:pt>
                <c:pt idx="1051">
                  <c:v>4.0396303657979509</c:v>
                </c:pt>
                <c:pt idx="1052">
                  <c:v>4.0396293725648356</c:v>
                </c:pt>
                <c:pt idx="1053">
                  <c:v>4.0396283797923607</c:v>
                </c:pt>
                <c:pt idx="1054">
                  <c:v>4.0396269160743268</c:v>
                </c:pt>
                <c:pt idx="1055">
                  <c:v>4.0396259234261898</c:v>
                </c:pt>
                <c:pt idx="1056">
                  <c:v>4.0396250883726372</c:v>
                </c:pt>
                <c:pt idx="1057">
                  <c:v>4.0396253546988818</c:v>
                </c:pt>
                <c:pt idx="1058">
                  <c:v>4.0396235819431379</c:v>
                </c:pt>
                <c:pt idx="1059">
                  <c:v>4.039622593628871</c:v>
                </c:pt>
                <c:pt idx="1060">
                  <c:v>4.0396200339078474</c:v>
                </c:pt>
                <c:pt idx="1061">
                  <c:v>4.0396207712376873</c:v>
                </c:pt>
                <c:pt idx="1062">
                  <c:v>4.0396182134252454</c:v>
                </c:pt>
                <c:pt idx="1063">
                  <c:v>4.0396161233821584</c:v>
                </c:pt>
                <c:pt idx="1064">
                  <c:v>4.0396151309649424</c:v>
                </c:pt>
                <c:pt idx="1065">
                  <c:v>4.0396147678883381</c:v>
                </c:pt>
                <c:pt idx="1066">
                  <c:v>4.0396128355653449</c:v>
                </c:pt>
                <c:pt idx="1067">
                  <c:v>4.0396143589689064</c:v>
                </c:pt>
                <c:pt idx="1068">
                  <c:v>4.039611017848987</c:v>
                </c:pt>
                <c:pt idx="1069">
                  <c:v>4.0396093994806304</c:v>
                </c:pt>
                <c:pt idx="1070">
                  <c:v>4.0396098231832642</c:v>
                </c:pt>
                <c:pt idx="1071">
                  <c:v>4.0396080511879902</c:v>
                </c:pt>
                <c:pt idx="1072">
                  <c:v>4.0396080065524584</c:v>
                </c:pt>
                <c:pt idx="1073">
                  <c:v>4.0396054504630827</c:v>
                </c:pt>
                <c:pt idx="1074">
                  <c:v>4.0396049337568556</c:v>
                </c:pt>
                <c:pt idx="1075">
                  <c:v>4.0396034759016688</c:v>
                </c:pt>
                <c:pt idx="1076">
                  <c:v>4.0396032748976438</c:v>
                </c:pt>
                <c:pt idx="1077">
                  <c:v>4.039601190524313</c:v>
                </c:pt>
                <c:pt idx="1078">
                  <c:v>4.0396000467878954</c:v>
                </c:pt>
                <c:pt idx="1079">
                  <c:v>4.039600317906193</c:v>
                </c:pt>
                <c:pt idx="1080">
                  <c:v>4.0395972925227426</c:v>
                </c:pt>
                <c:pt idx="1081">
                  <c:v>4.0395974053790011</c:v>
                </c:pt>
                <c:pt idx="1082">
                  <c:v>4.0395945357331229</c:v>
                </c:pt>
                <c:pt idx="1083">
                  <c:v>4.0395943332054207</c:v>
                </c:pt>
                <c:pt idx="1084">
                  <c:v>4.039593347920321</c:v>
                </c:pt>
                <c:pt idx="1085">
                  <c:v>4.0395925202138043</c:v>
                </c:pt>
                <c:pt idx="1086">
                  <c:v>4.0395929511013167</c:v>
                </c:pt>
                <c:pt idx="1087">
                  <c:v>4.0395886715365021</c:v>
                </c:pt>
                <c:pt idx="1088">
                  <c:v>4.0395890981702864</c:v>
                </c:pt>
                <c:pt idx="1089">
                  <c:v>4.0395885865328536</c:v>
                </c:pt>
                <c:pt idx="1090">
                  <c:v>4.0395872910809052</c:v>
                </c:pt>
                <c:pt idx="1091">
                  <c:v>4.0395855238350054</c:v>
                </c:pt>
                <c:pt idx="1092">
                  <c:v>4.0395843836597596</c:v>
                </c:pt>
                <c:pt idx="1093">
                  <c:v>4.0395848152252052</c:v>
                </c:pt>
                <c:pt idx="1094">
                  <c:v>4.0395810081384784</c:v>
                </c:pt>
                <c:pt idx="1095">
                  <c:v>4.0395811227249894</c:v>
                </c:pt>
                <c:pt idx="1096">
                  <c:v>4.039579983752807</c:v>
                </c:pt>
                <c:pt idx="1097">
                  <c:v>4.0395782163202654</c:v>
                </c:pt>
                <c:pt idx="1098">
                  <c:v>4.0395770759480909</c:v>
                </c:pt>
                <c:pt idx="1099">
                  <c:v>4.03957593576538</c:v>
                </c:pt>
                <c:pt idx="1100">
                  <c:v>4.039575895945192</c:v>
                </c:pt>
                <c:pt idx="1101">
                  <c:v>4.0395731875559484</c:v>
                </c:pt>
                <c:pt idx="1102">
                  <c:v>4.0395750326980089</c:v>
                </c:pt>
                <c:pt idx="1103">
                  <c:v>4.039570914301307</c:v>
                </c:pt>
                <c:pt idx="1104">
                  <c:v>4.0395699310222088</c:v>
                </c:pt>
                <c:pt idx="1105">
                  <c:v>4.0395700483559898</c:v>
                </c:pt>
                <c:pt idx="1106">
                  <c:v>4.0395623114063968</c:v>
                </c:pt>
                <c:pt idx="1107">
                  <c:v>4.0395679145786918</c:v>
                </c:pt>
                <c:pt idx="1108">
                  <c:v>4.0395653648332752</c:v>
                </c:pt>
                <c:pt idx="1109">
                  <c:v>4.039566268652611</c:v>
                </c:pt>
                <c:pt idx="1110">
                  <c:v>4.0395645068093318</c:v>
                </c:pt>
                <c:pt idx="1111">
                  <c:v>4.0395614861226861</c:v>
                </c:pt>
                <c:pt idx="1112">
                  <c:v>4.0395619176406186</c:v>
                </c:pt>
                <c:pt idx="1113">
                  <c:v>4.0395603109869862</c:v>
                </c:pt>
                <c:pt idx="1114">
                  <c:v>4.0395590172297338</c:v>
                </c:pt>
                <c:pt idx="1115">
                  <c:v>4.0395536372742571</c:v>
                </c:pt>
                <c:pt idx="1116">
                  <c:v>4.0395564177318741</c:v>
                </c:pt>
                <c:pt idx="1117">
                  <c:v>4.0395548089876199</c:v>
                </c:pt>
                <c:pt idx="1118">
                  <c:v>4.0395542992192528</c:v>
                </c:pt>
                <c:pt idx="1119">
                  <c:v>4.0395545771371246</c:v>
                </c:pt>
                <c:pt idx="1120">
                  <c:v>4.0395506162439334</c:v>
                </c:pt>
                <c:pt idx="1121">
                  <c:v>4.039552776356385</c:v>
                </c:pt>
                <c:pt idx="1122">
                  <c:v>4.0395507030110851</c:v>
                </c:pt>
                <c:pt idx="1123">
                  <c:v>4.0395492556134558</c:v>
                </c:pt>
                <c:pt idx="1124">
                  <c:v>4.0395479647988841</c:v>
                </c:pt>
                <c:pt idx="1125">
                  <c:v>4.0395474594357843</c:v>
                </c:pt>
                <c:pt idx="1126">
                  <c:v>4.0395460130424343</c:v>
                </c:pt>
                <c:pt idx="1127">
                  <c:v>4.0395426803239651</c:v>
                </c:pt>
                <c:pt idx="1128">
                  <c:v>4.0395431129853092</c:v>
                </c:pt>
                <c:pt idx="1129">
                  <c:v>4.0395430789619349</c:v>
                </c:pt>
                <c:pt idx="1130">
                  <c:v>4.0395403767476559</c:v>
                </c:pt>
                <c:pt idx="1131">
                  <c:v>4.0395305982816128</c:v>
                </c:pt>
                <c:pt idx="1132">
                  <c:v>4.0395387108951732</c:v>
                </c:pt>
                <c:pt idx="1133">
                  <c:v>4.0395377350764727</c:v>
                </c:pt>
                <c:pt idx="1134">
                  <c:v>4.0395362884001926</c:v>
                </c:pt>
                <c:pt idx="1135">
                  <c:v>4.0395362554759284</c:v>
                </c:pt>
                <c:pt idx="1136">
                  <c:v>4.0395333971209206</c:v>
                </c:pt>
                <c:pt idx="1137">
                  <c:v>4.0395324199949263</c:v>
                </c:pt>
                <c:pt idx="1138">
                  <c:v>4.0395319148005413</c:v>
                </c:pt>
                <c:pt idx="1139">
                  <c:v>4.0395304686068654</c:v>
                </c:pt>
                <c:pt idx="1140">
                  <c:v>4.039529178988114</c:v>
                </c:pt>
                <c:pt idx="1141">
                  <c:v>4.0395280462090044</c:v>
                </c:pt>
                <c:pt idx="1142">
                  <c:v>4.0395265992364697</c:v>
                </c:pt>
                <c:pt idx="1143">
                  <c:v>4.0395286089864353</c:v>
                </c:pt>
                <c:pt idx="1144">
                  <c:v>4.039526070340453</c:v>
                </c:pt>
                <c:pt idx="1145">
                  <c:v>4.0395232136825747</c:v>
                </c:pt>
                <c:pt idx="1146">
                  <c:v>4.0395238095415946</c:v>
                </c:pt>
                <c:pt idx="1147">
                  <c:v>4.0395220532975378</c:v>
                </c:pt>
                <c:pt idx="1148">
                  <c:v>4.0395204525558306</c:v>
                </c:pt>
                <c:pt idx="1149">
                  <c:v>4.0395199506966568</c:v>
                </c:pt>
                <c:pt idx="1150">
                  <c:v>4.0395174080136069</c:v>
                </c:pt>
                <c:pt idx="1151">
                  <c:v>4.0395173757594147</c:v>
                </c:pt>
                <c:pt idx="1152">
                  <c:v>4.039516875333713</c:v>
                </c:pt>
                <c:pt idx="1153">
                  <c:v>4.0395146482886526</c:v>
                </c:pt>
                <c:pt idx="1154">
                  <c:v>4.039512575589657</c:v>
                </c:pt>
                <c:pt idx="1155">
                  <c:v>4.0395123858920519</c:v>
                </c:pt>
                <c:pt idx="1156">
                  <c:v>4.0395099991974126</c:v>
                </c:pt>
                <c:pt idx="1157">
                  <c:v>4.0395099662431848</c:v>
                </c:pt>
                <c:pt idx="1158">
                  <c:v>4.0395097793095074</c:v>
                </c:pt>
                <c:pt idx="1159">
                  <c:v>4.0395083383067476</c:v>
                </c:pt>
                <c:pt idx="1160">
                  <c:v>4.0395053251418984</c:v>
                </c:pt>
                <c:pt idx="1161">
                  <c:v>4.0395059210044142</c:v>
                </c:pt>
                <c:pt idx="1162">
                  <c:v>4.0395035363120293</c:v>
                </c:pt>
                <c:pt idx="1163">
                  <c:v>4.039502719510895</c:v>
                </c:pt>
                <c:pt idx="1164">
                  <c:v>4.0395015895999284</c:v>
                </c:pt>
                <c:pt idx="1165">
                  <c:v>4.0394910316213828</c:v>
                </c:pt>
                <c:pt idx="1166">
                  <c:v>4.0394936466146127</c:v>
                </c:pt>
                <c:pt idx="1167">
                  <c:v>4.0394987867743586</c:v>
                </c:pt>
                <c:pt idx="1168">
                  <c:v>4.0394982879110248</c:v>
                </c:pt>
                <c:pt idx="1169">
                  <c:v>4.0394959054111652</c:v>
                </c:pt>
                <c:pt idx="1170">
                  <c:v>4.039496348011669</c:v>
                </c:pt>
                <c:pt idx="1171">
                  <c:v>4.039494123856354</c:v>
                </c:pt>
                <c:pt idx="1172">
                  <c:v>4.0394928396508352</c:v>
                </c:pt>
                <c:pt idx="1173">
                  <c:v>4.0394924978792064</c:v>
                </c:pt>
                <c:pt idx="1174">
                  <c:v>4.039490901462548</c:v>
                </c:pt>
                <c:pt idx="1175">
                  <c:v>4.039490089679564</c:v>
                </c:pt>
                <c:pt idx="1176">
                  <c:v>4.0394878646608134</c:v>
                </c:pt>
                <c:pt idx="1177">
                  <c:v>4.0394870508334169</c:v>
                </c:pt>
                <c:pt idx="1178">
                  <c:v>4.0394867096863454</c:v>
                </c:pt>
                <c:pt idx="1179">
                  <c:v>4.0394851137311498</c:v>
                </c:pt>
                <c:pt idx="1180">
                  <c:v>4.0394844594823276</c:v>
                </c:pt>
                <c:pt idx="1181">
                  <c:v>4.0394820782937089</c:v>
                </c:pt>
                <c:pt idx="1182">
                  <c:v>4.0394828362808433</c:v>
                </c:pt>
                <c:pt idx="1183">
                  <c:v>4.0394812428267928</c:v>
                </c:pt>
                <c:pt idx="1184">
                  <c:v>4.0394798053002567</c:v>
                </c:pt>
                <c:pt idx="1185">
                  <c:v>4.0394785243246201</c:v>
                </c:pt>
                <c:pt idx="1186">
                  <c:v>4.0394778715871293</c:v>
                </c:pt>
                <c:pt idx="1187">
                  <c:v>4.0394753348555126</c:v>
                </c:pt>
                <c:pt idx="1188">
                  <c:v>4.0394754653854958</c:v>
                </c:pt>
                <c:pt idx="1189">
                  <c:v>4.0394766995656362</c:v>
                </c:pt>
                <c:pt idx="1190">
                  <c:v>4.0394729124320712</c:v>
                </c:pt>
                <c:pt idx="1191">
                  <c:v>4.0394727319955051</c:v>
                </c:pt>
                <c:pt idx="1192">
                  <c:v>4.0394708258205743</c:v>
                </c:pt>
                <c:pt idx="1193">
                  <c:v>4.0394720602412804</c:v>
                </c:pt>
                <c:pt idx="1194">
                  <c:v>4.0394684306575774</c:v>
                </c:pt>
                <c:pt idx="1195">
                  <c:v>4.0394652655541696</c:v>
                </c:pt>
                <c:pt idx="1196">
                  <c:v>4.039466494263559</c:v>
                </c:pt>
                <c:pt idx="1197">
                  <c:v>4.0394658441791362</c:v>
                </c:pt>
                <c:pt idx="1198">
                  <c:v>4.0394644102237729</c:v>
                </c:pt>
                <c:pt idx="1199">
                  <c:v>4.0394640752662214</c:v>
                </c:pt>
                <c:pt idx="1200">
                  <c:v>4.0394621715948329</c:v>
                </c:pt>
                <c:pt idx="1201">
                  <c:v>4.0394601086244171</c:v>
                </c:pt>
                <c:pt idx="1202">
                  <c:v>4.0394596144480586</c:v>
                </c:pt>
                <c:pt idx="1203">
                  <c:v>4.0394588080776037</c:v>
                </c:pt>
                <c:pt idx="1204">
                  <c:v>4.0394580025929097</c:v>
                </c:pt>
                <c:pt idx="1205">
                  <c:v>4.0394587696228133</c:v>
                </c:pt>
                <c:pt idx="1206">
                  <c:v>4.0394548283600527</c:v>
                </c:pt>
                <c:pt idx="1207">
                  <c:v>4.039454335945579</c:v>
                </c:pt>
                <c:pt idx="1208">
                  <c:v>4.0394525885494179</c:v>
                </c:pt>
                <c:pt idx="1209">
                  <c:v>4.0394519394122526</c:v>
                </c:pt>
                <c:pt idx="1210">
                  <c:v>4.0394503489979687</c:v>
                </c:pt>
                <c:pt idx="1211">
                  <c:v>4.0394487574266256</c:v>
                </c:pt>
                <c:pt idx="1212">
                  <c:v>4.0394481074794637</c:v>
                </c:pt>
                <c:pt idx="1213">
                  <c:v>4.0394485587101228</c:v>
                </c:pt>
                <c:pt idx="1214">
                  <c:v>4.0394468150464453</c:v>
                </c:pt>
                <c:pt idx="1215">
                  <c:v>4.0394460125541194</c:v>
                </c:pt>
                <c:pt idx="1216">
                  <c:v>4.0394437969684276</c:v>
                </c:pt>
                <c:pt idx="1217">
                  <c:v>4.0394428353529754</c:v>
                </c:pt>
                <c:pt idx="1218">
                  <c:v>4.0394415602209177</c:v>
                </c:pt>
                <c:pt idx="1219">
                  <c:v>4.0394396563702628</c:v>
                </c:pt>
                <c:pt idx="1220">
                  <c:v>4.0394394785702028</c:v>
                </c:pt>
                <c:pt idx="1221">
                  <c:v>4.039437261384931</c:v>
                </c:pt>
                <c:pt idx="1222">
                  <c:v>4.0394366121069902</c:v>
                </c:pt>
                <c:pt idx="1223">
                  <c:v>4.0394359645158966</c:v>
                </c:pt>
                <c:pt idx="1224">
                  <c:v>4.0394354754976547</c:v>
                </c:pt>
                <c:pt idx="1225">
                  <c:v>4.0394345170559776</c:v>
                </c:pt>
                <c:pt idx="1226">
                  <c:v>4.0394338735408244</c:v>
                </c:pt>
                <c:pt idx="1227">
                  <c:v>4.0394324460314888</c:v>
                </c:pt>
                <c:pt idx="1228">
                  <c:v>4.0394305462567512</c:v>
                </c:pt>
                <c:pt idx="1229">
                  <c:v>4.0394280161803291</c:v>
                </c:pt>
                <c:pt idx="1230">
                  <c:v>4.0394292528677536</c:v>
                </c:pt>
                <c:pt idx="1231">
                  <c:v>4.0394282967991284</c:v>
                </c:pt>
                <c:pt idx="1232">
                  <c:v>4.0394260844912022</c:v>
                </c:pt>
                <c:pt idx="1233">
                  <c:v>4.039424340610922</c:v>
                </c:pt>
                <c:pt idx="1234">
                  <c:v>4.0394235378538532</c:v>
                </c:pt>
                <c:pt idx="1235">
                  <c:v>4.0394222647966513</c:v>
                </c:pt>
                <c:pt idx="1236">
                  <c:v>4.0394217769504541</c:v>
                </c:pt>
                <c:pt idx="1237">
                  <c:v>4.039420662634325</c:v>
                </c:pt>
                <c:pt idx="1238">
                  <c:v>4.0394186057737036</c:v>
                </c:pt>
                <c:pt idx="1239">
                  <c:v>4.0394157609442543</c:v>
                </c:pt>
                <c:pt idx="1240">
                  <c:v>4.0394187243739426</c:v>
                </c:pt>
                <c:pt idx="1241">
                  <c:v>4.0394158865697696</c:v>
                </c:pt>
                <c:pt idx="1242">
                  <c:v>4.0394152435808701</c:v>
                </c:pt>
                <c:pt idx="1243">
                  <c:v>4.0394152305069229</c:v>
                </c:pt>
                <c:pt idx="1244">
                  <c:v>4.0394127069013734</c:v>
                </c:pt>
                <c:pt idx="1245">
                  <c:v>4.0394112794046659</c:v>
                </c:pt>
                <c:pt idx="1246">
                  <c:v>4.039410165304349</c:v>
                </c:pt>
                <c:pt idx="1247">
                  <c:v>4.0394104652387464</c:v>
                </c:pt>
                <c:pt idx="1248">
                  <c:v>4.0394084129704648</c:v>
                </c:pt>
                <c:pt idx="1249">
                  <c:v>4.0394076148287272</c:v>
                </c:pt>
                <c:pt idx="1250">
                  <c:v>4.0394052468397899</c:v>
                </c:pt>
                <c:pt idx="1251">
                  <c:v>4.0394031895767988</c:v>
                </c:pt>
                <c:pt idx="1252">
                  <c:v>4.0394001873168737</c:v>
                </c:pt>
                <c:pt idx="1253">
                  <c:v>4.0394022072266376</c:v>
                </c:pt>
                <c:pt idx="1254">
                  <c:v>4.0394010940550524</c:v>
                </c:pt>
                <c:pt idx="1255">
                  <c:v>4.0394017089931982</c:v>
                </c:pt>
                <c:pt idx="1256">
                  <c:v>4.039401543726715</c:v>
                </c:pt>
                <c:pt idx="1257">
                  <c:v>4.0393982391807848</c:v>
                </c:pt>
                <c:pt idx="1258">
                  <c:v>4.0393966568688411</c:v>
                </c:pt>
                <c:pt idx="1259">
                  <c:v>4.039396801315613</c:v>
                </c:pt>
                <c:pt idx="1260">
                  <c:v>4.0393947500594036</c:v>
                </c:pt>
                <c:pt idx="1261">
                  <c:v>4.0393942673481433</c:v>
                </c:pt>
                <c:pt idx="1262">
                  <c:v>4.0393928441052589</c:v>
                </c:pt>
                <c:pt idx="1263">
                  <c:v>4.0393915770136752</c:v>
                </c:pt>
                <c:pt idx="1264">
                  <c:v>4.0393903098266026</c:v>
                </c:pt>
                <c:pt idx="1265">
                  <c:v>4.0393887280883662</c:v>
                </c:pt>
                <c:pt idx="1266">
                  <c:v>4.0393888732555538</c:v>
                </c:pt>
                <c:pt idx="1267">
                  <c:v>4.0393869799865376</c:v>
                </c:pt>
                <c:pt idx="1268">
                  <c:v>4.0393860271292006</c:v>
                </c:pt>
                <c:pt idx="1269">
                  <c:v>4.0393849178382357</c:v>
                </c:pt>
                <c:pt idx="1270">
                  <c:v>4.0393823949383778</c:v>
                </c:pt>
                <c:pt idx="1271">
                  <c:v>4.0393833241222623</c:v>
                </c:pt>
                <c:pt idx="1272">
                  <c:v>4.0393819030260012</c:v>
                </c:pt>
                <c:pt idx="1273">
                  <c:v>4.0393806382551993</c:v>
                </c:pt>
                <c:pt idx="1274">
                  <c:v>4.0393784305802747</c:v>
                </c:pt>
                <c:pt idx="1275">
                  <c:v>4.039376848321667</c:v>
                </c:pt>
                <c:pt idx="1276">
                  <c:v>4.0393774642344784</c:v>
                </c:pt>
                <c:pt idx="1277">
                  <c:v>4.0393754145628886</c:v>
                </c:pt>
                <c:pt idx="1278">
                  <c:v>4.0393752476309119</c:v>
                </c:pt>
                <c:pt idx="1279">
                  <c:v>4.0393724129068644</c:v>
                </c:pt>
                <c:pt idx="1280">
                  <c:v>4.0393716157339039</c:v>
                </c:pt>
                <c:pt idx="1281">
                  <c:v>4.0393717620500382</c:v>
                </c:pt>
                <c:pt idx="1282">
                  <c:v>4.0393715978255011</c:v>
                </c:pt>
                <c:pt idx="1283">
                  <c:v>4.0393701799242008</c:v>
                </c:pt>
                <c:pt idx="1284">
                  <c:v>4.0393687611220273</c:v>
                </c:pt>
                <c:pt idx="1285">
                  <c:v>4.0393668704768384</c:v>
                </c:pt>
                <c:pt idx="1286">
                  <c:v>4.0393662344565682</c:v>
                </c:pt>
                <c:pt idx="1287">
                  <c:v>4.0393654427173358</c:v>
                </c:pt>
                <c:pt idx="1288">
                  <c:v>4.0393632383217151</c:v>
                </c:pt>
                <c:pt idx="1289">
                  <c:v>4.0393629161661559</c:v>
                </c:pt>
                <c:pt idx="1290">
                  <c:v>4.0393624391814056</c:v>
                </c:pt>
                <c:pt idx="1291">
                  <c:v>4.0393600791463751</c:v>
                </c:pt>
                <c:pt idx="1292">
                  <c:v>4.0393597577500904</c:v>
                </c:pt>
                <c:pt idx="1293">
                  <c:v>4.0393567683925831</c:v>
                </c:pt>
                <c:pt idx="1294">
                  <c:v>4.0393569155023101</c:v>
                </c:pt>
                <c:pt idx="1295">
                  <c:v>4.0393573804055594</c:v>
                </c:pt>
                <c:pt idx="1296">
                  <c:v>4.0393547084812997</c:v>
                </c:pt>
                <c:pt idx="1297">
                  <c:v>4.0393539170651529</c:v>
                </c:pt>
                <c:pt idx="1298">
                  <c:v>4.0393532839178343</c:v>
                </c:pt>
                <c:pt idx="1299">
                  <c:v>4.0393515526675241</c:v>
                </c:pt>
                <c:pt idx="1300">
                  <c:v>4.0393515477209476</c:v>
                </c:pt>
                <c:pt idx="1301">
                  <c:v>4.0393498181389926</c:v>
                </c:pt>
                <c:pt idx="1302">
                  <c:v>4.0393493435714722</c:v>
                </c:pt>
                <c:pt idx="1303">
                  <c:v>4.0393466717657889</c:v>
                </c:pt>
                <c:pt idx="1304">
                  <c:v>4.0393471374114691</c:v>
                </c:pt>
                <c:pt idx="1305">
                  <c:v>4.0393450942524831</c:v>
                </c:pt>
                <c:pt idx="1306">
                  <c:v>4.0393441483533854</c:v>
                </c:pt>
                <c:pt idx="1307">
                  <c:v>4.0393433599157316</c:v>
                </c:pt>
                <c:pt idx="1308">
                  <c:v>4.0393439863481246</c:v>
                </c:pt>
                <c:pt idx="1309">
                  <c:v>4.0393402197192936</c:v>
                </c:pt>
                <c:pt idx="1310">
                  <c:v>4.039335974252988</c:v>
                </c:pt>
                <c:pt idx="1311">
                  <c:v>4.0393387887381884</c:v>
                </c:pt>
                <c:pt idx="1312">
                  <c:v>4.039337530476832</c:v>
                </c:pt>
                <c:pt idx="1313">
                  <c:v>4.0393361147270994</c:v>
                </c:pt>
                <c:pt idx="1314">
                  <c:v>4.0393345412242727</c:v>
                </c:pt>
                <c:pt idx="1315">
                  <c:v>4.0393353226922164</c:v>
                </c:pt>
                <c:pt idx="1316">
                  <c:v>4.0393334394664162</c:v>
                </c:pt>
                <c:pt idx="1317">
                  <c:v>4.0393329677872014</c:v>
                </c:pt>
                <c:pt idx="1318">
                  <c:v>4.0393287283265904</c:v>
                </c:pt>
                <c:pt idx="1319">
                  <c:v>4.039329663453664</c:v>
                </c:pt>
                <c:pt idx="1320">
                  <c:v>4.0393295051583253</c:v>
                </c:pt>
                <c:pt idx="1321">
                  <c:v>4.0393285642047747</c:v>
                </c:pt>
                <c:pt idx="1322">
                  <c:v>4.0393274668327637</c:v>
                </c:pt>
                <c:pt idx="1323">
                  <c:v>4.039324641811822</c:v>
                </c:pt>
                <c:pt idx="1324">
                  <c:v>4.0393254247051003</c:v>
                </c:pt>
                <c:pt idx="1325">
                  <c:v>4.039322286415433</c:v>
                </c:pt>
                <c:pt idx="1326">
                  <c:v>4.0393222838824201</c:v>
                </c:pt>
                <c:pt idx="1327">
                  <c:v>4.0393216563500678</c:v>
                </c:pt>
                <c:pt idx="1328">
                  <c:v>4.0393189882990521</c:v>
                </c:pt>
                <c:pt idx="1329">
                  <c:v>4.0393185149986737</c:v>
                </c:pt>
                <c:pt idx="1330">
                  <c:v>4.0393178866161197</c:v>
                </c:pt>
                <c:pt idx="1331">
                  <c:v>4.0393167884846699</c:v>
                </c:pt>
                <c:pt idx="1332">
                  <c:v>4.0393153762935272</c:v>
                </c:pt>
                <c:pt idx="1333">
                  <c:v>4.0393141205758214</c:v>
                </c:pt>
                <c:pt idx="1334">
                  <c:v>4.0393133358164421</c:v>
                </c:pt>
                <c:pt idx="1335">
                  <c:v>4.0393125519282878</c:v>
                </c:pt>
                <c:pt idx="1336">
                  <c:v>4.0393103555556564</c:v>
                </c:pt>
                <c:pt idx="1337">
                  <c:v>4.0393112976932146</c:v>
                </c:pt>
                <c:pt idx="1338">
                  <c:v>4.0393095755531156</c:v>
                </c:pt>
                <c:pt idx="1339">
                  <c:v>4.0393072235442489</c:v>
                </c:pt>
                <c:pt idx="1340">
                  <c:v>4.039307695181785</c:v>
                </c:pt>
                <c:pt idx="1341">
                  <c:v>4.0393055014083332</c:v>
                </c:pt>
                <c:pt idx="1342">
                  <c:v>4.03930409012984</c:v>
                </c:pt>
                <c:pt idx="1343">
                  <c:v>4.0393026779448071</c:v>
                </c:pt>
                <c:pt idx="1344">
                  <c:v>4.0393025217003116</c:v>
                </c:pt>
                <c:pt idx="1345">
                  <c:v>4.0393000123277112</c:v>
                </c:pt>
                <c:pt idx="1346">
                  <c:v>4.0393007973384192</c:v>
                </c:pt>
                <c:pt idx="1347">
                  <c:v>4.0393000171527564</c:v>
                </c:pt>
                <c:pt idx="1348">
                  <c:v>4.0392987669715286</c:v>
                </c:pt>
                <c:pt idx="1349">
                  <c:v>4.0392973593123118</c:v>
                </c:pt>
                <c:pt idx="1350">
                  <c:v>4.0392957940898144</c:v>
                </c:pt>
                <c:pt idx="1351">
                  <c:v>4.0392948557482624</c:v>
                </c:pt>
                <c:pt idx="1352">
                  <c:v>4.0392931327666606</c:v>
                </c:pt>
                <c:pt idx="1353">
                  <c:v>4.0392918793850532</c:v>
                </c:pt>
                <c:pt idx="1354">
                  <c:v>4.0392907827315767</c:v>
                </c:pt>
                <c:pt idx="1355">
                  <c:v>4.0392901572732987</c:v>
                </c:pt>
                <c:pt idx="1356">
                  <c:v>4.0392892194640799</c:v>
                </c:pt>
                <c:pt idx="1357">
                  <c:v>4.0392884390904547</c:v>
                </c:pt>
                <c:pt idx="1358">
                  <c:v>4.0392871887329127</c:v>
                </c:pt>
                <c:pt idx="1359">
                  <c:v>4.0392859380903392</c:v>
                </c:pt>
                <c:pt idx="1360">
                  <c:v>4.0392846869832866</c:v>
                </c:pt>
                <c:pt idx="1361">
                  <c:v>4.0392839069773068</c:v>
                </c:pt>
                <c:pt idx="1362">
                  <c:v>4.0392829708307456</c:v>
                </c:pt>
                <c:pt idx="1363">
                  <c:v>4.0392818782785556</c:v>
                </c:pt>
                <c:pt idx="1364">
                  <c:v>4.0392801576733763</c:v>
                </c:pt>
                <c:pt idx="1365">
                  <c:v>4.0392792206672619</c:v>
                </c:pt>
                <c:pt idx="1366">
                  <c:v>4.0392774990485192</c:v>
                </c:pt>
                <c:pt idx="1367">
                  <c:v>4.0392782886377976</c:v>
                </c:pt>
                <c:pt idx="1368">
                  <c:v>4.0392757856852279</c:v>
                </c:pt>
                <c:pt idx="1369">
                  <c:v>4.0392754775142752</c:v>
                </c:pt>
                <c:pt idx="1370">
                  <c:v>4.0392743865152818</c:v>
                </c:pt>
                <c:pt idx="1371">
                  <c:v>4.0392725104687823</c:v>
                </c:pt>
                <c:pt idx="1372">
                  <c:v>4.0392720457604696</c:v>
                </c:pt>
                <c:pt idx="1373">
                  <c:v>4.0392706407815453</c:v>
                </c:pt>
                <c:pt idx="1374">
                  <c:v>4.0392703342787879</c:v>
                </c:pt>
                <c:pt idx="1375">
                  <c:v>4.0392679885705611</c:v>
                </c:pt>
                <c:pt idx="1376">
                  <c:v>4.0392670528524066</c:v>
                </c:pt>
                <c:pt idx="1377">
                  <c:v>4.0392659607332959</c:v>
                </c:pt>
                <c:pt idx="1378">
                  <c:v>4.0392651829556208</c:v>
                </c:pt>
                <c:pt idx="1379">
                  <c:v>4.039263306672578</c:v>
                </c:pt>
                <c:pt idx="1380">
                  <c:v>4.039262684875129</c:v>
                </c:pt>
                <c:pt idx="1381">
                  <c:v>4.0392612793831884</c:v>
                </c:pt>
                <c:pt idx="1382">
                  <c:v>4.0392622287079849</c:v>
                </c:pt>
                <c:pt idx="1383">
                  <c:v>4.0392594148823582</c:v>
                </c:pt>
                <c:pt idx="1384">
                  <c:v>4.0392589520410613</c:v>
                </c:pt>
                <c:pt idx="1385">
                  <c:v>4.0392573917785706</c:v>
                </c:pt>
                <c:pt idx="1386">
                  <c:v>4.0392564586943944</c:v>
                </c:pt>
                <c:pt idx="1387">
                  <c:v>4.0392541126856303</c:v>
                </c:pt>
                <c:pt idx="1388">
                  <c:v>4.0392555323122901</c:v>
                </c:pt>
                <c:pt idx="1389">
                  <c:v>4.0392542893439067</c:v>
                </c:pt>
                <c:pt idx="1390">
                  <c:v>4.0392519469251473</c:v>
                </c:pt>
                <c:pt idx="1391">
                  <c:v>4.0392510146187659</c:v>
                </c:pt>
                <c:pt idx="1392">
                  <c:v>4.0392496115643786</c:v>
                </c:pt>
                <c:pt idx="1393">
                  <c:v>4.0392480507808806</c:v>
                </c:pt>
                <c:pt idx="1394">
                  <c:v>4.0392480593158977</c:v>
                </c:pt>
                <c:pt idx="1395">
                  <c:v>4.03924697179042</c:v>
                </c:pt>
                <c:pt idx="1396">
                  <c:v>4.0392449422712744</c:v>
                </c:pt>
                <c:pt idx="1397">
                  <c:v>4.0392419677370484</c:v>
                </c:pt>
                <c:pt idx="1398">
                  <c:v>4.0392430713088592</c:v>
                </c:pt>
                <c:pt idx="1399">
                  <c:v>4.0392421396210736</c:v>
                </c:pt>
                <c:pt idx="1400">
                  <c:v>4.0392410515392596</c:v>
                </c:pt>
                <c:pt idx="1401">
                  <c:v>4.0392382361528183</c:v>
                </c:pt>
                <c:pt idx="1402">
                  <c:v>4.0392383999676866</c:v>
                </c:pt>
                <c:pt idx="1403">
                  <c:v>4.0392377819941547</c:v>
                </c:pt>
                <c:pt idx="1404">
                  <c:v>4.0392371656872132</c:v>
                </c:pt>
                <c:pt idx="1405">
                  <c:v>4.0392348234260123</c:v>
                </c:pt>
                <c:pt idx="1406">
                  <c:v>4.0392340482115339</c:v>
                </c:pt>
                <c:pt idx="1407">
                  <c:v>4.0392337450117068</c:v>
                </c:pt>
                <c:pt idx="1408">
                  <c:v>4.0392334441873032</c:v>
                </c:pt>
                <c:pt idx="1409">
                  <c:v>4.03923141849363</c:v>
                </c:pt>
                <c:pt idx="1410">
                  <c:v>4.0392284478151224</c:v>
                </c:pt>
                <c:pt idx="1411">
                  <c:v>4.0392300262478598</c:v>
                </c:pt>
                <c:pt idx="1412">
                  <c:v>4.0392297278096834</c:v>
                </c:pt>
                <c:pt idx="1413">
                  <c:v>4.0392270763883138</c:v>
                </c:pt>
                <c:pt idx="1414">
                  <c:v>4.0392263048867019</c:v>
                </c:pt>
                <c:pt idx="1415">
                  <c:v>4.0392244353374691</c:v>
                </c:pt>
                <c:pt idx="1416">
                  <c:v>4.0392250762252848</c:v>
                </c:pt>
                <c:pt idx="1417">
                  <c:v>4.039222895502685</c:v>
                </c:pt>
                <c:pt idx="1418">
                  <c:v>4.0392211829598681</c:v>
                </c:pt>
                <c:pt idx="1419">
                  <c:v>4.0392199399289579</c:v>
                </c:pt>
                <c:pt idx="1420">
                  <c:v>4.0392183824576486</c:v>
                </c:pt>
                <c:pt idx="1421">
                  <c:v>4.0392177660735156</c:v>
                </c:pt>
                <c:pt idx="1422">
                  <c:v>4.039216994011869</c:v>
                </c:pt>
                <c:pt idx="1423">
                  <c:v>4.0392159090237101</c:v>
                </c:pt>
                <c:pt idx="1424">
                  <c:v>4.0392160804144073</c:v>
                </c:pt>
                <c:pt idx="1425">
                  <c:v>4.0392096602515526</c:v>
                </c:pt>
                <c:pt idx="1426">
                  <c:v>4.0392123329983027</c:v>
                </c:pt>
                <c:pt idx="1427">
                  <c:v>4.0392123467878616</c:v>
                </c:pt>
                <c:pt idx="1428">
                  <c:v>4.0392107938417823</c:v>
                </c:pt>
                <c:pt idx="1429">
                  <c:v>4.0392092395357366</c:v>
                </c:pt>
                <c:pt idx="1430">
                  <c:v>4.0392079981901468</c:v>
                </c:pt>
                <c:pt idx="1431">
                  <c:v>4.0392070705136476</c:v>
                </c:pt>
                <c:pt idx="1432">
                  <c:v>4.0392052013731004</c:v>
                </c:pt>
                <c:pt idx="1433">
                  <c:v>4.0392050572993066</c:v>
                </c:pt>
                <c:pt idx="1434">
                  <c:v>4.0392050732014759</c:v>
                </c:pt>
                <c:pt idx="1435">
                  <c:v>4.0392032080796954</c:v>
                </c:pt>
                <c:pt idx="1436">
                  <c:v>4.0392018118232667</c:v>
                </c:pt>
                <c:pt idx="1437">
                  <c:v>4.0392008859429946</c:v>
                </c:pt>
                <c:pt idx="1438">
                  <c:v>4.0392004317704906</c:v>
                </c:pt>
                <c:pt idx="1439">
                  <c:v>4.0391996655713331</c:v>
                </c:pt>
                <c:pt idx="1440">
                  <c:v>4.0391973301046216</c:v>
                </c:pt>
                <c:pt idx="1441">
                  <c:v>4.0391964043813564</c:v>
                </c:pt>
                <c:pt idx="1442">
                  <c:v>4.0391954792531264</c:v>
                </c:pt>
                <c:pt idx="1443">
                  <c:v>4.0391936126865913</c:v>
                </c:pt>
                <c:pt idx="1444">
                  <c:v>4.0391937852657183</c:v>
                </c:pt>
                <c:pt idx="1445">
                  <c:v>4.0391914492349654</c:v>
                </c:pt>
                <c:pt idx="1446">
                  <c:v>4.0391909940315731</c:v>
                </c:pt>
                <c:pt idx="1447">
                  <c:v>4.039191011857115</c:v>
                </c:pt>
                <c:pt idx="1448">
                  <c:v>4.0391899337686414</c:v>
                </c:pt>
                <c:pt idx="1449">
                  <c:v>4.0391875996854836</c:v>
                </c:pt>
                <c:pt idx="1450">
                  <c:v>4.0391874603548246</c:v>
                </c:pt>
                <c:pt idx="1451">
                  <c:v>4.0391859109086754</c:v>
                </c:pt>
                <c:pt idx="1452">
                  <c:v>4.039184674044126</c:v>
                </c:pt>
                <c:pt idx="1453">
                  <c:v>4.0391840651294464</c:v>
                </c:pt>
                <c:pt idx="1454">
                  <c:v>4.0391825155115653</c:v>
                </c:pt>
                <c:pt idx="1455">
                  <c:v>4.0391819068931332</c:v>
                </c:pt>
                <c:pt idx="1456">
                  <c:v>4.0391817708470876</c:v>
                </c:pt>
                <c:pt idx="1457">
                  <c:v>4.0391794393194393</c:v>
                </c:pt>
                <c:pt idx="1458">
                  <c:v>4.0391783605010314</c:v>
                </c:pt>
                <c:pt idx="1459">
                  <c:v>4.0391769677140497</c:v>
                </c:pt>
                <c:pt idx="1460">
                  <c:v>4.039175888303979</c:v>
                </c:pt>
                <c:pt idx="1461">
                  <c:v>4.0391754370952579</c:v>
                </c:pt>
                <c:pt idx="1462">
                  <c:v>4.0391734177750376</c:v>
                </c:pt>
                <c:pt idx="1463">
                  <c:v>4.0391723379221824</c:v>
                </c:pt>
                <c:pt idx="1464">
                  <c:v>4.0391703160573176</c:v>
                </c:pt>
                <c:pt idx="1465">
                  <c:v>4.039170489925815</c:v>
                </c:pt>
                <c:pt idx="1466">
                  <c:v>4.0391695683750539</c:v>
                </c:pt>
                <c:pt idx="1467">
                  <c:v>4.0391684904509484</c:v>
                </c:pt>
                <c:pt idx="1468">
                  <c:v>4.0391669417788751</c:v>
                </c:pt>
                <c:pt idx="1469">
                  <c:v>4.0391669617517012</c:v>
                </c:pt>
                <c:pt idx="1470">
                  <c:v>4.0391657290859921</c:v>
                </c:pt>
                <c:pt idx="1471">
                  <c:v>4.0391646530878154</c:v>
                </c:pt>
                <c:pt idx="1472">
                  <c:v>4.0391627922390239</c:v>
                </c:pt>
                <c:pt idx="1473">
                  <c:v>4.0391614002067033</c:v>
                </c:pt>
                <c:pt idx="1474">
                  <c:v>4.0391611067120801</c:v>
                </c:pt>
                <c:pt idx="1475">
                  <c:v>4.0391605013029466</c:v>
                </c:pt>
                <c:pt idx="1476">
                  <c:v>4.0391587984592396</c:v>
                </c:pt>
                <c:pt idx="1477">
                  <c:v>4.0391575650500444</c:v>
                </c:pt>
                <c:pt idx="1478">
                  <c:v>4.0391564883052329</c:v>
                </c:pt>
                <c:pt idx="1479">
                  <c:v>4.0391555686684724</c:v>
                </c:pt>
                <c:pt idx="1480">
                  <c:v>4.0391537076807458</c:v>
                </c:pt>
                <c:pt idx="1481">
                  <c:v>4.0391526295986466</c:v>
                </c:pt>
                <c:pt idx="1482">
                  <c:v>4.0391517086234812</c:v>
                </c:pt>
                <c:pt idx="1483">
                  <c:v>4.0391514164352564</c:v>
                </c:pt>
                <c:pt idx="1484">
                  <c:v>4.0391497134479311</c:v>
                </c:pt>
                <c:pt idx="1485">
                  <c:v>4.0391489507600058</c:v>
                </c:pt>
                <c:pt idx="1486">
                  <c:v>4.03914787519094</c:v>
                </c:pt>
                <c:pt idx="1487">
                  <c:v>4.0391474277779942</c:v>
                </c:pt>
                <c:pt idx="1488">
                  <c:v>4.0391461973228973</c:v>
                </c:pt>
                <c:pt idx="1489">
                  <c:v>4.0391452804830523</c:v>
                </c:pt>
                <c:pt idx="1490">
                  <c:v>4.039142794310763</c:v>
                </c:pt>
                <c:pt idx="1491">
                  <c:v>4.03914234525182</c:v>
                </c:pt>
                <c:pt idx="1492">
                  <c:v>4.0391418981161022</c:v>
                </c:pt>
                <c:pt idx="1493">
                  <c:v>4.0391411388134806</c:v>
                </c:pt>
                <c:pt idx="1494">
                  <c:v>4.0391400666349844</c:v>
                </c:pt>
                <c:pt idx="1495">
                  <c:v>4.0391393086895873</c:v>
                </c:pt>
                <c:pt idx="1496">
                  <c:v>4.0391380807367874</c:v>
                </c:pt>
                <c:pt idx="1497">
                  <c:v>4.0391359104049362</c:v>
                </c:pt>
                <c:pt idx="1498">
                  <c:v>4.0391348361385608</c:v>
                </c:pt>
                <c:pt idx="1499">
                  <c:v>4.0391336050648556</c:v>
                </c:pt>
                <c:pt idx="1500">
                  <c:v>4.0391326875968279</c:v>
                </c:pt>
                <c:pt idx="1501">
                  <c:v>4.0391316137662692</c:v>
                </c:pt>
                <c:pt idx="1502">
                  <c:v>4.0391310111144376</c:v>
                </c:pt>
                <c:pt idx="1503">
                  <c:v>4.0391308807933699</c:v>
                </c:pt>
                <c:pt idx="1504">
                  <c:v>4.0391283984844089</c:v>
                </c:pt>
                <c:pt idx="1505">
                  <c:v>4.0391271682820076</c:v>
                </c:pt>
                <c:pt idx="1506">
                  <c:v>4.0391265655793749</c:v>
                </c:pt>
                <c:pt idx="1507">
                  <c:v>4.0391258075836136</c:v>
                </c:pt>
                <c:pt idx="1508">
                  <c:v>4.0391248934924189</c:v>
                </c:pt>
                <c:pt idx="1509">
                  <c:v>4.0391231950670452</c:v>
                </c:pt>
                <c:pt idx="1510">
                  <c:v>4.0391218090843113</c:v>
                </c:pt>
                <c:pt idx="1511">
                  <c:v>4.0391208932007494</c:v>
                </c:pt>
                <c:pt idx="1512">
                  <c:v>4.0391201348527774</c:v>
                </c:pt>
                <c:pt idx="1513">
                  <c:v>4.0391190636430823</c:v>
                </c:pt>
                <c:pt idx="1514">
                  <c:v>4.0391176786840326</c:v>
                </c:pt>
                <c:pt idx="1515">
                  <c:v>4.0391162928010571</c:v>
                </c:pt>
                <c:pt idx="1516">
                  <c:v>4.0391163192224919</c:v>
                </c:pt>
                <c:pt idx="1517">
                  <c:v>4.0391147789062947</c:v>
                </c:pt>
                <c:pt idx="1518">
                  <c:v>4.0391130804554827</c:v>
                </c:pt>
                <c:pt idx="1519">
                  <c:v>4.0391123223966003</c:v>
                </c:pt>
                <c:pt idx="1520">
                  <c:v>4.0391118792580034</c:v>
                </c:pt>
                <c:pt idx="1521">
                  <c:v>4.0391100251878793</c:v>
                </c:pt>
                <c:pt idx="1522">
                  <c:v>4.0391087968125348</c:v>
                </c:pt>
                <c:pt idx="1523">
                  <c:v>4.0391069403644408</c:v>
                </c:pt>
                <c:pt idx="1524">
                  <c:v>4.039106965685666</c:v>
                </c:pt>
                <c:pt idx="1525">
                  <c:v>4.0391071512019794</c:v>
                </c:pt>
                <c:pt idx="1526">
                  <c:v>4.0391049855732657</c:v>
                </c:pt>
                <c:pt idx="1527">
                  <c:v>4.0391037589826748</c:v>
                </c:pt>
                <c:pt idx="1528">
                  <c:v>4.0391042587977104</c:v>
                </c:pt>
                <c:pt idx="1529">
                  <c:v>4.0391016236721926</c:v>
                </c:pt>
                <c:pt idx="1530">
                  <c:v>4.0391005540045342</c:v>
                </c:pt>
                <c:pt idx="1531">
                  <c:v>4.0391004262957706</c:v>
                </c:pt>
                <c:pt idx="1532">
                  <c:v>4.0390982608266439</c:v>
                </c:pt>
                <c:pt idx="1533">
                  <c:v>4.0390986039476431</c:v>
                </c:pt>
                <c:pt idx="1534">
                  <c:v>4.0390964394779081</c:v>
                </c:pt>
                <c:pt idx="1535">
                  <c:v>4.0390945860948788</c:v>
                </c:pt>
                <c:pt idx="1536">
                  <c:v>4.0390936724369952</c:v>
                </c:pt>
                <c:pt idx="1537">
                  <c:v>4.0390938582835947</c:v>
                </c:pt>
                <c:pt idx="1538">
                  <c:v>4.0390913791848062</c:v>
                </c:pt>
                <c:pt idx="1539">
                  <c:v>4.0390909369388419</c:v>
                </c:pt>
                <c:pt idx="1540">
                  <c:v>4.0390901825604359</c:v>
                </c:pt>
                <c:pt idx="1541">
                  <c:v>4.0390884874194741</c:v>
                </c:pt>
                <c:pt idx="1542">
                  <c:v>4.0390885174661628</c:v>
                </c:pt>
                <c:pt idx="1543">
                  <c:v>4.0390861960269424</c:v>
                </c:pt>
                <c:pt idx="1544">
                  <c:v>4.0390857549232608</c:v>
                </c:pt>
                <c:pt idx="1545">
                  <c:v>4.0390850018700224</c:v>
                </c:pt>
                <c:pt idx="1546">
                  <c:v>4.0390836217539006</c:v>
                </c:pt>
                <c:pt idx="1547">
                  <c:v>4.0390819270236031</c:v>
                </c:pt>
                <c:pt idx="1548">
                  <c:v>4.0390807016341332</c:v>
                </c:pt>
                <c:pt idx="1549">
                  <c:v>4.0390801038494546</c:v>
                </c:pt>
                <c:pt idx="1550">
                  <c:v>4.0390799783336391</c:v>
                </c:pt>
                <c:pt idx="1551">
                  <c:v>4.0390778149777571</c:v>
                </c:pt>
                <c:pt idx="1552">
                  <c:v>4.0390789452777911</c:v>
                </c:pt>
                <c:pt idx="1553">
                  <c:v>4.0390767853202076</c:v>
                </c:pt>
                <c:pt idx="1554">
                  <c:v>4.0390755643313323</c:v>
                </c:pt>
                <c:pt idx="1555">
                  <c:v>4.0390754417251538</c:v>
                </c:pt>
                <c:pt idx="1556">
                  <c:v>4.0390742232390187</c:v>
                </c:pt>
                <c:pt idx="1557">
                  <c:v>4.0390726904104728</c:v>
                </c:pt>
                <c:pt idx="1558">
                  <c:v>4.0390703715662628</c:v>
                </c:pt>
                <c:pt idx="1559">
                  <c:v>4.0390683633429552</c:v>
                </c:pt>
                <c:pt idx="1560">
                  <c:v>4.0390698058995724</c:v>
                </c:pt>
                <c:pt idx="1561">
                  <c:v>4.039068587223122</c:v>
                </c:pt>
                <c:pt idx="1562">
                  <c:v>4.0390675251679617</c:v>
                </c:pt>
                <c:pt idx="1563">
                  <c:v>4.0390615970974331</c:v>
                </c:pt>
                <c:pt idx="1564">
                  <c:v>4.0390653876773586</c:v>
                </c:pt>
                <c:pt idx="1565">
                  <c:v>4.0390627562466426</c:v>
                </c:pt>
                <c:pt idx="1566">
                  <c:v>4.0390627891369322</c:v>
                </c:pt>
                <c:pt idx="1567">
                  <c:v>4.0390621973974756</c:v>
                </c:pt>
                <c:pt idx="1568">
                  <c:v>4.0390608221485724</c:v>
                </c:pt>
                <c:pt idx="1569">
                  <c:v>4.0390591323010634</c:v>
                </c:pt>
                <c:pt idx="1570">
                  <c:v>4.0390591675119776</c:v>
                </c:pt>
                <c:pt idx="1571">
                  <c:v>4.0390563804575139</c:v>
                </c:pt>
                <c:pt idx="1572">
                  <c:v>4.0390576699008296</c:v>
                </c:pt>
                <c:pt idx="1573">
                  <c:v>4.0390537860951063</c:v>
                </c:pt>
                <c:pt idx="1574">
                  <c:v>4.0390531908667926</c:v>
                </c:pt>
                <c:pt idx="1575">
                  <c:v>4.0390524401884624</c:v>
                </c:pt>
                <c:pt idx="1576">
                  <c:v>4.0390515334367141</c:v>
                </c:pt>
                <c:pt idx="1577">
                  <c:v>4.0390498424843484</c:v>
                </c:pt>
                <c:pt idx="1578">
                  <c:v>4.0390486208332099</c:v>
                </c:pt>
                <c:pt idx="1579">
                  <c:v>4.0390488115136129</c:v>
                </c:pt>
                <c:pt idx="1580">
                  <c:v>4.0390461804390059</c:v>
                </c:pt>
                <c:pt idx="1581">
                  <c:v>4.0390460566607631</c:v>
                </c:pt>
                <c:pt idx="1582">
                  <c:v>4.0390459355068584</c:v>
                </c:pt>
                <c:pt idx="1583">
                  <c:v>4.0390428349918857</c:v>
                </c:pt>
                <c:pt idx="1584">
                  <c:v>4.0390441237932597</c:v>
                </c:pt>
                <c:pt idx="1585">
                  <c:v>4.0390418092196096</c:v>
                </c:pt>
                <c:pt idx="1586">
                  <c:v>4.0390421595349446</c:v>
                </c:pt>
                <c:pt idx="1587">
                  <c:v>4.0390403166149698</c:v>
                </c:pt>
                <c:pt idx="1588">
                  <c:v>4.0390400411306304</c:v>
                </c:pt>
                <c:pt idx="1589">
                  <c:v>4.0390399249195026</c:v>
                </c:pt>
                <c:pt idx="1590">
                  <c:v>4.039037457240962</c:v>
                </c:pt>
                <c:pt idx="1591">
                  <c:v>4.0390349856999803</c:v>
                </c:pt>
                <c:pt idx="1592">
                  <c:v>4.0390354923908527</c:v>
                </c:pt>
                <c:pt idx="1593">
                  <c:v>4.0390347481680751</c:v>
                </c:pt>
                <c:pt idx="1594">
                  <c:v>4.0390341618834666</c:v>
                </c:pt>
                <c:pt idx="1595">
                  <c:v>4.0390323212226358</c:v>
                </c:pt>
                <c:pt idx="1596">
                  <c:v>4.0390300077368204</c:v>
                </c:pt>
                <c:pt idx="1597">
                  <c:v>4.0390292604957638</c:v>
                </c:pt>
                <c:pt idx="1598">
                  <c:v>4.0390275724485001</c:v>
                </c:pt>
                <c:pt idx="1599">
                  <c:v>4.0390268244097038</c:v>
                </c:pt>
                <c:pt idx="1600">
                  <c:v>4.0390270192215079</c:v>
                </c:pt>
                <c:pt idx="1601">
                  <c:v>4.0390259620774831</c:v>
                </c:pt>
                <c:pt idx="1602">
                  <c:v>4.0390234925159456</c:v>
                </c:pt>
                <c:pt idx="1603">
                  <c:v>4.0390249429183047</c:v>
                </c:pt>
                <c:pt idx="1604">
                  <c:v>4.0390220058391488</c:v>
                </c:pt>
                <c:pt idx="1605">
                  <c:v>4.0390214179190522</c:v>
                </c:pt>
                <c:pt idx="1606">
                  <c:v>4.0390208314669049</c:v>
                </c:pt>
                <c:pt idx="1607">
                  <c:v>4.0390199324862088</c:v>
                </c:pt>
                <c:pt idx="1608">
                  <c:v>4.0390171506502934</c:v>
                </c:pt>
                <c:pt idx="1609">
                  <c:v>4.0390165614855098</c:v>
                </c:pt>
                <c:pt idx="1610">
                  <c:v>4.0390155028879269</c:v>
                </c:pt>
                <c:pt idx="1611">
                  <c:v>4.0390149153247732</c:v>
                </c:pt>
                <c:pt idx="1612">
                  <c:v>4.039013544338796</c:v>
                </c:pt>
                <c:pt idx="1613">
                  <c:v>4.0390113878895919</c:v>
                </c:pt>
                <c:pt idx="1614">
                  <c:v>4.0390117398502099</c:v>
                </c:pt>
                <c:pt idx="1615">
                  <c:v>4.0390098983760527</c:v>
                </c:pt>
                <c:pt idx="1616">
                  <c:v>4.0390089967807548</c:v>
                </c:pt>
                <c:pt idx="1617">
                  <c:v>4.039007938680963</c:v>
                </c:pt>
                <c:pt idx="1618">
                  <c:v>4.0390056249465713</c:v>
                </c:pt>
                <c:pt idx="1619">
                  <c:v>4.0390073887169127</c:v>
                </c:pt>
                <c:pt idx="1620">
                  <c:v>4.0390053938689059</c:v>
                </c:pt>
                <c:pt idx="1621">
                  <c:v>4.0390038671969233</c:v>
                </c:pt>
                <c:pt idx="1622">
                  <c:v>4.0390021824235509</c:v>
                </c:pt>
                <c:pt idx="1623">
                  <c:v>4.0390030071536076</c:v>
                </c:pt>
                <c:pt idx="1624">
                  <c:v>4.0390016400111346</c:v>
                </c:pt>
                <c:pt idx="1625">
                  <c:v>4.0390004291931154</c:v>
                </c:pt>
                <c:pt idx="1626">
                  <c:v>4.0390004736273299</c:v>
                </c:pt>
                <c:pt idx="1627">
                  <c:v>4.0389915753038466</c:v>
                </c:pt>
                <c:pt idx="1628">
                  <c:v>4.0389969370849359</c:v>
                </c:pt>
                <c:pt idx="1629">
                  <c:v>4.0389966670456783</c:v>
                </c:pt>
                <c:pt idx="1630">
                  <c:v>4.038993417383506</c:v>
                </c:pt>
                <c:pt idx="1631">
                  <c:v>4.0389934575797621</c:v>
                </c:pt>
                <c:pt idx="1632">
                  <c:v>4.0389924023736139</c:v>
                </c:pt>
                <c:pt idx="1633">
                  <c:v>4.0389926028406604</c:v>
                </c:pt>
                <c:pt idx="1634">
                  <c:v>4.0389909236883481</c:v>
                </c:pt>
                <c:pt idx="1635">
                  <c:v>4.0389890859941211</c:v>
                </c:pt>
                <c:pt idx="1636">
                  <c:v>4.0389889724311727</c:v>
                </c:pt>
                <c:pt idx="1637">
                  <c:v>4.0389871354501921</c:v>
                </c:pt>
                <c:pt idx="1638">
                  <c:v>4.0389860810378426</c:v>
                </c:pt>
                <c:pt idx="1639">
                  <c:v>4.0389847129672347</c:v>
                </c:pt>
                <c:pt idx="1640">
                  <c:v>4.0389850703426466</c:v>
                </c:pt>
                <c:pt idx="1641">
                  <c:v>4.038981508411136</c:v>
                </c:pt>
                <c:pt idx="1642">
                  <c:v>4.0389818629303198</c:v>
                </c:pt>
                <c:pt idx="1643">
                  <c:v>4.0389812800389873</c:v>
                </c:pt>
                <c:pt idx="1644">
                  <c:v>4.0389800708600596</c:v>
                </c:pt>
                <c:pt idx="1645">
                  <c:v>4.0389780765458649</c:v>
                </c:pt>
                <c:pt idx="1646">
                  <c:v>4.0389752950564182</c:v>
                </c:pt>
                <c:pt idx="1647">
                  <c:v>4.0389776878616406</c:v>
                </c:pt>
                <c:pt idx="1648">
                  <c:v>4.0389755392826174</c:v>
                </c:pt>
                <c:pt idx="1649">
                  <c:v>4.0389751140653889</c:v>
                </c:pt>
                <c:pt idx="1650">
                  <c:v>4.0389734352716564</c:v>
                </c:pt>
                <c:pt idx="1651">
                  <c:v>4.0389719117222533</c:v>
                </c:pt>
                <c:pt idx="1652">
                  <c:v>4.0389719564084379</c:v>
                </c:pt>
                <c:pt idx="1653">
                  <c:v>4.0389705919712231</c:v>
                </c:pt>
                <c:pt idx="1654">
                  <c:v>4.0389654601827214</c:v>
                </c:pt>
                <c:pt idx="1655">
                  <c:v>4.0389683206298086</c:v>
                </c:pt>
                <c:pt idx="1656">
                  <c:v>4.0389660135671983</c:v>
                </c:pt>
                <c:pt idx="1657">
                  <c:v>4.0389663710719281</c:v>
                </c:pt>
                <c:pt idx="1658">
                  <c:v>4.0389640647227623</c:v>
                </c:pt>
                <c:pt idx="1659">
                  <c:v>4.0389636381328353</c:v>
                </c:pt>
                <c:pt idx="1660">
                  <c:v>4.0389636841106817</c:v>
                </c:pt>
                <c:pt idx="1661">
                  <c:v>4.0389631057831679</c:v>
                </c:pt>
                <c:pt idx="1662">
                  <c:v>4.03896095952196</c:v>
                </c:pt>
                <c:pt idx="1663">
                  <c:v>4.038959281116095</c:v>
                </c:pt>
                <c:pt idx="1664">
                  <c:v>4.0389586996170159</c:v>
                </c:pt>
                <c:pt idx="1665">
                  <c:v>4.0389581195809638</c:v>
                </c:pt>
                <c:pt idx="1666">
                  <c:v>4.0389592672715038</c:v>
                </c:pt>
                <c:pt idx="1667">
                  <c:v>4.038955242532305</c:v>
                </c:pt>
                <c:pt idx="1668">
                  <c:v>4.0389559172372138</c:v>
                </c:pt>
                <c:pt idx="1669">
                  <c:v>4.038945141274958</c:v>
                </c:pt>
                <c:pt idx="1670">
                  <c:v>4.0389498739338121</c:v>
                </c:pt>
                <c:pt idx="1671">
                  <c:v>4.0389516415063946</c:v>
                </c:pt>
                <c:pt idx="1672">
                  <c:v>4.0389499647323257</c:v>
                </c:pt>
                <c:pt idx="1673">
                  <c:v>4.0389495417195764</c:v>
                </c:pt>
                <c:pt idx="1674">
                  <c:v>4.0389483358499652</c:v>
                </c:pt>
                <c:pt idx="1675">
                  <c:v>4.038946972963485</c:v>
                </c:pt>
                <c:pt idx="1676">
                  <c:v>4.0389473353572258</c:v>
                </c:pt>
                <c:pt idx="1677">
                  <c:v>4.0389455050244694</c:v>
                </c:pt>
                <c:pt idx="1678">
                  <c:v>4.038944770932968</c:v>
                </c:pt>
                <c:pt idx="1679">
                  <c:v>4.0389432534638283</c:v>
                </c:pt>
                <c:pt idx="1680">
                  <c:v>4.0389422054259541</c:v>
                </c:pt>
                <c:pt idx="1681">
                  <c:v>4.0389399021336576</c:v>
                </c:pt>
                <c:pt idx="1682">
                  <c:v>4.0389402630527274</c:v>
                </c:pt>
                <c:pt idx="1683">
                  <c:v>4.0389387450341596</c:v>
                </c:pt>
                <c:pt idx="1684">
                  <c:v>4.0389383243070593</c:v>
                </c:pt>
                <c:pt idx="1685">
                  <c:v>4.0389377486086397</c:v>
                </c:pt>
                <c:pt idx="1686">
                  <c:v>4.0389352913210903</c:v>
                </c:pt>
                <c:pt idx="1687">
                  <c:v>4.0389343992774807</c:v>
                </c:pt>
                <c:pt idx="1688">
                  <c:v>4.0389333509309902</c:v>
                </c:pt>
                <c:pt idx="1689">
                  <c:v>4.0389327735160458</c:v>
                </c:pt>
                <c:pt idx="1690">
                  <c:v>4.0389315697058397</c:v>
                </c:pt>
                <c:pt idx="1691">
                  <c:v>4.0389305226317971</c:v>
                </c:pt>
                <c:pt idx="1692">
                  <c:v>4.0389297896116316</c:v>
                </c:pt>
                <c:pt idx="1693">
                  <c:v>4.038929842152438</c:v>
                </c:pt>
                <c:pt idx="1694">
                  <c:v>4.0389284855378147</c:v>
                </c:pt>
                <c:pt idx="1695">
                  <c:v>4.0389265006717316</c:v>
                </c:pt>
                <c:pt idx="1696">
                  <c:v>4.038923728549217</c:v>
                </c:pt>
                <c:pt idx="1697">
                  <c:v>4.0389239331217217</c:v>
                </c:pt>
                <c:pt idx="1698">
                  <c:v>4.0389235137123913</c:v>
                </c:pt>
                <c:pt idx="1699">
                  <c:v>4.0389223116745043</c:v>
                </c:pt>
                <c:pt idx="1700">
                  <c:v>4.0389228352504318</c:v>
                </c:pt>
                <c:pt idx="1701">
                  <c:v>4.0389197544922846</c:v>
                </c:pt>
                <c:pt idx="1702">
                  <c:v>4.0389180802685622</c:v>
                </c:pt>
                <c:pt idx="1703">
                  <c:v>4.0389200134577994</c:v>
                </c:pt>
                <c:pt idx="1704">
                  <c:v>4.0389167769367864</c:v>
                </c:pt>
                <c:pt idx="1705">
                  <c:v>4.0389154174572184</c:v>
                </c:pt>
                <c:pt idx="1706">
                  <c:v>4.0389137433011291</c:v>
                </c:pt>
                <c:pt idx="1707">
                  <c:v>4.0389147349572374</c:v>
                </c:pt>
                <c:pt idx="1708">
                  <c:v>4.0389121234989958</c:v>
                </c:pt>
                <c:pt idx="1709">
                  <c:v>4.0389117045727936</c:v>
                </c:pt>
                <c:pt idx="1710">
                  <c:v>4.0389097185298821</c:v>
                </c:pt>
                <c:pt idx="1711">
                  <c:v>4.0389108679796664</c:v>
                </c:pt>
                <c:pt idx="1712">
                  <c:v>4.0389076304698754</c:v>
                </c:pt>
                <c:pt idx="1713">
                  <c:v>4.038907995655773</c:v>
                </c:pt>
                <c:pt idx="1714">
                  <c:v>4.0389066390976218</c:v>
                </c:pt>
                <c:pt idx="1715">
                  <c:v>4.0389048108257999</c:v>
                </c:pt>
                <c:pt idx="1716">
                  <c:v>4.0389043927689414</c:v>
                </c:pt>
                <c:pt idx="1717">
                  <c:v>4.0389027213500386</c:v>
                </c:pt>
                <c:pt idx="1718">
                  <c:v>4.0389019898153817</c:v>
                </c:pt>
                <c:pt idx="1719">
                  <c:v>4.0389014161575147</c:v>
                </c:pt>
                <c:pt idx="1720">
                  <c:v>4.0388992747995696</c:v>
                </c:pt>
                <c:pt idx="1721">
                  <c:v>4.0388996409602216</c:v>
                </c:pt>
                <c:pt idx="1722">
                  <c:v>4.0388973438864104</c:v>
                </c:pt>
                <c:pt idx="1723">
                  <c:v>4.0388959849069943</c:v>
                </c:pt>
                <c:pt idx="1724">
                  <c:v>4.0388944681251342</c:v>
                </c:pt>
                <c:pt idx="1725">
                  <c:v>4.0388954606128644</c:v>
                </c:pt>
                <c:pt idx="1726">
                  <c:v>4.0388941055693746</c:v>
                </c:pt>
                <c:pt idx="1727">
                  <c:v>4.0388925927235899</c:v>
                </c:pt>
                <c:pt idx="1728">
                  <c:v>4.038892490756826</c:v>
                </c:pt>
                <c:pt idx="1729">
                  <c:v>4.0388901950250187</c:v>
                </c:pt>
                <c:pt idx="1730">
                  <c:v>4.0388905633447703</c:v>
                </c:pt>
                <c:pt idx="1731">
                  <c:v>4.0388895235318856</c:v>
                </c:pt>
                <c:pt idx="1732">
                  <c:v>4.0388876991985487</c:v>
                </c:pt>
                <c:pt idx="1733">
                  <c:v>4.0388838332717194</c:v>
                </c:pt>
                <c:pt idx="1734">
                  <c:v>4.0388849801297786</c:v>
                </c:pt>
                <c:pt idx="1735">
                  <c:v>4.0388845644148397</c:v>
                </c:pt>
                <c:pt idx="1736">
                  <c:v>4.0388850920923636</c:v>
                </c:pt>
                <c:pt idx="1737">
                  <c:v>4.0388826431933911</c:v>
                </c:pt>
                <c:pt idx="1738">
                  <c:v>4.038880974871911</c:v>
                </c:pt>
                <c:pt idx="1739">
                  <c:v>4.0388799324933604</c:v>
                </c:pt>
                <c:pt idx="1740">
                  <c:v>4.0388785763517063</c:v>
                </c:pt>
                <c:pt idx="1741">
                  <c:v>4.0388778472173534</c:v>
                </c:pt>
                <c:pt idx="1742">
                  <c:v>4.0388763344719436</c:v>
                </c:pt>
                <c:pt idx="1743">
                  <c:v>4.038874036075125</c:v>
                </c:pt>
                <c:pt idx="1744">
                  <c:v>4.038874087748372</c:v>
                </c:pt>
                <c:pt idx="1745">
                  <c:v>4.0388757115320324</c:v>
                </c:pt>
                <c:pt idx="1746">
                  <c:v>4.0388727930462176</c:v>
                </c:pt>
                <c:pt idx="1747">
                  <c:v>4.0388723796842774</c:v>
                </c:pt>
                <c:pt idx="1748">
                  <c:v>4.0388713406407577</c:v>
                </c:pt>
                <c:pt idx="1749">
                  <c:v>4.03886904656017</c:v>
                </c:pt>
                <c:pt idx="1750">
                  <c:v>4.0388686317829716</c:v>
                </c:pt>
                <c:pt idx="1751">
                  <c:v>4.0388664930255418</c:v>
                </c:pt>
                <c:pt idx="1752">
                  <c:v>4.0388689013337062</c:v>
                </c:pt>
                <c:pt idx="1753">
                  <c:v>4.0388669263459658</c:v>
                </c:pt>
                <c:pt idx="1754">
                  <c:v>4.0388647919656746</c:v>
                </c:pt>
                <c:pt idx="1755">
                  <c:v>4.0388639099166026</c:v>
                </c:pt>
                <c:pt idx="1756">
                  <c:v>4.038862557534002</c:v>
                </c:pt>
                <c:pt idx="1757">
                  <c:v>4.0388624596974081</c:v>
                </c:pt>
                <c:pt idx="1758">
                  <c:v>4.0388607956461664</c:v>
                </c:pt>
                <c:pt idx="1759">
                  <c:v>4.0388570902240302</c:v>
                </c:pt>
                <c:pt idx="1760">
                  <c:v>4.038858398045222</c:v>
                </c:pt>
                <c:pt idx="1761">
                  <c:v>4.0388564180071898</c:v>
                </c:pt>
                <c:pt idx="1762">
                  <c:v>4.0388571023254922</c:v>
                </c:pt>
                <c:pt idx="1763">
                  <c:v>4.0388555954719392</c:v>
                </c:pt>
                <c:pt idx="1764">
                  <c:v>4.0388547147832474</c:v>
                </c:pt>
                <c:pt idx="1765">
                  <c:v>4.0388541485264096</c:v>
                </c:pt>
                <c:pt idx="1766">
                  <c:v>4.0388517008884657</c:v>
                </c:pt>
                <c:pt idx="1767">
                  <c:v>4.0388505046529151</c:v>
                </c:pt>
                <c:pt idx="1768">
                  <c:v>4.038841149783801</c:v>
                </c:pt>
                <c:pt idx="1769">
                  <c:v>4.0388484017565824</c:v>
                </c:pt>
                <c:pt idx="1770">
                  <c:v>4.0388483036972049</c:v>
                </c:pt>
                <c:pt idx="1771">
                  <c:v>4.0388466394759703</c:v>
                </c:pt>
                <c:pt idx="1772">
                  <c:v>4.0388471699062407</c:v>
                </c:pt>
                <c:pt idx="1773">
                  <c:v>4.0388456654379361</c:v>
                </c:pt>
                <c:pt idx="1774">
                  <c:v>4.0388449443147971</c:v>
                </c:pt>
                <c:pt idx="1775">
                  <c:v>4.0388437535029116</c:v>
                </c:pt>
                <c:pt idx="1776">
                  <c:v>4.0388420916704728</c:v>
                </c:pt>
                <c:pt idx="1777">
                  <c:v>4.0388402711633002</c:v>
                </c:pt>
                <c:pt idx="1778">
                  <c:v>4.0388412727188454</c:v>
                </c:pt>
                <c:pt idx="1779">
                  <c:v>4.0388388284831764</c:v>
                </c:pt>
                <c:pt idx="1780">
                  <c:v>4.0388379494598023</c:v>
                </c:pt>
                <c:pt idx="1781">
                  <c:v>4.0388372276589566</c:v>
                </c:pt>
                <c:pt idx="1782">
                  <c:v>4.0388354088308009</c:v>
                </c:pt>
                <c:pt idx="1783">
                  <c:v>4.038834842949468</c:v>
                </c:pt>
                <c:pt idx="1784">
                  <c:v>4.0388331803120598</c:v>
                </c:pt>
                <c:pt idx="1785">
                  <c:v>4.038832927894406</c:v>
                </c:pt>
                <c:pt idx="1786">
                  <c:v>4.0388309520954326</c:v>
                </c:pt>
                <c:pt idx="1787">
                  <c:v>4.0388291307642632</c:v>
                </c:pt>
                <c:pt idx="1788">
                  <c:v>4.0388287191979453</c:v>
                </c:pt>
                <c:pt idx="1789">
                  <c:v>4.0388297213909468</c:v>
                </c:pt>
                <c:pt idx="1790">
                  <c:v>4.0388280625950737</c:v>
                </c:pt>
                <c:pt idx="1791">
                  <c:v>4.038827343496866</c:v>
                </c:pt>
                <c:pt idx="1792">
                  <c:v>4.0388261547294633</c:v>
                </c:pt>
                <c:pt idx="1793">
                  <c:v>4.0388238674534609</c:v>
                </c:pt>
                <c:pt idx="1794">
                  <c:v>4.0388234592603141</c:v>
                </c:pt>
                <c:pt idx="1795">
                  <c:v>4.0388232097946286</c:v>
                </c:pt>
                <c:pt idx="1796">
                  <c:v>4.0388213940016264</c:v>
                </c:pt>
                <c:pt idx="1797">
                  <c:v>4.0388200465973521</c:v>
                </c:pt>
                <c:pt idx="1798">
                  <c:v>4.0388197965918886</c:v>
                </c:pt>
                <c:pt idx="1799">
                  <c:v>4.0388176666121112</c:v>
                </c:pt>
                <c:pt idx="1800">
                  <c:v>4.0388171021129704</c:v>
                </c:pt>
                <c:pt idx="1801">
                  <c:v>4.0388152842552243</c:v>
                </c:pt>
                <c:pt idx="1802">
                  <c:v>4.0388147192807446</c:v>
                </c:pt>
                <c:pt idx="1803">
                  <c:v>4.0388132144315341</c:v>
                </c:pt>
                <c:pt idx="1804">
                  <c:v>4.0388132771816121</c:v>
                </c:pt>
                <c:pt idx="1805">
                  <c:v>4.0388111468627317</c:v>
                </c:pt>
                <c:pt idx="1806">
                  <c:v>4.0388085428927756</c:v>
                </c:pt>
                <c:pt idx="1807">
                  <c:v>4.038808915375081</c:v>
                </c:pt>
                <c:pt idx="1808">
                  <c:v>4.0388089781440684</c:v>
                </c:pt>
                <c:pt idx="1809">
                  <c:v>4.0388077889992884</c:v>
                </c:pt>
                <c:pt idx="1810">
                  <c:v>4.0388069135363702</c:v>
                </c:pt>
                <c:pt idx="1811">
                  <c:v>4.038806509109941</c:v>
                </c:pt>
                <c:pt idx="1812">
                  <c:v>4.0388032828444747</c:v>
                </c:pt>
                <c:pt idx="1813">
                  <c:v>4.0388038155048109</c:v>
                </c:pt>
                <c:pt idx="1814">
                  <c:v>4.0388023133038553</c:v>
                </c:pt>
                <c:pt idx="1815">
                  <c:v>4.0388003392391036</c:v>
                </c:pt>
                <c:pt idx="1816">
                  <c:v>4.0388005588605029</c:v>
                </c:pt>
                <c:pt idx="1817">
                  <c:v>4.0388001546854886</c:v>
                </c:pt>
                <c:pt idx="1818">
                  <c:v>4.0387964582499212</c:v>
                </c:pt>
                <c:pt idx="1819">
                  <c:v>4.0387971466340948</c:v>
                </c:pt>
                <c:pt idx="1820">
                  <c:v>4.0387968987385596</c:v>
                </c:pt>
                <c:pt idx="1821">
                  <c:v>4.038794613975643</c:v>
                </c:pt>
                <c:pt idx="1822">
                  <c:v>4.0387942081556396</c:v>
                </c:pt>
                <c:pt idx="1823">
                  <c:v>4.0387928631319108</c:v>
                </c:pt>
                <c:pt idx="1824">
                  <c:v>4.0387918309756223</c:v>
                </c:pt>
                <c:pt idx="1825">
                  <c:v>4.0387903283002267</c:v>
                </c:pt>
                <c:pt idx="1826">
                  <c:v>4.038791961676087</c:v>
                </c:pt>
                <c:pt idx="1827">
                  <c:v>4.038781994773224</c:v>
                </c:pt>
                <c:pt idx="1828">
                  <c:v>4.0387892578125362</c:v>
                </c:pt>
                <c:pt idx="1829">
                  <c:v>4.0387866621580262</c:v>
                </c:pt>
                <c:pt idx="1830">
                  <c:v>4.0387859443385556</c:v>
                </c:pt>
                <c:pt idx="1831">
                  <c:v>4.0387819334813591</c:v>
                </c:pt>
                <c:pt idx="1832">
                  <c:v>4.0387840319196524</c:v>
                </c:pt>
                <c:pt idx="1833">
                  <c:v>4.0387825317036921</c:v>
                </c:pt>
                <c:pt idx="1834">
                  <c:v>4.0387830692282876</c:v>
                </c:pt>
                <c:pt idx="1835">
                  <c:v>4.0387820428039776</c:v>
                </c:pt>
                <c:pt idx="1836">
                  <c:v>4.0387796048063596</c:v>
                </c:pt>
                <c:pt idx="1837">
                  <c:v>4.0387792020460802</c:v>
                </c:pt>
                <c:pt idx="1838">
                  <c:v>4.0387778599383459</c:v>
                </c:pt>
                <c:pt idx="1839">
                  <c:v>4.0387777721006666</c:v>
                </c:pt>
                <c:pt idx="1840">
                  <c:v>4.0387761183783386</c:v>
                </c:pt>
                <c:pt idx="1841">
                  <c:v>4.0387743061816099</c:v>
                </c:pt>
                <c:pt idx="1842">
                  <c:v>4.0387717074608096</c:v>
                </c:pt>
                <c:pt idx="1843">
                  <c:v>4.0387725553430718</c:v>
                </c:pt>
                <c:pt idx="1844">
                  <c:v>4.0387696441292924</c:v>
                </c:pt>
                <c:pt idx="1845">
                  <c:v>4.038770335422706</c:v>
                </c:pt>
                <c:pt idx="1846">
                  <c:v>4.0387694630779167</c:v>
                </c:pt>
                <c:pt idx="1847">
                  <c:v>4.0387685912923894</c:v>
                </c:pt>
                <c:pt idx="1848">
                  <c:v>4.038769759306529</c:v>
                </c:pt>
                <c:pt idx="1849">
                  <c:v>4.0387612084435407</c:v>
                </c:pt>
                <c:pt idx="1850">
                  <c:v>4.0387665966461679</c:v>
                </c:pt>
                <c:pt idx="1851">
                  <c:v>4.0387611801826004</c:v>
                </c:pt>
                <c:pt idx="1852">
                  <c:v>4.0387650057476296</c:v>
                </c:pt>
                <c:pt idx="1853">
                  <c:v>4.0387614730987282</c:v>
                </c:pt>
                <c:pt idx="1854">
                  <c:v>4.0387613841070822</c:v>
                </c:pt>
                <c:pt idx="1855">
                  <c:v>4.0387611412679849</c:v>
                </c:pt>
                <c:pt idx="1856">
                  <c:v>4.0387591751792256</c:v>
                </c:pt>
                <c:pt idx="1857">
                  <c:v>4.0387576771353384</c:v>
                </c:pt>
                <c:pt idx="1858">
                  <c:v>4.0387552368612898</c:v>
                </c:pt>
                <c:pt idx="1859">
                  <c:v>4.0387560865049554</c:v>
                </c:pt>
                <c:pt idx="1860">
                  <c:v>4.0387553731901491</c:v>
                </c:pt>
                <c:pt idx="1861">
                  <c:v>4.0387557586864959</c:v>
                </c:pt>
                <c:pt idx="1862">
                  <c:v>4.0387534819134308</c:v>
                </c:pt>
                <c:pt idx="1863">
                  <c:v>4.0387529270739959</c:v>
                </c:pt>
                <c:pt idx="1864">
                  <c:v>4.0387511187195857</c:v>
                </c:pt>
                <c:pt idx="1865">
                  <c:v>4.0387500926279527</c:v>
                </c:pt>
                <c:pt idx="1866">
                  <c:v>4.0387493804333161</c:v>
                </c:pt>
                <c:pt idx="1867">
                  <c:v>4.0387475712703704</c:v>
                </c:pt>
                <c:pt idx="1868">
                  <c:v>4.0387456030191862</c:v>
                </c:pt>
                <c:pt idx="1869">
                  <c:v>4.0387464555282726</c:v>
                </c:pt>
                <c:pt idx="1870">
                  <c:v>4.0387444903564473</c:v>
                </c:pt>
                <c:pt idx="1871">
                  <c:v>4.0387450319713158</c:v>
                </c:pt>
                <c:pt idx="1872">
                  <c:v>4.038742911830262</c:v>
                </c:pt>
                <c:pt idx="1873">
                  <c:v>4.038741886645111</c:v>
                </c:pt>
                <c:pt idx="1874">
                  <c:v>4.0387408615728946</c:v>
                </c:pt>
                <c:pt idx="1875">
                  <c:v>4.0387395230166634</c:v>
                </c:pt>
                <c:pt idx="1876">
                  <c:v>4.0387386540791326</c:v>
                </c:pt>
                <c:pt idx="1877">
                  <c:v>4.038737001531322</c:v>
                </c:pt>
                <c:pt idx="1878">
                  <c:v>4.0387347199514112</c:v>
                </c:pt>
                <c:pt idx="1879">
                  <c:v>4.0387357285595424</c:v>
                </c:pt>
                <c:pt idx="1880">
                  <c:v>4.0387350179374746</c:v>
                </c:pt>
                <c:pt idx="1881">
                  <c:v>4.0387322692520637</c:v>
                </c:pt>
                <c:pt idx="1882">
                  <c:v>4.0387334369357761</c:v>
                </c:pt>
                <c:pt idx="1883">
                  <c:v>4.038730689818693</c:v>
                </c:pt>
                <c:pt idx="1884">
                  <c:v>4.0387306041542379</c:v>
                </c:pt>
                <c:pt idx="1885">
                  <c:v>4.0387280120206448</c:v>
                </c:pt>
                <c:pt idx="1886">
                  <c:v>4.0387298068621682</c:v>
                </c:pt>
                <c:pt idx="1887">
                  <c:v>4.0387242385461484</c:v>
                </c:pt>
                <c:pt idx="1888">
                  <c:v>4.038727753967625</c:v>
                </c:pt>
                <c:pt idx="1889">
                  <c:v>4.0387267341427542</c:v>
                </c:pt>
                <c:pt idx="1890">
                  <c:v>4.0387247734959244</c:v>
                </c:pt>
                <c:pt idx="1891">
                  <c:v>4.0387246921557569</c:v>
                </c:pt>
                <c:pt idx="1892">
                  <c:v>4.038721947599587</c:v>
                </c:pt>
                <c:pt idx="1893">
                  <c:v>4.038721236910213</c:v>
                </c:pt>
                <c:pt idx="1894">
                  <c:v>4.0387199000582008</c:v>
                </c:pt>
                <c:pt idx="1895">
                  <c:v>4.0387180917004386</c:v>
                </c:pt>
                <c:pt idx="1896">
                  <c:v>4.0387184771862374</c:v>
                </c:pt>
                <c:pt idx="1897">
                  <c:v>4.0387163572558951</c:v>
                </c:pt>
                <c:pt idx="1898">
                  <c:v>4.0387092156458984</c:v>
                </c:pt>
                <c:pt idx="1899">
                  <c:v>4.0387149172497008</c:v>
                </c:pt>
                <c:pt idx="1900">
                  <c:v>4.0387131100879126</c:v>
                </c:pt>
                <c:pt idx="1901">
                  <c:v>4.0387116143918584</c:v>
                </c:pt>
                <c:pt idx="1902">
                  <c:v>4.0387093333587281</c:v>
                </c:pt>
                <c:pt idx="1903">
                  <c:v>4.0387114401721362</c:v>
                </c:pt>
                <c:pt idx="1904">
                  <c:v>4.0387105761424307</c:v>
                </c:pt>
                <c:pt idx="1905">
                  <c:v>4.0387093990950049</c:v>
                </c:pt>
                <c:pt idx="1906">
                  <c:v>4.0387086920708564</c:v>
                </c:pt>
                <c:pt idx="1907">
                  <c:v>4.0387070451542044</c:v>
                </c:pt>
                <c:pt idx="1908">
                  <c:v>4.0387039851484046</c:v>
                </c:pt>
                <c:pt idx="1909">
                  <c:v>4.038705467482302</c:v>
                </c:pt>
                <c:pt idx="1910">
                  <c:v>4.0387041342053207</c:v>
                </c:pt>
                <c:pt idx="1911">
                  <c:v>4.0387018590897839</c:v>
                </c:pt>
                <c:pt idx="1912">
                  <c:v>4.0387031874410324</c:v>
                </c:pt>
                <c:pt idx="1913">
                  <c:v>4.0387012294096429</c:v>
                </c:pt>
                <c:pt idx="1914">
                  <c:v>4.0387002096961</c:v>
                </c:pt>
                <c:pt idx="1915">
                  <c:v>4.0386995036562778</c:v>
                </c:pt>
                <c:pt idx="1916">
                  <c:v>4.0386973874006422</c:v>
                </c:pt>
                <c:pt idx="1917">
                  <c:v>4.0386963657927764</c:v>
                </c:pt>
                <c:pt idx="1918">
                  <c:v>4.0386947169926017</c:v>
                </c:pt>
                <c:pt idx="1919">
                  <c:v>4.0386889889818232</c:v>
                </c:pt>
                <c:pt idx="1920">
                  <c:v>4.0386940687967163</c:v>
                </c:pt>
                <c:pt idx="1921">
                  <c:v>4.0386908542249236</c:v>
                </c:pt>
                <c:pt idx="1922">
                  <c:v>4.038692181571359</c:v>
                </c:pt>
                <c:pt idx="1923">
                  <c:v>4.0386906927787534</c:v>
                </c:pt>
                <c:pt idx="1924">
                  <c:v>4.0386885756490756</c:v>
                </c:pt>
                <c:pt idx="1925">
                  <c:v>4.0386881804347317</c:v>
                </c:pt>
                <c:pt idx="1926">
                  <c:v>4.0386808867476232</c:v>
                </c:pt>
                <c:pt idx="1927">
                  <c:v>4.0386876896377304</c:v>
                </c:pt>
                <c:pt idx="1928">
                  <c:v>4.0386852623412244</c:v>
                </c:pt>
                <c:pt idx="1929">
                  <c:v>4.0386845560522477</c:v>
                </c:pt>
                <c:pt idx="1930">
                  <c:v>4.0386849487288901</c:v>
                </c:pt>
                <c:pt idx="1931">
                  <c:v>4.0386762496707718</c:v>
                </c:pt>
                <c:pt idx="1932">
                  <c:v>4.0386808587721186</c:v>
                </c:pt>
                <c:pt idx="1933">
                  <c:v>4.0386820340405194</c:v>
                </c:pt>
                <c:pt idx="1934">
                  <c:v>4.0386788245261114</c:v>
                </c:pt>
                <c:pt idx="1935">
                  <c:v>4.0386776476758479</c:v>
                </c:pt>
                <c:pt idx="1936">
                  <c:v>4.038676784037035</c:v>
                </c:pt>
                <c:pt idx="1937">
                  <c:v>4.0386767051742902</c:v>
                </c:pt>
                <c:pt idx="1938">
                  <c:v>4.0386763153614282</c:v>
                </c:pt>
                <c:pt idx="1939">
                  <c:v>4.0386770251967743</c:v>
                </c:pt>
                <c:pt idx="1940">
                  <c:v>4.0386749172388914</c:v>
                </c:pt>
                <c:pt idx="1941">
                  <c:v>4.0386724927349809</c:v>
                </c:pt>
                <c:pt idx="1942">
                  <c:v>4.0386697506192091</c:v>
                </c:pt>
                <c:pt idx="1943">
                  <c:v>4.0386698264897483</c:v>
                </c:pt>
                <c:pt idx="1944">
                  <c:v>4.038667710080686</c:v>
                </c:pt>
                <c:pt idx="1945">
                  <c:v>4.0386688837292981</c:v>
                </c:pt>
                <c:pt idx="1946">
                  <c:v>4.0386672411416633</c:v>
                </c:pt>
                <c:pt idx="1947">
                  <c:v>4.0386659106012512</c:v>
                </c:pt>
                <c:pt idx="1948">
                  <c:v>4.038664736048637</c:v>
                </c:pt>
                <c:pt idx="1949">
                  <c:v>4.0386652859664203</c:v>
                </c:pt>
                <c:pt idx="1950">
                  <c:v>4.0386627043643744</c:v>
                </c:pt>
                <c:pt idx="1951">
                  <c:v>4.038662156759302</c:v>
                </c:pt>
                <c:pt idx="1952">
                  <c:v>4.0386606699931296</c:v>
                </c:pt>
                <c:pt idx="1953">
                  <c:v>4.0386587113443317</c:v>
                </c:pt>
                <c:pt idx="1954">
                  <c:v>4.0386592592890924</c:v>
                </c:pt>
                <c:pt idx="1955">
                  <c:v>4.0386577731149442</c:v>
                </c:pt>
                <c:pt idx="1956">
                  <c:v>4.0386569129547247</c:v>
                </c:pt>
                <c:pt idx="1957">
                  <c:v>4.0386577782955468</c:v>
                </c:pt>
                <c:pt idx="1958">
                  <c:v>4.038656140127542</c:v>
                </c:pt>
                <c:pt idx="1959">
                  <c:v>4.0386541867603896</c:v>
                </c:pt>
                <c:pt idx="1960">
                  <c:v>4.0386519171279396</c:v>
                </c:pt>
                <c:pt idx="1961">
                  <c:v>4.038651839269467</c:v>
                </c:pt>
                <c:pt idx="1962">
                  <c:v>4.0386508234278233</c:v>
                </c:pt>
                <c:pt idx="1963">
                  <c:v>4.0386505916833988</c:v>
                </c:pt>
                <c:pt idx="1964">
                  <c:v>4.0386491079920992</c:v>
                </c:pt>
                <c:pt idx="1965">
                  <c:v>4.038649034106939</c:v>
                </c:pt>
                <c:pt idx="1966">
                  <c:v>4.0386472382628273</c:v>
                </c:pt>
                <c:pt idx="1967">
                  <c:v>4.0386449698420881</c:v>
                </c:pt>
                <c:pt idx="1968">
                  <c:v>4.0386450500939306</c:v>
                </c:pt>
                <c:pt idx="1969">
                  <c:v>4.0386347841881953</c:v>
                </c:pt>
                <c:pt idx="1970">
                  <c:v>4.0386433090427998</c:v>
                </c:pt>
                <c:pt idx="1971">
                  <c:v>4.0386422959403809</c:v>
                </c:pt>
                <c:pt idx="1972">
                  <c:v>4.0386411261848609</c:v>
                </c:pt>
                <c:pt idx="1973">
                  <c:v>4.038638701666847</c:v>
                </c:pt>
                <c:pt idx="1974">
                  <c:v>4.0386389388554127</c:v>
                </c:pt>
                <c:pt idx="1975">
                  <c:v>4.0386368276268252</c:v>
                </c:pt>
                <c:pt idx="1976">
                  <c:v>4.0386378494290254</c:v>
                </c:pt>
                <c:pt idx="1977">
                  <c:v>4.0386357410851739</c:v>
                </c:pt>
                <c:pt idx="1978">
                  <c:v>4.0386364522426836</c:v>
                </c:pt>
                <c:pt idx="1979">
                  <c:v>4.0386343458930618</c:v>
                </c:pt>
                <c:pt idx="1980">
                  <c:v>4.0386327069830577</c:v>
                </c:pt>
                <c:pt idx="1981">
                  <c:v>4.0386316935997719</c:v>
                </c:pt>
                <c:pt idx="1982">
                  <c:v>4.0386289554846524</c:v>
                </c:pt>
                <c:pt idx="1983">
                  <c:v>4.0386285647952009</c:v>
                </c:pt>
                <c:pt idx="1984">
                  <c:v>4.0386288030039159</c:v>
                </c:pt>
                <c:pt idx="1985">
                  <c:v>4.0386282607473278</c:v>
                </c:pt>
                <c:pt idx="1986">
                  <c:v>4.0386256817822774</c:v>
                </c:pt>
                <c:pt idx="1987">
                  <c:v>4.038626547929292</c:v>
                </c:pt>
                <c:pt idx="1988">
                  <c:v>4.0386247540109528</c:v>
                </c:pt>
                <c:pt idx="1989">
                  <c:v>4.0386240554162267</c:v>
                </c:pt>
                <c:pt idx="1990">
                  <c:v>4.0386221036252392</c:v>
                </c:pt>
                <c:pt idx="1991">
                  <c:v>4.0386218738905786</c:v>
                </c:pt>
                <c:pt idx="1992">
                  <c:v>4.0386214897311961</c:v>
                </c:pt>
                <c:pt idx="1993">
                  <c:v>4.0386198530946213</c:v>
                </c:pt>
                <c:pt idx="1994">
                  <c:v>4.0386172739291144</c:v>
                </c:pt>
                <c:pt idx="1995">
                  <c:v>4.0386165721317946</c:v>
                </c:pt>
                <c:pt idx="1996">
                  <c:v>4.0386172824252027</c:v>
                </c:pt>
                <c:pt idx="1997">
                  <c:v>4.0386153320921956</c:v>
                </c:pt>
                <c:pt idx="1998">
                  <c:v>4.0386143200430418</c:v>
                </c:pt>
                <c:pt idx="1999">
                  <c:v>4.0386148761106062</c:v>
                </c:pt>
                <c:pt idx="2000">
                  <c:v>4.0386129278749854</c:v>
                </c:pt>
                <c:pt idx="2001">
                  <c:v>4.0386111340025446</c:v>
                </c:pt>
                <c:pt idx="2002">
                  <c:v>4.0386021253545783</c:v>
                </c:pt>
                <c:pt idx="2003">
                  <c:v>4.0386098711588501</c:v>
                </c:pt>
                <c:pt idx="2004">
                  <c:v>4.0386098023464863</c:v>
                </c:pt>
                <c:pt idx="2005">
                  <c:v>4.0386047188487906</c:v>
                </c:pt>
                <c:pt idx="2006">
                  <c:v>4.0386065228179016</c:v>
                </c:pt>
                <c:pt idx="2007">
                  <c:v>4.0386048854402388</c:v>
                </c:pt>
                <c:pt idx="2008">
                  <c:v>4.038603716620413</c:v>
                </c:pt>
                <c:pt idx="2009">
                  <c:v>4.0386042723536484</c:v>
                </c:pt>
                <c:pt idx="2010">
                  <c:v>4.0386018536201043</c:v>
                </c:pt>
                <c:pt idx="2011">
                  <c:v>4.0386030369666148</c:v>
                </c:pt>
                <c:pt idx="2012">
                  <c:v>4.0386012478171676</c:v>
                </c:pt>
                <c:pt idx="2013">
                  <c:v>4.0385988294023782</c:v>
                </c:pt>
                <c:pt idx="2014">
                  <c:v>4.0385978181226374</c:v>
                </c:pt>
                <c:pt idx="2015">
                  <c:v>4.0385964932849996</c:v>
                </c:pt>
                <c:pt idx="2016">
                  <c:v>4.0385957949821956</c:v>
                </c:pt>
                <c:pt idx="2017">
                  <c:v>4.0385944703524936</c:v>
                </c:pt>
                <c:pt idx="2018">
                  <c:v>4.0385954967494078</c:v>
                </c:pt>
                <c:pt idx="2019">
                  <c:v>4.0385844566939584</c:v>
                </c:pt>
                <c:pt idx="2020">
                  <c:v>4.0385918888739587</c:v>
                </c:pt>
                <c:pt idx="2021">
                  <c:v>4.0385910355024954</c:v>
                </c:pt>
                <c:pt idx="2022">
                  <c:v>4.038590025939607</c:v>
                </c:pt>
                <c:pt idx="2023">
                  <c:v>4.0385898003465561</c:v>
                </c:pt>
                <c:pt idx="2024">
                  <c:v>4.038587852608738</c:v>
                </c:pt>
                <c:pt idx="2025">
                  <c:v>4.03858605904448</c:v>
                </c:pt>
                <c:pt idx="2026">
                  <c:v>4.0385847335708691</c:v>
                </c:pt>
                <c:pt idx="2027">
                  <c:v>4.0385854455960688</c:v>
                </c:pt>
                <c:pt idx="2028">
                  <c:v>4.0385831837384218</c:v>
                </c:pt>
                <c:pt idx="2029">
                  <c:v>4.0385809184287638</c:v>
                </c:pt>
                <c:pt idx="2030">
                  <c:v>4.0385811581408912</c:v>
                </c:pt>
                <c:pt idx="2031">
                  <c:v>4.0385814015099077</c:v>
                </c:pt>
                <c:pt idx="2032">
                  <c:v>4.0385772587300943</c:v>
                </c:pt>
                <c:pt idx="2033">
                  <c:v>4.0385795350342732</c:v>
                </c:pt>
                <c:pt idx="2034">
                  <c:v>4.0385782150123459</c:v>
                </c:pt>
                <c:pt idx="2035">
                  <c:v>4.038577991511664</c:v>
                </c:pt>
                <c:pt idx="2036">
                  <c:v>4.0385754186319103</c:v>
                </c:pt>
                <c:pt idx="2037">
                  <c:v>4.0385739390712381</c:v>
                </c:pt>
                <c:pt idx="2038">
                  <c:v>4.0385743394162299</c:v>
                </c:pt>
                <c:pt idx="2039">
                  <c:v>4.0385712947022636</c:v>
                </c:pt>
                <c:pt idx="2040">
                  <c:v>4.0385712232716742</c:v>
                </c:pt>
                <c:pt idx="2041">
                  <c:v>4.0385720951695534</c:v>
                </c:pt>
                <c:pt idx="2042">
                  <c:v>4.0385693666380886</c:v>
                </c:pt>
                <c:pt idx="2043">
                  <c:v>4.0385686715196458</c:v>
                </c:pt>
                <c:pt idx="2044">
                  <c:v>4.0385687612154717</c:v>
                </c:pt>
                <c:pt idx="2045">
                  <c:v>4.038566188839698</c:v>
                </c:pt>
                <c:pt idx="2046">
                  <c:v>4.0385658070332422</c:v>
                </c:pt>
                <c:pt idx="2047">
                  <c:v>4.0385648000144947</c:v>
                </c:pt>
                <c:pt idx="2048">
                  <c:v>4.038562852552972</c:v>
                </c:pt>
                <c:pt idx="2049">
                  <c:v>4.0385629403360728</c:v>
                </c:pt>
                <c:pt idx="2050">
                  <c:v>4.0385624044231978</c:v>
                </c:pt>
                <c:pt idx="2051">
                  <c:v>4.0385609292282876</c:v>
                </c:pt>
                <c:pt idx="2052">
                  <c:v>4.0385603935133876</c:v>
                </c:pt>
                <c:pt idx="2053">
                  <c:v>4.0385590754257024</c:v>
                </c:pt>
                <c:pt idx="2054">
                  <c:v>4.0385568158419192</c:v>
                </c:pt>
                <c:pt idx="2055">
                  <c:v>4.0385542391763334</c:v>
                </c:pt>
                <c:pt idx="2056">
                  <c:v>4.0385560478770666</c:v>
                </c:pt>
                <c:pt idx="2057">
                  <c:v>4.0385541020531326</c:v>
                </c:pt>
                <c:pt idx="2058">
                  <c:v>4.0385432177500524</c:v>
                </c:pt>
                <c:pt idx="2059">
                  <c:v>4.0385523723570884</c:v>
                </c:pt>
                <c:pt idx="2060">
                  <c:v>4.0385512088604916</c:v>
                </c:pt>
                <c:pt idx="2061">
                  <c:v>4.038550358821654</c:v>
                </c:pt>
                <c:pt idx="2062">
                  <c:v>4.0385426112473937</c:v>
                </c:pt>
                <c:pt idx="2063">
                  <c:v>4.0385481700942334</c:v>
                </c:pt>
                <c:pt idx="2064">
                  <c:v>4.038547633800011</c:v>
                </c:pt>
                <c:pt idx="2065">
                  <c:v>4.0385475692787436</c:v>
                </c:pt>
                <c:pt idx="2066">
                  <c:v>4.0385434313700168</c:v>
                </c:pt>
                <c:pt idx="2067">
                  <c:v>4.0385449285501966</c:v>
                </c:pt>
                <c:pt idx="2068">
                  <c:v>4.0385417297522519</c:v>
                </c:pt>
                <c:pt idx="2069">
                  <c:v>4.038540405996522</c:v>
                </c:pt>
                <c:pt idx="2070">
                  <c:v>4.038533281262402</c:v>
                </c:pt>
                <c:pt idx="2071">
                  <c:v>4.0385405616516534</c:v>
                </c:pt>
                <c:pt idx="2072">
                  <c:v>4.0385415950186303</c:v>
                </c:pt>
                <c:pt idx="2073">
                  <c:v>4.0385390288704253</c:v>
                </c:pt>
                <c:pt idx="2074">
                  <c:v>4.0385386529489784</c:v>
                </c:pt>
                <c:pt idx="2075">
                  <c:v>4.038537965291332</c:v>
                </c:pt>
                <c:pt idx="2076">
                  <c:v>4.0385344570178354</c:v>
                </c:pt>
                <c:pt idx="2077">
                  <c:v>4.0385353310214409</c:v>
                </c:pt>
                <c:pt idx="2078">
                  <c:v>4.0385341726220716</c:v>
                </c:pt>
                <c:pt idx="2079">
                  <c:v>4.0385232945246212</c:v>
                </c:pt>
                <c:pt idx="2080">
                  <c:v>4.0385316702991201</c:v>
                </c:pt>
                <c:pt idx="2081">
                  <c:v>4.0385300401028132</c:v>
                </c:pt>
                <c:pt idx="2082">
                  <c:v>4.0385287218339014</c:v>
                </c:pt>
                <c:pt idx="2083">
                  <c:v>4.0385289702636209</c:v>
                </c:pt>
                <c:pt idx="2084">
                  <c:v>4.0385289087416458</c:v>
                </c:pt>
                <c:pt idx="2085">
                  <c:v>4.0385280664218053</c:v>
                </c:pt>
                <c:pt idx="2086">
                  <c:v>4.0385250297836288</c:v>
                </c:pt>
                <c:pt idx="2087">
                  <c:v>4.0385259065048897</c:v>
                </c:pt>
                <c:pt idx="2088">
                  <c:v>4.0385233401188634</c:v>
                </c:pt>
                <c:pt idx="2089">
                  <c:v>4.0385226502725979</c:v>
                </c:pt>
                <c:pt idx="2090">
                  <c:v>4.0385207075524656</c:v>
                </c:pt>
                <c:pt idx="2091">
                  <c:v>4.0385204864300768</c:v>
                </c:pt>
                <c:pt idx="2092">
                  <c:v>4.0385193271920494</c:v>
                </c:pt>
                <c:pt idx="2093">
                  <c:v>4.0385184810254486</c:v>
                </c:pt>
                <c:pt idx="2094">
                  <c:v>4.0385151273486857</c:v>
                </c:pt>
                <c:pt idx="2095">
                  <c:v>4.0385180373989042</c:v>
                </c:pt>
                <c:pt idx="2096">
                  <c:v>4.0385156288026849</c:v>
                </c:pt>
                <c:pt idx="2097">
                  <c:v>4.0385157245160306</c:v>
                </c:pt>
                <c:pt idx="2098">
                  <c:v>4.0385150397230554</c:v>
                </c:pt>
                <c:pt idx="2099">
                  <c:v>4.0385120044233798</c:v>
                </c:pt>
                <c:pt idx="2100">
                  <c:v>4.0385122553457213</c:v>
                </c:pt>
                <c:pt idx="2101">
                  <c:v>4.0385087479101811</c:v>
                </c:pt>
                <c:pt idx="2102">
                  <c:v>4.0385089954630988</c:v>
                </c:pt>
                <c:pt idx="2103">
                  <c:v>4.0385090899631768</c:v>
                </c:pt>
                <c:pt idx="2104">
                  <c:v>4.0385080903814234</c:v>
                </c:pt>
                <c:pt idx="2105">
                  <c:v>4.038506463901264</c:v>
                </c:pt>
                <c:pt idx="2106">
                  <c:v>4.0385057763202408</c:v>
                </c:pt>
                <c:pt idx="2107">
                  <c:v>4.0385038355623104</c:v>
                </c:pt>
                <c:pt idx="2108">
                  <c:v>4.0385029895127138</c:v>
                </c:pt>
                <c:pt idx="2109">
                  <c:v>4.0385019873019976</c:v>
                </c:pt>
                <c:pt idx="2110">
                  <c:v>4.0385017690559666</c:v>
                </c:pt>
                <c:pt idx="2111">
                  <c:v>4.0384995152924148</c:v>
                </c:pt>
                <c:pt idx="2112">
                  <c:v>4.0385018036567084</c:v>
                </c:pt>
                <c:pt idx="2113">
                  <c:v>4.0384990855919769</c:v>
                </c:pt>
                <c:pt idx="2114">
                  <c:v>4.0384988706562881</c:v>
                </c:pt>
                <c:pt idx="2115">
                  <c:v>4.0384964637021268</c:v>
                </c:pt>
                <c:pt idx="2116">
                  <c:v>4.0384956201981757</c:v>
                </c:pt>
                <c:pt idx="2117">
                  <c:v>4.0384938368611749</c:v>
                </c:pt>
                <c:pt idx="2118">
                  <c:v>4.0384933053464671</c:v>
                </c:pt>
                <c:pt idx="2119">
                  <c:v>4.0384916780153084</c:v>
                </c:pt>
                <c:pt idx="2120">
                  <c:v>4.0384919299143496</c:v>
                </c:pt>
                <c:pt idx="2121">
                  <c:v>4.0384887370463183</c:v>
                </c:pt>
                <c:pt idx="2122">
                  <c:v>4.0384900836998661</c:v>
                </c:pt>
                <c:pt idx="2123">
                  <c:v>4.0384853241564587</c:v>
                </c:pt>
                <c:pt idx="2124">
                  <c:v>4.0384868236845826</c:v>
                </c:pt>
                <c:pt idx="2125">
                  <c:v>4.0384872331894686</c:v>
                </c:pt>
                <c:pt idx="2126">
                  <c:v>4.0384857660859286</c:v>
                </c:pt>
                <c:pt idx="2127">
                  <c:v>4.038485237914772</c:v>
                </c:pt>
                <c:pt idx="2128">
                  <c:v>4.0384865922218234</c:v>
                </c:pt>
                <c:pt idx="2129">
                  <c:v>4.0384824673814057</c:v>
                </c:pt>
                <c:pt idx="2130">
                  <c:v>4.0384822521670758</c:v>
                </c:pt>
                <c:pt idx="2131">
                  <c:v>4.038480942236867</c:v>
                </c:pt>
                <c:pt idx="2132">
                  <c:v>4.0384788476906337</c:v>
                </c:pt>
                <c:pt idx="2133">
                  <c:v>4.0384784742840756</c:v>
                </c:pt>
                <c:pt idx="2134">
                  <c:v>4.0384735574266246</c:v>
                </c:pt>
                <c:pt idx="2135">
                  <c:v>4.0384770932360077</c:v>
                </c:pt>
                <c:pt idx="2136">
                  <c:v>4.0384775073049708</c:v>
                </c:pt>
                <c:pt idx="2137">
                  <c:v>4.0384733801786519</c:v>
                </c:pt>
                <c:pt idx="2138">
                  <c:v>4.038473789716309</c:v>
                </c:pt>
                <c:pt idx="2139">
                  <c:v>4.0384715387222956</c:v>
                </c:pt>
                <c:pt idx="2140">
                  <c:v>4.0384716351502803</c:v>
                </c:pt>
                <c:pt idx="2141">
                  <c:v>4.038470951336758</c:v>
                </c:pt>
                <c:pt idx="2142">
                  <c:v>4.0384713655069717</c:v>
                </c:pt>
                <c:pt idx="2143">
                  <c:v>4.0384688059739569</c:v>
                </c:pt>
                <c:pt idx="2144">
                  <c:v>4.0384678093300144</c:v>
                </c:pt>
                <c:pt idx="2145">
                  <c:v>4.0384675963971173</c:v>
                </c:pt>
                <c:pt idx="2146">
                  <c:v>4.0384656616835972</c:v>
                </c:pt>
                <c:pt idx="2147">
                  <c:v>4.0384646648766198</c:v>
                </c:pt>
                <c:pt idx="2148">
                  <c:v>4.038463825029174</c:v>
                </c:pt>
                <c:pt idx="2149">
                  <c:v>4.0384631422272426</c:v>
                </c:pt>
                <c:pt idx="2150">
                  <c:v>4.0384607365087888</c:v>
                </c:pt>
                <c:pt idx="2151">
                  <c:v>4.0384616181683324</c:v>
                </c:pt>
                <c:pt idx="2152">
                  <c:v>4.0384573330470568</c:v>
                </c:pt>
                <c:pt idx="2153">
                  <c:v>4.038456957050176</c:v>
                </c:pt>
                <c:pt idx="2154">
                  <c:v>4.0384587772156699</c:v>
                </c:pt>
                <c:pt idx="2155">
                  <c:v>4.0384570006785649</c:v>
                </c:pt>
                <c:pt idx="2156">
                  <c:v>4.0384528710516951</c:v>
                </c:pt>
                <c:pt idx="2157">
                  <c:v>4.038453591227638</c:v>
                </c:pt>
                <c:pt idx="2158">
                  <c:v>4.038453846159749</c:v>
                </c:pt>
                <c:pt idx="2159">
                  <c:v>4.0384500297595771</c:v>
                </c:pt>
                <c:pt idx="2160">
                  <c:v>4.0384515342352536</c:v>
                </c:pt>
                <c:pt idx="2161">
                  <c:v>4.0384500680796167</c:v>
                </c:pt>
                <c:pt idx="2162">
                  <c:v>4.0384512651495132</c:v>
                </c:pt>
                <c:pt idx="2163">
                  <c:v>4.0384493338548273</c:v>
                </c:pt>
                <c:pt idx="2164">
                  <c:v>4.0384461463696768</c:v>
                </c:pt>
                <c:pt idx="2165">
                  <c:v>4.038446243919755</c:v>
                </c:pt>
                <c:pt idx="2166">
                  <c:v>4.0384385082207572</c:v>
                </c:pt>
                <c:pt idx="2167">
                  <c:v>4.0384447021976273</c:v>
                </c:pt>
                <c:pt idx="2168">
                  <c:v>4.0384432373308989</c:v>
                </c:pt>
                <c:pt idx="2169">
                  <c:v>4.0384445919602827</c:v>
                </c:pt>
                <c:pt idx="2170">
                  <c:v>4.0384412519529551</c:v>
                </c:pt>
                <c:pt idx="2171">
                  <c:v>4.0384407260950077</c:v>
                </c:pt>
                <c:pt idx="2172">
                  <c:v>4.038440358517807</c:v>
                </c:pt>
                <c:pt idx="2173">
                  <c:v>4.0384390525747316</c:v>
                </c:pt>
                <c:pt idx="2174">
                  <c:v>4.0384368054236592</c:v>
                </c:pt>
                <c:pt idx="2175">
                  <c:v>4.0384370623309431</c:v>
                </c:pt>
                <c:pt idx="2176">
                  <c:v>4.0384329347368126</c:v>
                </c:pt>
                <c:pt idx="2177">
                  <c:v>4.0384363208704741</c:v>
                </c:pt>
                <c:pt idx="2178">
                  <c:v>4.0384351747371978</c:v>
                </c:pt>
                <c:pt idx="2179">
                  <c:v>4.0384312072312314</c:v>
                </c:pt>
                <c:pt idx="2180">
                  <c:v>4.038430835933557</c:v>
                </c:pt>
                <c:pt idx="2181">
                  <c:v>4.0384318769188372</c:v>
                </c:pt>
                <c:pt idx="2182">
                  <c:v>4.0384312000175138</c:v>
                </c:pt>
                <c:pt idx="2183">
                  <c:v>4.0384264491932171</c:v>
                </c:pt>
                <c:pt idx="2184">
                  <c:v>4.0384276432859396</c:v>
                </c:pt>
                <c:pt idx="2185">
                  <c:v>4.038424768988893</c:v>
                </c:pt>
                <c:pt idx="2186">
                  <c:v>4.0384248670918428</c:v>
                </c:pt>
                <c:pt idx="2187">
                  <c:v>4.0384243415372616</c:v>
                </c:pt>
                <c:pt idx="2188">
                  <c:v>4.0384228770303334</c:v>
                </c:pt>
                <c:pt idx="2189">
                  <c:v>4.0384221948089678</c:v>
                </c:pt>
                <c:pt idx="2190">
                  <c:v>4.0384186928086514</c:v>
                </c:pt>
                <c:pt idx="2191">
                  <c:v>4.0384214523292634</c:v>
                </c:pt>
                <c:pt idx="2192">
                  <c:v>4.0384196779722634</c:v>
                </c:pt>
                <c:pt idx="2193">
                  <c:v>4.0384197820363763</c:v>
                </c:pt>
                <c:pt idx="2194">
                  <c:v>4.0384180087553574</c:v>
                </c:pt>
                <c:pt idx="2195">
                  <c:v>4.0384176437051993</c:v>
                </c:pt>
                <c:pt idx="2196">
                  <c:v>4.0384158699864443</c:v>
                </c:pt>
                <c:pt idx="2197">
                  <c:v>4.038415661514934</c:v>
                </c:pt>
                <c:pt idx="2198">
                  <c:v>4.0384127911424557</c:v>
                </c:pt>
                <c:pt idx="2199">
                  <c:v>4.0384117960514407</c:v>
                </c:pt>
                <c:pt idx="2200">
                  <c:v>4.0384079801876904</c:v>
                </c:pt>
                <c:pt idx="2201">
                  <c:v>4.0384112084723904</c:v>
                </c:pt>
                <c:pt idx="2202">
                  <c:v>4.0384113146665914</c:v>
                </c:pt>
                <c:pt idx="2203">
                  <c:v>4.0384107970480363</c:v>
                </c:pt>
                <c:pt idx="2204">
                  <c:v>4.0384068335423802</c:v>
                </c:pt>
                <c:pt idx="2205">
                  <c:v>4.0384078761526698</c:v>
                </c:pt>
                <c:pt idx="2206">
                  <c:v>4.0384067308169094</c:v>
                </c:pt>
                <c:pt idx="2207">
                  <c:v>4.0384057417890533</c:v>
                </c:pt>
                <c:pt idx="2208">
                  <c:v>4.0384014618817199</c:v>
                </c:pt>
                <c:pt idx="2209">
                  <c:v>4.0384014040218039</c:v>
                </c:pt>
                <c:pt idx="2210">
                  <c:v>4.0384032292077343</c:v>
                </c:pt>
                <c:pt idx="2211">
                  <c:v>4.0383986376121159</c:v>
                </c:pt>
                <c:pt idx="2212">
                  <c:v>4.0383998341003107</c:v>
                </c:pt>
                <c:pt idx="2213">
                  <c:v>4.0383964923382454</c:v>
                </c:pt>
                <c:pt idx="2214">
                  <c:v>4.0383978452115308</c:v>
                </c:pt>
                <c:pt idx="2215">
                  <c:v>4.0383993614987252</c:v>
                </c:pt>
                <c:pt idx="2216">
                  <c:v>4.0383966539537353</c:v>
                </c:pt>
                <c:pt idx="2217">
                  <c:v>4.038395822222502</c:v>
                </c:pt>
                <c:pt idx="2218">
                  <c:v>4.0383924836090346</c:v>
                </c:pt>
                <c:pt idx="2219">
                  <c:v>4.0383927426103234</c:v>
                </c:pt>
                <c:pt idx="2220">
                  <c:v>4.0383920649575717</c:v>
                </c:pt>
                <c:pt idx="2221">
                  <c:v>4.0383906050012106</c:v>
                </c:pt>
                <c:pt idx="2222">
                  <c:v>4.0383900837377622</c:v>
                </c:pt>
                <c:pt idx="2223">
                  <c:v>4.0383869002156194</c:v>
                </c:pt>
                <c:pt idx="2224">
                  <c:v>4.0383888816148783</c:v>
                </c:pt>
                <c:pt idx="2225">
                  <c:v>4.0383863271269176</c:v>
                </c:pt>
                <c:pt idx="2226">
                  <c:v>4.0383848652234562</c:v>
                </c:pt>
                <c:pt idx="2227">
                  <c:v>4.0383855959473864</c:v>
                </c:pt>
                <c:pt idx="2228">
                  <c:v>4.0383849214087251</c:v>
                </c:pt>
                <c:pt idx="2229">
                  <c:v>4.038384717806828</c:v>
                </c:pt>
                <c:pt idx="2230">
                  <c:v>4.0383816960508323</c:v>
                </c:pt>
                <c:pt idx="2231">
                  <c:v>4.0383819592002368</c:v>
                </c:pt>
                <c:pt idx="2232">
                  <c:v>4.0383806589374167</c:v>
                </c:pt>
                <c:pt idx="2233">
                  <c:v>4.03837920122296</c:v>
                </c:pt>
                <c:pt idx="2234">
                  <c:v>4.038378682528406</c:v>
                </c:pt>
                <c:pt idx="2235">
                  <c:v>4.0383780086049086</c:v>
                </c:pt>
                <c:pt idx="2236">
                  <c:v>4.038366993524499</c:v>
                </c:pt>
                <c:pt idx="2237">
                  <c:v>4.03837522375178</c:v>
                </c:pt>
                <c:pt idx="2238">
                  <c:v>4.0383739219867998</c:v>
                </c:pt>
                <c:pt idx="2239">
                  <c:v>4.0383713656936511</c:v>
                </c:pt>
                <c:pt idx="2240">
                  <c:v>4.0383725658647709</c:v>
                </c:pt>
                <c:pt idx="2241">
                  <c:v>4.0383698548887361</c:v>
                </c:pt>
                <c:pt idx="2242">
                  <c:v>4.0383699596683194</c:v>
                </c:pt>
                <c:pt idx="2243">
                  <c:v>4.0383699108205464</c:v>
                </c:pt>
                <c:pt idx="2244">
                  <c:v>4.0383682978994173</c:v>
                </c:pt>
                <c:pt idx="2245">
                  <c:v>4.0383669967612619</c:v>
                </c:pt>
                <c:pt idx="2246">
                  <c:v>4.0383650678808234</c:v>
                </c:pt>
                <c:pt idx="2247">
                  <c:v>4.0383632932478788</c:v>
                </c:pt>
                <c:pt idx="2248">
                  <c:v>4.0383655903333819</c:v>
                </c:pt>
                <c:pt idx="2249">
                  <c:v>4.0383639796417077</c:v>
                </c:pt>
                <c:pt idx="2250">
                  <c:v>4.0383628373726124</c:v>
                </c:pt>
                <c:pt idx="2251">
                  <c:v>4.0383613812798824</c:v>
                </c:pt>
                <c:pt idx="2252">
                  <c:v>4.0383611776278352</c:v>
                </c:pt>
                <c:pt idx="2253">
                  <c:v>4.0383583124556379</c:v>
                </c:pt>
                <c:pt idx="2254">
                  <c:v>4.0383590457192096</c:v>
                </c:pt>
                <c:pt idx="2255">
                  <c:v>4.0383558670027542</c:v>
                </c:pt>
                <c:pt idx="2256">
                  <c:v>4.0383550323212356</c:v>
                </c:pt>
                <c:pt idx="2257">
                  <c:v>4.0383562352286484</c:v>
                </c:pt>
                <c:pt idx="2258">
                  <c:v>4.0383552507517537</c:v>
                </c:pt>
                <c:pt idx="2259">
                  <c:v>4.0383539529013186</c:v>
                </c:pt>
                <c:pt idx="2260">
                  <c:v>4.0383534378087296</c:v>
                </c:pt>
                <c:pt idx="2261">
                  <c:v>4.0383521405783558</c:v>
                </c:pt>
                <c:pt idx="2262">
                  <c:v>4.0383466122053537</c:v>
                </c:pt>
                <c:pt idx="2263">
                  <c:v>4.0383501586103892</c:v>
                </c:pt>
                <c:pt idx="2264">
                  <c:v>4.0383494876689392</c:v>
                </c:pt>
                <c:pt idx="2265">
                  <c:v>4.0383463105954833</c:v>
                </c:pt>
                <c:pt idx="2266">
                  <c:v>4.0383415606526816</c:v>
                </c:pt>
                <c:pt idx="2267">
                  <c:v>4.0383460444308277</c:v>
                </c:pt>
                <c:pt idx="2268">
                  <c:v>4.0383445898495447</c:v>
                </c:pt>
                <c:pt idx="2269">
                  <c:v>4.0383425074755577</c:v>
                </c:pt>
                <c:pt idx="2270">
                  <c:v>4.0383426153442432</c:v>
                </c:pt>
                <c:pt idx="2271">
                  <c:v>4.0383405331503068</c:v>
                </c:pt>
                <c:pt idx="2272">
                  <c:v>4.0383407980018253</c:v>
                </c:pt>
                <c:pt idx="2273">
                  <c:v>4.0383405964105128</c:v>
                </c:pt>
                <c:pt idx="2274">
                  <c:v>4.0383399270439346</c:v>
                </c:pt>
                <c:pt idx="2275">
                  <c:v>4.0383375353176447</c:v>
                </c:pt>
                <c:pt idx="2276">
                  <c:v>4.0383373330887284</c:v>
                </c:pt>
                <c:pt idx="2277">
                  <c:v>4.0383360365548979</c:v>
                </c:pt>
                <c:pt idx="2278">
                  <c:v>4.0383339556961584</c:v>
                </c:pt>
                <c:pt idx="2279">
                  <c:v>4.0383318718138819</c:v>
                </c:pt>
                <c:pt idx="2280">
                  <c:v>4.0383343286719402</c:v>
                </c:pt>
                <c:pt idx="2281">
                  <c:v>4.0383317815650299</c:v>
                </c:pt>
                <c:pt idx="2282">
                  <c:v>4.0383314236548742</c:v>
                </c:pt>
                <c:pt idx="2283">
                  <c:v>4.0383299710125016</c:v>
                </c:pt>
                <c:pt idx="2284">
                  <c:v>4.038326793472292</c:v>
                </c:pt>
                <c:pt idx="2285">
                  <c:v>4.0383278400632303</c:v>
                </c:pt>
                <c:pt idx="2286">
                  <c:v>4.0383252891392187</c:v>
                </c:pt>
                <c:pt idx="2287">
                  <c:v>4.0383264938558074</c:v>
                </c:pt>
                <c:pt idx="2288">
                  <c:v>4.0383233181968841</c:v>
                </c:pt>
                <c:pt idx="2289">
                  <c:v>4.0383246798815282</c:v>
                </c:pt>
                <c:pt idx="2290">
                  <c:v>4.0383233847451931</c:v>
                </c:pt>
                <c:pt idx="2291">
                  <c:v>4.0383200521095528</c:v>
                </c:pt>
                <c:pt idx="2292">
                  <c:v>4.0383214131432732</c:v>
                </c:pt>
                <c:pt idx="2293">
                  <c:v>4.0383198041234474</c:v>
                </c:pt>
                <c:pt idx="2294">
                  <c:v>4.0383186634699797</c:v>
                </c:pt>
                <c:pt idx="2295">
                  <c:v>4.038318775823539</c:v>
                </c:pt>
                <c:pt idx="2296">
                  <c:v>4.0383174812054161</c:v>
                </c:pt>
                <c:pt idx="2297">
                  <c:v>4.0383158725331061</c:v>
                </c:pt>
                <c:pt idx="2298">
                  <c:v>4.0383139489194004</c:v>
                </c:pt>
                <c:pt idx="2299">
                  <c:v>4.0383140591999478</c:v>
                </c:pt>
                <c:pt idx="2300">
                  <c:v>4.0383130761291719</c:v>
                </c:pt>
                <c:pt idx="2301">
                  <c:v>4.0383113098470069</c:v>
                </c:pt>
                <c:pt idx="2302">
                  <c:v>4.0383106381484266</c:v>
                </c:pt>
                <c:pt idx="2303">
                  <c:v>4.0383105939146668</c:v>
                </c:pt>
                <c:pt idx="2304">
                  <c:v>4.0383089858505814</c:v>
                </c:pt>
                <c:pt idx="2305">
                  <c:v>4.0383087860487734</c:v>
                </c:pt>
                <c:pt idx="2306">
                  <c:v>4.038306708737557</c:v>
                </c:pt>
                <c:pt idx="2307">
                  <c:v>4.0383038447594046</c:v>
                </c:pt>
                <c:pt idx="2308">
                  <c:v>4.0383039524007591</c:v>
                </c:pt>
                <c:pt idx="2309">
                  <c:v>4.0383034365780919</c:v>
                </c:pt>
                <c:pt idx="2310">
                  <c:v>4.0383040188701163</c:v>
                </c:pt>
                <c:pt idx="2311">
                  <c:v>4.0383019422651021</c:v>
                </c:pt>
                <c:pt idx="2312">
                  <c:v>4.0383020560159526</c:v>
                </c:pt>
                <c:pt idx="2313">
                  <c:v>4.0382999795851946</c:v>
                </c:pt>
                <c:pt idx="2314">
                  <c:v>4.0382974300951631</c:v>
                </c:pt>
                <c:pt idx="2315">
                  <c:v>4.0382980096759296</c:v>
                </c:pt>
                <c:pt idx="2316">
                  <c:v>4.038298750401923</c:v>
                </c:pt>
                <c:pt idx="2317">
                  <c:v>4.0382958928356771</c:v>
                </c:pt>
                <c:pt idx="2318">
                  <c:v>4.0382955366021251</c:v>
                </c:pt>
                <c:pt idx="2319">
                  <c:v>4.0382920488338838</c:v>
                </c:pt>
                <c:pt idx="2320">
                  <c:v>4.0382935675334419</c:v>
                </c:pt>
                <c:pt idx="2321">
                  <c:v>4.0382922732775466</c:v>
                </c:pt>
                <c:pt idx="2322">
                  <c:v>4.0382914482403276</c:v>
                </c:pt>
                <c:pt idx="2323">
                  <c:v>4.0382895272509431</c:v>
                </c:pt>
                <c:pt idx="2324">
                  <c:v>4.0382885435435396</c:v>
                </c:pt>
                <c:pt idx="2325">
                  <c:v>4.0382880299403521</c:v>
                </c:pt>
                <c:pt idx="2326">
                  <c:v>4.038288927631223</c:v>
                </c:pt>
                <c:pt idx="2327">
                  <c:v>4.0382845042900506</c:v>
                </c:pt>
                <c:pt idx="2328">
                  <c:v>4.0382849276748471</c:v>
                </c:pt>
                <c:pt idx="2329">
                  <c:v>4.0382853553212863</c:v>
                </c:pt>
                <c:pt idx="2330">
                  <c:v>4.038283593592837</c:v>
                </c:pt>
                <c:pt idx="2331">
                  <c:v>4.038281829904764</c:v>
                </c:pt>
                <c:pt idx="2332">
                  <c:v>4.0382806907010842</c:v>
                </c:pt>
                <c:pt idx="2333">
                  <c:v>4.0382800209681413</c:v>
                </c:pt>
                <c:pt idx="2334">
                  <c:v>4.0382796656060682</c:v>
                </c:pt>
                <c:pt idx="2335">
                  <c:v>4.0382788422758464</c:v>
                </c:pt>
                <c:pt idx="2336">
                  <c:v>4.038278959128049</c:v>
                </c:pt>
                <c:pt idx="2337">
                  <c:v>4.0382773561185674</c:v>
                </c:pt>
                <c:pt idx="2338">
                  <c:v>4.0382757514143757</c:v>
                </c:pt>
                <c:pt idx="2339">
                  <c:v>4.0382744584105961</c:v>
                </c:pt>
                <c:pt idx="2340">
                  <c:v>4.0382725378136408</c:v>
                </c:pt>
                <c:pt idx="2341">
                  <c:v>4.0382721812417719</c:v>
                </c:pt>
                <c:pt idx="2342">
                  <c:v>4.0382726099216146</c:v>
                </c:pt>
                <c:pt idx="2343">
                  <c:v>4.0382731991102316</c:v>
                </c:pt>
                <c:pt idx="2344">
                  <c:v>4.0382695633913679</c:v>
                </c:pt>
                <c:pt idx="2345">
                  <c:v>4.0382692098108919</c:v>
                </c:pt>
                <c:pt idx="2346">
                  <c:v>4.0382683880960109</c:v>
                </c:pt>
                <c:pt idx="2347">
                  <c:v>4.0382655305106629</c:v>
                </c:pt>
                <c:pt idx="2348">
                  <c:v>4.0382651740599069</c:v>
                </c:pt>
                <c:pt idx="2349">
                  <c:v>4.0382660726575841</c:v>
                </c:pt>
                <c:pt idx="2350">
                  <c:v>4.0382613373363814</c:v>
                </c:pt>
                <c:pt idx="2351">
                  <c:v>4.0382628573438701</c:v>
                </c:pt>
                <c:pt idx="2352">
                  <c:v>4.0382609383917414</c:v>
                </c:pt>
                <c:pt idx="2353">
                  <c:v>4.0382593298821474</c:v>
                </c:pt>
                <c:pt idx="2354">
                  <c:v>4.0382608529654469</c:v>
                </c:pt>
                <c:pt idx="2355">
                  <c:v>4.0382579969711312</c:v>
                </c:pt>
                <c:pt idx="2356">
                  <c:v>4.038258581842598</c:v>
                </c:pt>
                <c:pt idx="2357">
                  <c:v>4.0382569782947231</c:v>
                </c:pt>
                <c:pt idx="2358">
                  <c:v>4.0382558430308011</c:v>
                </c:pt>
                <c:pt idx="2359">
                  <c:v>4.0382561171597926</c:v>
                </c:pt>
                <c:pt idx="2360">
                  <c:v>4.038254828394904</c:v>
                </c:pt>
                <c:pt idx="2361">
                  <c:v>4.0382533824025382</c:v>
                </c:pt>
                <c:pt idx="2362">
                  <c:v>4.0382550678441111</c:v>
                </c:pt>
                <c:pt idx="2363">
                  <c:v>4.0382493986631189</c:v>
                </c:pt>
                <c:pt idx="2364">
                  <c:v>4.0382449693742126</c:v>
                </c:pt>
                <c:pt idx="2365">
                  <c:v>4.0382483627613279</c:v>
                </c:pt>
                <c:pt idx="2366">
                  <c:v>4.0382459726215538</c:v>
                </c:pt>
                <c:pt idx="2367">
                  <c:v>4.0382474949070071</c:v>
                </c:pt>
                <c:pt idx="2368">
                  <c:v>4.0382463611778316</c:v>
                </c:pt>
                <c:pt idx="2369">
                  <c:v>4.0382467937568514</c:v>
                </c:pt>
                <c:pt idx="2370">
                  <c:v>4.03824394084321</c:v>
                </c:pt>
                <c:pt idx="2371">
                  <c:v>4.0382423357951724</c:v>
                </c:pt>
                <c:pt idx="2372">
                  <c:v>4.0382419821643589</c:v>
                </c:pt>
                <c:pt idx="2373">
                  <c:v>4.0382421001740054</c:v>
                </c:pt>
                <c:pt idx="2374">
                  <c:v>4.0382398719344073</c:v>
                </c:pt>
                <c:pt idx="2375">
                  <c:v>4.0382385801382146</c:v>
                </c:pt>
                <c:pt idx="2376">
                  <c:v>4.0382397935552587</c:v>
                </c:pt>
                <c:pt idx="2377">
                  <c:v>4.0382364710223726</c:v>
                </c:pt>
                <c:pt idx="2378">
                  <c:v>4.0382383106913702</c:v>
                </c:pt>
                <c:pt idx="2379">
                  <c:v>4.038233892989072</c:v>
                </c:pt>
                <c:pt idx="2380">
                  <c:v>4.0382351046610516</c:v>
                </c:pt>
                <c:pt idx="2381">
                  <c:v>4.0382344430094408</c:v>
                </c:pt>
                <c:pt idx="2382">
                  <c:v>4.0382311193979277</c:v>
                </c:pt>
                <c:pt idx="2383">
                  <c:v>4.0382291988694456</c:v>
                </c:pt>
                <c:pt idx="2384">
                  <c:v>4.0382329147654854</c:v>
                </c:pt>
                <c:pt idx="2385">
                  <c:v>4.0382313184335494</c:v>
                </c:pt>
                <c:pt idx="2386">
                  <c:v>4.0382273708588459</c:v>
                </c:pt>
                <c:pt idx="2387">
                  <c:v>4.0382284271768354</c:v>
                </c:pt>
                <c:pt idx="2388">
                  <c:v>4.0382263568793464</c:v>
                </c:pt>
                <c:pt idx="2389">
                  <c:v>4.0382256930177718</c:v>
                </c:pt>
                <c:pt idx="2390">
                  <c:v>4.0382250303038028</c:v>
                </c:pt>
                <c:pt idx="2391">
                  <c:v>4.038222175452308</c:v>
                </c:pt>
                <c:pt idx="2392">
                  <c:v>4.0382219783876696</c:v>
                </c:pt>
                <c:pt idx="2393">
                  <c:v>4.0382197472954138</c:v>
                </c:pt>
                <c:pt idx="2394">
                  <c:v>4.0382201753960789</c:v>
                </c:pt>
                <c:pt idx="2395">
                  <c:v>4.0382204509910018</c:v>
                </c:pt>
                <c:pt idx="2396">
                  <c:v>4.038216031253703</c:v>
                </c:pt>
                <c:pt idx="2397">
                  <c:v>4.0382170840551046</c:v>
                </c:pt>
                <c:pt idx="2398">
                  <c:v>4.0382165763398614</c:v>
                </c:pt>
                <c:pt idx="2399">
                  <c:v>4.0382145036682724</c:v>
                </c:pt>
                <c:pt idx="2400">
                  <c:v>4.038213524404787</c:v>
                </c:pt>
                <c:pt idx="2401">
                  <c:v>4.0382142681655049</c:v>
                </c:pt>
                <c:pt idx="2402">
                  <c:v>4.038212510686165</c:v>
                </c:pt>
                <c:pt idx="2403">
                  <c:v>4.0382149801999079</c:v>
                </c:pt>
                <c:pt idx="2404">
                  <c:v>4.0382111943498868</c:v>
                </c:pt>
                <c:pt idx="2405">
                  <c:v>4.038209593428113</c:v>
                </c:pt>
                <c:pt idx="2406">
                  <c:v>4.0382067378078306</c:v>
                </c:pt>
                <c:pt idx="2407">
                  <c:v>4.0382082624284257</c:v>
                </c:pt>
                <c:pt idx="2408">
                  <c:v>4.0382065051718241</c:v>
                </c:pt>
                <c:pt idx="2409">
                  <c:v>4.0382067818392038</c:v>
                </c:pt>
                <c:pt idx="2410">
                  <c:v>4.0382048695007251</c:v>
                </c:pt>
                <c:pt idx="2411">
                  <c:v>4.0382026410613792</c:v>
                </c:pt>
                <c:pt idx="2412">
                  <c:v>4.0382021322199613</c:v>
                </c:pt>
                <c:pt idx="2413">
                  <c:v>4.038199901901991</c:v>
                </c:pt>
                <c:pt idx="2414">
                  <c:v>4.0382025234314636</c:v>
                </c:pt>
                <c:pt idx="2415">
                  <c:v>4.0381921554572608</c:v>
                </c:pt>
                <c:pt idx="2416">
                  <c:v>4.038200399209666</c:v>
                </c:pt>
                <c:pt idx="2417">
                  <c:v>4.0381991150863819</c:v>
                </c:pt>
                <c:pt idx="2418">
                  <c:v>4.0381968905208128</c:v>
                </c:pt>
                <c:pt idx="2419">
                  <c:v>4.0381963853419522</c:v>
                </c:pt>
                <c:pt idx="2420">
                  <c:v>4.0381914962327494</c:v>
                </c:pt>
                <c:pt idx="2421">
                  <c:v>4.0381941138064006</c:v>
                </c:pt>
                <c:pt idx="2422">
                  <c:v>4.0381931394071886</c:v>
                </c:pt>
                <c:pt idx="2423">
                  <c:v>4.0381921650866843</c:v>
                </c:pt>
                <c:pt idx="2424">
                  <c:v>4.0381816368514736</c:v>
                </c:pt>
                <c:pt idx="2425">
                  <c:v>4.0381905026784342</c:v>
                </c:pt>
                <c:pt idx="2426">
                  <c:v>4.0381896860611448</c:v>
                </c:pt>
                <c:pt idx="2427">
                  <c:v>4.0381890267169194</c:v>
                </c:pt>
                <c:pt idx="2428">
                  <c:v>4.0381868020893776</c:v>
                </c:pt>
                <c:pt idx="2429">
                  <c:v>4.038185200448603</c:v>
                </c:pt>
                <c:pt idx="2430">
                  <c:v>4.0381835971096169</c:v>
                </c:pt>
                <c:pt idx="2431">
                  <c:v>4.0381849677992951</c:v>
                </c:pt>
                <c:pt idx="2432">
                  <c:v>4.0381841525403646</c:v>
                </c:pt>
                <c:pt idx="2433">
                  <c:v>4.0381831812340172</c:v>
                </c:pt>
                <c:pt idx="2434">
                  <c:v>4.038181740119744</c:v>
                </c:pt>
                <c:pt idx="2435">
                  <c:v>4.0381810809504133</c:v>
                </c:pt>
                <c:pt idx="2436">
                  <c:v>4.0381802660006123</c:v>
                </c:pt>
                <c:pt idx="2437">
                  <c:v>4.0381785119877023</c:v>
                </c:pt>
                <c:pt idx="2438">
                  <c:v>4.0381772255329214</c:v>
                </c:pt>
                <c:pt idx="2439">
                  <c:v>4.0381778177848586</c:v>
                </c:pt>
                <c:pt idx="2440">
                  <c:v>4.0381770049228036</c:v>
                </c:pt>
                <c:pt idx="2441">
                  <c:v>4.0381743132530117</c:v>
                </c:pt>
                <c:pt idx="2442">
                  <c:v>4.0381730264005684</c:v>
                </c:pt>
                <c:pt idx="2443">
                  <c:v>4.0381729914381452</c:v>
                </c:pt>
                <c:pt idx="2444">
                  <c:v>4.0381731159625049</c:v>
                </c:pt>
                <c:pt idx="2445">
                  <c:v>4.0381705811851694</c:v>
                </c:pt>
                <c:pt idx="2446">
                  <c:v>4.0381702346529398</c:v>
                </c:pt>
                <c:pt idx="2447">
                  <c:v>4.0381695768480768</c:v>
                </c:pt>
                <c:pt idx="2448">
                  <c:v>4.0381686067038229</c:v>
                </c:pt>
                <c:pt idx="2449">
                  <c:v>4.0381627817609029</c:v>
                </c:pt>
                <c:pt idx="2450">
                  <c:v>4.0381664962871202</c:v>
                </c:pt>
                <c:pt idx="2451">
                  <c:v>4.0381659956175877</c:v>
                </c:pt>
                <c:pt idx="2452">
                  <c:v>4.0381658098379498</c:v>
                </c:pt>
                <c:pt idx="2453">
                  <c:v>4.0381629639233356</c:v>
                </c:pt>
                <c:pt idx="2454">
                  <c:v>4.0381626184402721</c:v>
                </c:pt>
                <c:pt idx="2455">
                  <c:v>4.0381610219712583</c:v>
                </c:pt>
                <c:pt idx="2456">
                  <c:v>4.0381605198997734</c:v>
                </c:pt>
                <c:pt idx="2457">
                  <c:v>4.0381593929997814</c:v>
                </c:pt>
                <c:pt idx="2458">
                  <c:v>4.0381574827582538</c:v>
                </c:pt>
                <c:pt idx="2459">
                  <c:v>4.0381574489894767</c:v>
                </c:pt>
                <c:pt idx="2460">
                  <c:v>4.0381560085813124</c:v>
                </c:pt>
                <c:pt idx="2461">
                  <c:v>4.0381550367691883</c:v>
                </c:pt>
                <c:pt idx="2462">
                  <c:v>4.0381539084764784</c:v>
                </c:pt>
                <c:pt idx="2463">
                  <c:v>4.0381530929303509</c:v>
                </c:pt>
                <c:pt idx="2464">
                  <c:v>4.0381529044891753</c:v>
                </c:pt>
                <c:pt idx="2465">
                  <c:v>4.0381509955128116</c:v>
                </c:pt>
                <c:pt idx="2466">
                  <c:v>4.0381509633314723</c:v>
                </c:pt>
                <c:pt idx="2467">
                  <c:v>4.0381487414020967</c:v>
                </c:pt>
                <c:pt idx="2468">
                  <c:v>4.0381483951906842</c:v>
                </c:pt>
                <c:pt idx="2469">
                  <c:v>4.0381474244359481</c:v>
                </c:pt>
                <c:pt idx="2470">
                  <c:v>4.0381466103115837</c:v>
                </c:pt>
                <c:pt idx="2471">
                  <c:v>4.0381459532612247</c:v>
                </c:pt>
                <c:pt idx="2472">
                  <c:v>4.0381446709620317</c:v>
                </c:pt>
                <c:pt idx="2473">
                  <c:v>4.0381443273465703</c:v>
                </c:pt>
                <c:pt idx="2474">
                  <c:v>4.0381432026427779</c:v>
                </c:pt>
                <c:pt idx="2475">
                  <c:v>4.0381420773914893</c:v>
                </c:pt>
                <c:pt idx="2476">
                  <c:v>4.0381400124613762</c:v>
                </c:pt>
                <c:pt idx="2477">
                  <c:v>4.0381404498540237</c:v>
                </c:pt>
                <c:pt idx="2478">
                  <c:v>4.0381393254548552</c:v>
                </c:pt>
                <c:pt idx="2479">
                  <c:v>4.0381372610266686</c:v>
                </c:pt>
                <c:pt idx="2480">
                  <c:v>4.0381370727008203</c:v>
                </c:pt>
                <c:pt idx="2481">
                  <c:v>4.038136417023229</c:v>
                </c:pt>
                <c:pt idx="2482">
                  <c:v>4.0381359186800578</c:v>
                </c:pt>
                <c:pt idx="2483">
                  <c:v>4.0381330729762297</c:v>
                </c:pt>
                <c:pt idx="2484">
                  <c:v>4.0381336671538026</c:v>
                </c:pt>
                <c:pt idx="2485">
                  <c:v>4.0381328563816652</c:v>
                </c:pt>
                <c:pt idx="2486">
                  <c:v>4.0381311066644852</c:v>
                </c:pt>
                <c:pt idx="2487">
                  <c:v>4.0381309206301674</c:v>
                </c:pt>
                <c:pt idx="2488">
                  <c:v>4.0381299539796274</c:v>
                </c:pt>
                <c:pt idx="2489">
                  <c:v>4.0381297703142183</c:v>
                </c:pt>
                <c:pt idx="2490">
                  <c:v>4.0381270836734373</c:v>
                </c:pt>
                <c:pt idx="2491">
                  <c:v>4.0381270540306318</c:v>
                </c:pt>
                <c:pt idx="2492">
                  <c:v>4.0381253047744616</c:v>
                </c:pt>
                <c:pt idx="2493">
                  <c:v>4.0381259020784768</c:v>
                </c:pt>
                <c:pt idx="2494">
                  <c:v>4.0381233722987364</c:v>
                </c:pt>
                <c:pt idx="2495">
                  <c:v>4.0381217775929166</c:v>
                </c:pt>
                <c:pt idx="2496">
                  <c:v>4.0381219036995448</c:v>
                </c:pt>
                <c:pt idx="2497">
                  <c:v>4.0381209368321134</c:v>
                </c:pt>
                <c:pt idx="2498">
                  <c:v>4.0381185606189414</c:v>
                </c:pt>
                <c:pt idx="2499">
                  <c:v>4.0381180597038444</c:v>
                </c:pt>
                <c:pt idx="2500">
                  <c:v>4.0381177167386033</c:v>
                </c:pt>
                <c:pt idx="2501">
                  <c:v>4.0381164361979982</c:v>
                </c:pt>
                <c:pt idx="2502">
                  <c:v>4.0381148415828427</c:v>
                </c:pt>
                <c:pt idx="2503">
                  <c:v>4.0381154373699362</c:v>
                </c:pt>
                <c:pt idx="2504">
                  <c:v>4.0381125928962236</c:v>
                </c:pt>
                <c:pt idx="2505">
                  <c:v>4.0381124050569079</c:v>
                </c:pt>
                <c:pt idx="2506">
                  <c:v>4.038112376231874</c:v>
                </c:pt>
                <c:pt idx="2507">
                  <c:v>4.0381120368902144</c:v>
                </c:pt>
                <c:pt idx="2508">
                  <c:v>4.0381096638620209</c:v>
                </c:pt>
                <c:pt idx="2509">
                  <c:v>4.0381085393930496</c:v>
                </c:pt>
                <c:pt idx="2510">
                  <c:v>4.0381072581949748</c:v>
                </c:pt>
                <c:pt idx="2511">
                  <c:v>4.0381062892575956</c:v>
                </c:pt>
                <c:pt idx="2512">
                  <c:v>4.0381059467210454</c:v>
                </c:pt>
                <c:pt idx="2513">
                  <c:v>4.0381048231746526</c:v>
                </c:pt>
                <c:pt idx="2514">
                  <c:v>4.0381040123302263</c:v>
                </c:pt>
                <c:pt idx="2515">
                  <c:v>4.0381044546467741</c:v>
                </c:pt>
                <c:pt idx="2516">
                  <c:v>4.0381017694361274</c:v>
                </c:pt>
                <c:pt idx="2517">
                  <c:v>4.0381018979329388</c:v>
                </c:pt>
                <c:pt idx="2518">
                  <c:v>4.0380995243473956</c:v>
                </c:pt>
                <c:pt idx="2519">
                  <c:v>4.0380991823157926</c:v>
                </c:pt>
                <c:pt idx="2520">
                  <c:v>4.0380977460423093</c:v>
                </c:pt>
                <c:pt idx="2521">
                  <c:v>4.0380981874443931</c:v>
                </c:pt>
                <c:pt idx="2522">
                  <c:v>4.038094875058631</c:v>
                </c:pt>
                <c:pt idx="2523">
                  <c:v>4.0380935917185026</c:v>
                </c:pt>
                <c:pt idx="2524">
                  <c:v>4.0380941864844946</c:v>
                </c:pt>
                <c:pt idx="2525">
                  <c:v>4.0380941592836086</c:v>
                </c:pt>
                <c:pt idx="2526">
                  <c:v>4.0380913165456267</c:v>
                </c:pt>
                <c:pt idx="2527">
                  <c:v>4.0380925396004113</c:v>
                </c:pt>
                <c:pt idx="2528">
                  <c:v>4.0380907937995776</c:v>
                </c:pt>
                <c:pt idx="2529">
                  <c:v>4.0380888894987974</c:v>
                </c:pt>
                <c:pt idx="2530">
                  <c:v>4.0380902706193638</c:v>
                </c:pt>
                <c:pt idx="2531">
                  <c:v>4.0380880572350693</c:v>
                </c:pt>
                <c:pt idx="2532">
                  <c:v>4.0380861534262991</c:v>
                </c:pt>
                <c:pt idx="2533">
                  <c:v>4.0380854997873197</c:v>
                </c:pt>
                <c:pt idx="2534">
                  <c:v>4.0380850034592832</c:v>
                </c:pt>
                <c:pt idx="2535">
                  <c:v>4.0380841956606179</c:v>
                </c:pt>
                <c:pt idx="2536">
                  <c:v>4.0380819790994646</c:v>
                </c:pt>
                <c:pt idx="2537">
                  <c:v>4.0380822641982963</c:v>
                </c:pt>
                <c:pt idx="2538">
                  <c:v>4.0380831792078817</c:v>
                </c:pt>
                <c:pt idx="2539">
                  <c:v>4.0380806549799768</c:v>
                </c:pt>
                <c:pt idx="2540">
                  <c:v>4.038077813330041</c:v>
                </c:pt>
                <c:pt idx="2541">
                  <c:v>4.0380799766515567</c:v>
                </c:pt>
                <c:pt idx="2542">
                  <c:v>4.0380761993877581</c:v>
                </c:pt>
                <c:pt idx="2543">
                  <c:v>4.0380752323496347</c:v>
                </c:pt>
                <c:pt idx="2544">
                  <c:v>4.0380755179321621</c:v>
                </c:pt>
                <c:pt idx="2545">
                  <c:v>4.0380756504392297</c:v>
                </c:pt>
                <c:pt idx="2546">
                  <c:v>4.0380740640177484</c:v>
                </c:pt>
                <c:pt idx="2547">
                  <c:v>4.038073102159629</c:v>
                </c:pt>
                <c:pt idx="2548">
                  <c:v>4.0380713575838598</c:v>
                </c:pt>
                <c:pt idx="2549">
                  <c:v>4.0380697673804651</c:v>
                </c:pt>
                <c:pt idx="2550">
                  <c:v>4.0380678622509008</c:v>
                </c:pt>
                <c:pt idx="2551">
                  <c:v>4.0380692425396321</c:v>
                </c:pt>
                <c:pt idx="2552">
                  <c:v>4.0380673417409421</c:v>
                </c:pt>
                <c:pt idx="2553">
                  <c:v>4.0380673169469219</c:v>
                </c:pt>
                <c:pt idx="2554">
                  <c:v>4.0380661990736968</c:v>
                </c:pt>
                <c:pt idx="2555">
                  <c:v>4.0380646110911984</c:v>
                </c:pt>
                <c:pt idx="2556">
                  <c:v>4.0380645871280123</c:v>
                </c:pt>
                <c:pt idx="2557">
                  <c:v>4.038064095989232</c:v>
                </c:pt>
                <c:pt idx="2558">
                  <c:v>4.0380592226767842</c:v>
                </c:pt>
                <c:pt idx="2559">
                  <c:v>4.0380606008217974</c:v>
                </c:pt>
                <c:pt idx="2560">
                  <c:v>4.0380569755441904</c:v>
                </c:pt>
                <c:pt idx="2561">
                  <c:v>4.0380577266864153</c:v>
                </c:pt>
                <c:pt idx="2562">
                  <c:v>4.0380580130606427</c:v>
                </c:pt>
                <c:pt idx="2563">
                  <c:v>4.038054702121066</c:v>
                </c:pt>
                <c:pt idx="2564">
                  <c:v>4.0380549856986212</c:v>
                </c:pt>
                <c:pt idx="2565">
                  <c:v>4.0380577776817574</c:v>
                </c:pt>
                <c:pt idx="2566">
                  <c:v>4.0380535350898894</c:v>
                </c:pt>
                <c:pt idx="2567">
                  <c:v>4.0380517883616029</c:v>
                </c:pt>
                <c:pt idx="2568">
                  <c:v>4.0380509787460914</c:v>
                </c:pt>
                <c:pt idx="2569">
                  <c:v>4.0380503263390466</c:v>
                </c:pt>
                <c:pt idx="2570">
                  <c:v>4.0380418467356627</c:v>
                </c:pt>
                <c:pt idx="2571">
                  <c:v>4.0380493150000616</c:v>
                </c:pt>
                <c:pt idx="2572">
                  <c:v>4.0380488228798228</c:v>
                </c:pt>
                <c:pt idx="2573">
                  <c:v>4.0380461402822654</c:v>
                </c:pt>
                <c:pt idx="2574">
                  <c:v>4.0380472103947476</c:v>
                </c:pt>
                <c:pt idx="2575">
                  <c:v>4.0380445288379327</c:v>
                </c:pt>
                <c:pt idx="2576">
                  <c:v>4.0380445038603998</c:v>
                </c:pt>
                <c:pt idx="2577">
                  <c:v>4.0380432293589434</c:v>
                </c:pt>
                <c:pt idx="2578">
                  <c:v>4.0380435194954476</c:v>
                </c:pt>
                <c:pt idx="2579">
                  <c:v>4.0380439697659476</c:v>
                </c:pt>
                <c:pt idx="2580">
                  <c:v>4.0380400406014401</c:v>
                </c:pt>
                <c:pt idx="2581">
                  <c:v>4.0380401735398639</c:v>
                </c:pt>
                <c:pt idx="2582">
                  <c:v>4.0380335776628051</c:v>
                </c:pt>
                <c:pt idx="2583">
                  <c:v>4.0380374552791842</c:v>
                </c:pt>
                <c:pt idx="2584">
                  <c:v>4.0380361802109102</c:v>
                </c:pt>
                <c:pt idx="2585">
                  <c:v>4.0380364699300886</c:v>
                </c:pt>
                <c:pt idx="2586">
                  <c:v>4.0380355108640966</c:v>
                </c:pt>
                <c:pt idx="2587">
                  <c:v>4.0380328299433428</c:v>
                </c:pt>
                <c:pt idx="2588">
                  <c:v>4.0380324923279796</c:v>
                </c:pt>
                <c:pt idx="2589">
                  <c:v>4.0380338784759688</c:v>
                </c:pt>
                <c:pt idx="2590">
                  <c:v>4.0380304184549134</c:v>
                </c:pt>
                <c:pt idx="2591">
                  <c:v>4.0380310217626487</c:v>
                </c:pt>
                <c:pt idx="2592">
                  <c:v>4.0380277157304949</c:v>
                </c:pt>
                <c:pt idx="2593">
                  <c:v>4.0380286299540211</c:v>
                </c:pt>
                <c:pt idx="2594">
                  <c:v>4.0380273579975343</c:v>
                </c:pt>
                <c:pt idx="2595">
                  <c:v>4.0380262415463726</c:v>
                </c:pt>
                <c:pt idx="2596">
                  <c:v>4.0380257510876207</c:v>
                </c:pt>
                <c:pt idx="2597">
                  <c:v>4.0380244793426892</c:v>
                </c:pt>
                <c:pt idx="2598">
                  <c:v>4.0380230500985768</c:v>
                </c:pt>
                <c:pt idx="2599">
                  <c:v>4.038021619591273</c:v>
                </c:pt>
                <c:pt idx="2600">
                  <c:v>4.0380200313202961</c:v>
                </c:pt>
                <c:pt idx="2601">
                  <c:v>4.0380195372026284</c:v>
                </c:pt>
                <c:pt idx="2602">
                  <c:v>4.0380206098452023</c:v>
                </c:pt>
                <c:pt idx="2603">
                  <c:v>4.038018714126391</c:v>
                </c:pt>
                <c:pt idx="2604">
                  <c:v>4.0380179114838661</c:v>
                </c:pt>
                <c:pt idx="2605">
                  <c:v>4.0380161701837087</c:v>
                </c:pt>
                <c:pt idx="2606">
                  <c:v>4.0380155223986041</c:v>
                </c:pt>
                <c:pt idx="2607">
                  <c:v>4.0380050133439456</c:v>
                </c:pt>
                <c:pt idx="2608">
                  <c:v>4.0380137321714864</c:v>
                </c:pt>
                <c:pt idx="2609">
                  <c:v>4.0380135557808634</c:v>
                </c:pt>
                <c:pt idx="2610">
                  <c:v>4.0380118159991074</c:v>
                </c:pt>
                <c:pt idx="2611">
                  <c:v>4.0380110135784202</c:v>
                </c:pt>
                <c:pt idx="2612">
                  <c:v>4.0380103679883899</c:v>
                </c:pt>
                <c:pt idx="2613">
                  <c:v>4.0380095668600822</c:v>
                </c:pt>
                <c:pt idx="2614">
                  <c:v>4.03800688794687</c:v>
                </c:pt>
                <c:pt idx="2615">
                  <c:v>4.0380067086661198</c:v>
                </c:pt>
                <c:pt idx="2616">
                  <c:v>4.038006844843177</c:v>
                </c:pt>
                <c:pt idx="2617">
                  <c:v>4.0380054187247394</c:v>
                </c:pt>
                <c:pt idx="2618">
                  <c:v>4.0380047739874563</c:v>
                </c:pt>
                <c:pt idx="2619">
                  <c:v>4.0380031910703789</c:v>
                </c:pt>
                <c:pt idx="2620">
                  <c:v>4.0380019196086581</c:v>
                </c:pt>
                <c:pt idx="2621">
                  <c:v>4.0380006471485812</c:v>
                </c:pt>
                <c:pt idx="2622">
                  <c:v>4.0380004698472112</c:v>
                </c:pt>
                <c:pt idx="2623">
                  <c:v>4.0379998250047047</c:v>
                </c:pt>
                <c:pt idx="2624">
                  <c:v>4.0379983984854837</c:v>
                </c:pt>
                <c:pt idx="2625">
                  <c:v>4.0379972838614817</c:v>
                </c:pt>
                <c:pt idx="2626">
                  <c:v>4.0379972646500759</c:v>
                </c:pt>
                <c:pt idx="2627">
                  <c:v>4.0379953695813473</c:v>
                </c:pt>
                <c:pt idx="2628">
                  <c:v>4.0379950373440057</c:v>
                </c:pt>
                <c:pt idx="2629">
                  <c:v>4.037994706951971</c:v>
                </c:pt>
                <c:pt idx="2630">
                  <c:v>4.0379923435185257</c:v>
                </c:pt>
                <c:pt idx="2631">
                  <c:v>4.0379907587737209</c:v>
                </c:pt>
                <c:pt idx="2632">
                  <c:v>4.0379913636835978</c:v>
                </c:pt>
                <c:pt idx="2633">
                  <c:v>4.0379886861574299</c:v>
                </c:pt>
                <c:pt idx="2634">
                  <c:v>4.0379891342642136</c:v>
                </c:pt>
                <c:pt idx="2635">
                  <c:v>4.0379869254536613</c:v>
                </c:pt>
                <c:pt idx="2636">
                  <c:v>4.0379865915253772</c:v>
                </c:pt>
                <c:pt idx="2637">
                  <c:v>4.0379870420492212</c:v>
                </c:pt>
                <c:pt idx="2638">
                  <c:v>4.037986087914943</c:v>
                </c:pt>
                <c:pt idx="2639">
                  <c:v>4.0379840380968783</c:v>
                </c:pt>
                <c:pt idx="2640">
                  <c:v>4.0379832376474614</c:v>
                </c:pt>
                <c:pt idx="2641">
                  <c:v>4.03798024604124</c:v>
                </c:pt>
                <c:pt idx="2642">
                  <c:v>4.0379806926166193</c:v>
                </c:pt>
                <c:pt idx="2643">
                  <c:v>4.037982082157928</c:v>
                </c:pt>
                <c:pt idx="2644">
                  <c:v>4.0379792523242539</c:v>
                </c:pt>
                <c:pt idx="2645">
                  <c:v>4.037978608693658</c:v>
                </c:pt>
                <c:pt idx="2646">
                  <c:v>4.037976244182139</c:v>
                </c:pt>
                <c:pt idx="2647">
                  <c:v>4.0379760670170954</c:v>
                </c:pt>
                <c:pt idx="2648">
                  <c:v>4.0379644656268816</c:v>
                </c:pt>
                <c:pt idx="2649">
                  <c:v>4.037976000205509</c:v>
                </c:pt>
                <c:pt idx="2650">
                  <c:v>4.037973952503946</c:v>
                </c:pt>
                <c:pt idx="2651">
                  <c:v>4.0379711191810763</c:v>
                </c:pt>
                <c:pt idx="2652">
                  <c:v>4.0379715675562284</c:v>
                </c:pt>
                <c:pt idx="2653">
                  <c:v>4.0379701418917584</c:v>
                </c:pt>
                <c:pt idx="2654">
                  <c:v>4.0379682451687726</c:v>
                </c:pt>
                <c:pt idx="2655">
                  <c:v>4.0379694764841361</c:v>
                </c:pt>
                <c:pt idx="2656">
                  <c:v>4.0379686791605929</c:v>
                </c:pt>
                <c:pt idx="2657">
                  <c:v>4.0379658476055464</c:v>
                </c:pt>
                <c:pt idx="2658">
                  <c:v>4.0379639498267563</c:v>
                </c:pt>
                <c:pt idx="2659">
                  <c:v>4.0379658061385664</c:v>
                </c:pt>
                <c:pt idx="2660">
                  <c:v>4.0379637573598428</c:v>
                </c:pt>
                <c:pt idx="2661">
                  <c:v>4.0379620186679537</c:v>
                </c:pt>
                <c:pt idx="2662">
                  <c:v>4.0379641907775872</c:v>
                </c:pt>
                <c:pt idx="2663">
                  <c:v>4.0379580761660607</c:v>
                </c:pt>
                <c:pt idx="2664">
                  <c:v>4.0379599296623709</c:v>
                </c:pt>
                <c:pt idx="2665">
                  <c:v>4.0379597563453036</c:v>
                </c:pt>
                <c:pt idx="2666">
                  <c:v>4.0379586462951584</c:v>
                </c:pt>
                <c:pt idx="2667">
                  <c:v>4.0379580054656889</c:v>
                </c:pt>
                <c:pt idx="2668">
                  <c:v>4.0379550176043821</c:v>
                </c:pt>
                <c:pt idx="2669">
                  <c:v>4.0379559370964104</c:v>
                </c:pt>
                <c:pt idx="2670">
                  <c:v>4.0379557665034076</c:v>
                </c:pt>
                <c:pt idx="2671">
                  <c:v>4.0379523112210567</c:v>
                </c:pt>
                <c:pt idx="2672">
                  <c:v>4.037952918220852</c:v>
                </c:pt>
                <c:pt idx="2673">
                  <c:v>4.0379514950728694</c:v>
                </c:pt>
                <c:pt idx="2674">
                  <c:v>4.0379514794280018</c:v>
                </c:pt>
                <c:pt idx="2675">
                  <c:v>4.0379491187500554</c:v>
                </c:pt>
                <c:pt idx="2676">
                  <c:v>4.0379476931360374</c:v>
                </c:pt>
                <c:pt idx="2677">
                  <c:v>4.0379490835945502</c:v>
                </c:pt>
                <c:pt idx="2678">
                  <c:v>4.0379470373979567</c:v>
                </c:pt>
                <c:pt idx="2679">
                  <c:v>4.0379438925208646</c:v>
                </c:pt>
                <c:pt idx="2680">
                  <c:v>4.037940428554502</c:v>
                </c:pt>
                <c:pt idx="2681">
                  <c:v>4.0379436876176227</c:v>
                </c:pt>
                <c:pt idx="2682">
                  <c:v>4.0379424199460754</c:v>
                </c:pt>
                <c:pt idx="2683">
                  <c:v>4.0379427164768451</c:v>
                </c:pt>
                <c:pt idx="2684">
                  <c:v>4.0379414514283036</c:v>
                </c:pt>
                <c:pt idx="2685">
                  <c:v>4.0379389336505902</c:v>
                </c:pt>
                <c:pt idx="2686">
                  <c:v>4.0379393850553242</c:v>
                </c:pt>
                <c:pt idx="2687">
                  <c:v>4.0379385884463446</c:v>
                </c:pt>
                <c:pt idx="2688">
                  <c:v>4.0379368533802786</c:v>
                </c:pt>
                <c:pt idx="2689">
                  <c:v>4.0379366811584534</c:v>
                </c:pt>
                <c:pt idx="2690">
                  <c:v>4.0379355722616772</c:v>
                </c:pt>
                <c:pt idx="2691">
                  <c:v>4.0379344629860308</c:v>
                </c:pt>
                <c:pt idx="2692">
                  <c:v>4.0379331966897656</c:v>
                </c:pt>
                <c:pt idx="2693">
                  <c:v>4.0379311470784041</c:v>
                </c:pt>
                <c:pt idx="2694">
                  <c:v>4.0379289379607277</c:v>
                </c:pt>
                <c:pt idx="2695">
                  <c:v>4.0379300121253721</c:v>
                </c:pt>
                <c:pt idx="2696">
                  <c:v>4.03793030946784</c:v>
                </c:pt>
                <c:pt idx="2697">
                  <c:v>4.0379277932386071</c:v>
                </c:pt>
                <c:pt idx="2698">
                  <c:v>4.0379284029151679</c:v>
                </c:pt>
                <c:pt idx="2699">
                  <c:v>4.0379257303644307</c:v>
                </c:pt>
                <c:pt idx="2700">
                  <c:v>4.0379275915751442</c:v>
                </c:pt>
                <c:pt idx="2701">
                  <c:v>4.037924922454617</c:v>
                </c:pt>
                <c:pt idx="2702">
                  <c:v>4.0379236568207171</c:v>
                </c:pt>
                <c:pt idx="2703">
                  <c:v>4.0379223905418398</c:v>
                </c:pt>
                <c:pt idx="2704">
                  <c:v>4.0379226883782096</c:v>
                </c:pt>
                <c:pt idx="2705">
                  <c:v>4.0379193902344577</c:v>
                </c:pt>
                <c:pt idx="2706">
                  <c:v>4.0379214066475297</c:v>
                </c:pt>
                <c:pt idx="2707">
                  <c:v>4.0379185799741792</c:v>
                </c:pt>
                <c:pt idx="2708">
                  <c:v>4.0379184085086486</c:v>
                </c:pt>
                <c:pt idx="2709">
                  <c:v>4.0379166744113109</c:v>
                </c:pt>
                <c:pt idx="2710">
                  <c:v>4.0379154075243369</c:v>
                </c:pt>
                <c:pt idx="2711">
                  <c:v>4.0379153919916799</c:v>
                </c:pt>
                <c:pt idx="2712">
                  <c:v>4.0379152225561512</c:v>
                </c:pt>
                <c:pt idx="2713">
                  <c:v>4.0379133338714457</c:v>
                </c:pt>
                <c:pt idx="2714">
                  <c:v>4.037912538299306</c:v>
                </c:pt>
                <c:pt idx="2715">
                  <c:v>4.0379097084459286</c:v>
                </c:pt>
                <c:pt idx="2716">
                  <c:v>4.0379101600935501</c:v>
                </c:pt>
                <c:pt idx="2717">
                  <c:v>4.0379106156262861</c:v>
                </c:pt>
                <c:pt idx="2718">
                  <c:v>4.0379091972570711</c:v>
                </c:pt>
                <c:pt idx="2719">
                  <c:v>4.037907151810967</c:v>
                </c:pt>
                <c:pt idx="2720">
                  <c:v>4.0379063551104659</c:v>
                </c:pt>
                <c:pt idx="2721">
                  <c:v>4.0379055589186024</c:v>
                </c:pt>
                <c:pt idx="2722">
                  <c:v>4.0379044503338459</c:v>
                </c:pt>
                <c:pt idx="2723">
                  <c:v>4.0379036542698108</c:v>
                </c:pt>
                <c:pt idx="2724">
                  <c:v>4.037902858714185</c:v>
                </c:pt>
                <c:pt idx="2725">
                  <c:v>4.0379031591706571</c:v>
                </c:pt>
                <c:pt idx="2726">
                  <c:v>4.0379000204717883</c:v>
                </c:pt>
                <c:pt idx="2727">
                  <c:v>4.0378989099859659</c:v>
                </c:pt>
                <c:pt idx="2728">
                  <c:v>4.0378976424935766</c:v>
                </c:pt>
                <c:pt idx="2729">
                  <c:v>4.0378988782361862</c:v>
                </c:pt>
                <c:pt idx="2730">
                  <c:v>4.0378976162104054</c:v>
                </c:pt>
                <c:pt idx="2731">
                  <c:v>4.0378963535380148</c:v>
                </c:pt>
                <c:pt idx="2732">
                  <c:v>4.0378955593806616</c:v>
                </c:pt>
                <c:pt idx="2733">
                  <c:v>4.0378935138039944</c:v>
                </c:pt>
                <c:pt idx="2734">
                  <c:v>4.0378933430667381</c:v>
                </c:pt>
                <c:pt idx="2735">
                  <c:v>4.0378916098034399</c:v>
                </c:pt>
                <c:pt idx="2736">
                  <c:v>4.0378903438963949</c:v>
                </c:pt>
                <c:pt idx="2737">
                  <c:v>4.0378903289003123</c:v>
                </c:pt>
                <c:pt idx="2738">
                  <c:v>4.0378889082788092</c:v>
                </c:pt>
                <c:pt idx="2739">
                  <c:v>4.0378892078053434</c:v>
                </c:pt>
                <c:pt idx="2740">
                  <c:v>4.0378860683027904</c:v>
                </c:pt>
                <c:pt idx="2741">
                  <c:v>4.0378862088391223</c:v>
                </c:pt>
                <c:pt idx="2742">
                  <c:v>4.0378866654344749</c:v>
                </c:pt>
                <c:pt idx="2743">
                  <c:v>4.0378846223029354</c:v>
                </c:pt>
                <c:pt idx="2744">
                  <c:v>4.037882732744813</c:v>
                </c:pt>
                <c:pt idx="2745">
                  <c:v>4.0378842831864841</c:v>
                </c:pt>
                <c:pt idx="2746">
                  <c:v>4.037881146143933</c:v>
                </c:pt>
                <c:pt idx="2747">
                  <c:v>4.0378806633255584</c:v>
                </c:pt>
                <c:pt idx="2748">
                  <c:v>4.0378800252847649</c:v>
                </c:pt>
                <c:pt idx="2749">
                  <c:v>4.0378797012534324</c:v>
                </c:pt>
                <c:pt idx="2750">
                  <c:v>4.0378778143123686</c:v>
                </c:pt>
                <c:pt idx="2751">
                  <c:v>4.0378795237550156</c:v>
                </c:pt>
                <c:pt idx="2752">
                  <c:v>4.0378762333537903</c:v>
                </c:pt>
                <c:pt idx="2753">
                  <c:v>4.0378738753358743</c:v>
                </c:pt>
                <c:pt idx="2754">
                  <c:v>4.0378729216785842</c:v>
                </c:pt>
                <c:pt idx="2755">
                  <c:v>4.0378730635026452</c:v>
                </c:pt>
                <c:pt idx="2756">
                  <c:v>4.0378725825743054</c:v>
                </c:pt>
                <c:pt idx="2757">
                  <c:v>4.0378700686542146</c:v>
                </c:pt>
                <c:pt idx="2758">
                  <c:v>4.0378697411722522</c:v>
                </c:pt>
                <c:pt idx="2759">
                  <c:v>4.0378694155307233</c:v>
                </c:pt>
                <c:pt idx="2760">
                  <c:v>4.0378683093748906</c:v>
                </c:pt>
                <c:pt idx="2761">
                  <c:v>4.0378673592722976</c:v>
                </c:pt>
                <c:pt idx="2762">
                  <c:v>4.0378656268822279</c:v>
                </c:pt>
                <c:pt idx="2763">
                  <c:v>4.0378654570300867</c:v>
                </c:pt>
                <c:pt idx="2764">
                  <c:v>4.0378638812033776</c:v>
                </c:pt>
                <c:pt idx="2765">
                  <c:v>4.0378641813952658</c:v>
                </c:pt>
                <c:pt idx="2766">
                  <c:v>4.0378629203411656</c:v>
                </c:pt>
                <c:pt idx="2767">
                  <c:v>4.0378627540223917</c:v>
                </c:pt>
                <c:pt idx="2768">
                  <c:v>4.0378597731419577</c:v>
                </c:pt>
                <c:pt idx="2769">
                  <c:v>4.0378603857217623</c:v>
                </c:pt>
                <c:pt idx="2770">
                  <c:v>4.0378577166834324</c:v>
                </c:pt>
                <c:pt idx="2771">
                  <c:v>4.0378589548365449</c:v>
                </c:pt>
                <c:pt idx="2772">
                  <c:v>4.0378559742270612</c:v>
                </c:pt>
                <c:pt idx="2773">
                  <c:v>4.0378556481037293</c:v>
                </c:pt>
                <c:pt idx="2774">
                  <c:v>4.0378543850651996</c:v>
                </c:pt>
                <c:pt idx="2775">
                  <c:v>4.0378539035243408</c:v>
                </c:pt>
                <c:pt idx="2776">
                  <c:v>4.037853423200028</c:v>
                </c:pt>
                <c:pt idx="2777">
                  <c:v>4.0378507537401509</c:v>
                </c:pt>
                <c:pt idx="2778">
                  <c:v>4.0378507396204952</c:v>
                </c:pt>
                <c:pt idx="2779">
                  <c:v>4.037850415195968</c:v>
                </c:pt>
                <c:pt idx="2780">
                  <c:v>4.0378500926105936</c:v>
                </c:pt>
                <c:pt idx="2781">
                  <c:v>4.0378467988669424</c:v>
                </c:pt>
                <c:pt idx="2782">
                  <c:v>4.0378470973934011</c:v>
                </c:pt>
                <c:pt idx="2783">
                  <c:v>4.037844896010891</c:v>
                </c:pt>
                <c:pt idx="2784">
                  <c:v>4.0378461335646394</c:v>
                </c:pt>
                <c:pt idx="2785">
                  <c:v>4.0378462820691539</c:v>
                </c:pt>
                <c:pt idx="2786">
                  <c:v>4.0378434607866636</c:v>
                </c:pt>
                <c:pt idx="2787">
                  <c:v>4.0378432941574136</c:v>
                </c:pt>
                <c:pt idx="2788">
                  <c:v>4.03784187806448</c:v>
                </c:pt>
                <c:pt idx="2789">
                  <c:v>4.0378406173018888</c:v>
                </c:pt>
                <c:pt idx="2790">
                  <c:v>4.037840450850819</c:v>
                </c:pt>
                <c:pt idx="2791">
                  <c:v>4.0378380962327673</c:v>
                </c:pt>
                <c:pt idx="2792">
                  <c:v>4.0378387104103082</c:v>
                </c:pt>
                <c:pt idx="2793">
                  <c:v>4.0378368258105626</c:v>
                </c:pt>
                <c:pt idx="2794">
                  <c:v>4.0378358773122374</c:v>
                </c:pt>
                <c:pt idx="2795">
                  <c:v>4.0378335205524492</c:v>
                </c:pt>
                <c:pt idx="2796">
                  <c:v>4.0378342893347314</c:v>
                </c:pt>
                <c:pt idx="2797">
                  <c:v>4.0378330290707058</c:v>
                </c:pt>
                <c:pt idx="2798">
                  <c:v>4.0378328630948843</c:v>
                </c:pt>
                <c:pt idx="2799">
                  <c:v>4.0378323865631476</c:v>
                </c:pt>
                <c:pt idx="2800">
                  <c:v>4.0378317548274874</c:v>
                </c:pt>
                <c:pt idx="2801">
                  <c:v>4.0378294030818447</c:v>
                </c:pt>
                <c:pt idx="2802">
                  <c:v>4.0378289249491033</c:v>
                </c:pt>
                <c:pt idx="2803">
                  <c:v>4.0378265704856799</c:v>
                </c:pt>
                <c:pt idx="2804">
                  <c:v>4.0378249945272806</c:v>
                </c:pt>
                <c:pt idx="2805">
                  <c:v>4.0378265460799501</c:v>
                </c:pt>
                <c:pt idx="2806">
                  <c:v>4.0378260708549654</c:v>
                </c:pt>
                <c:pt idx="2807">
                  <c:v>4.0378232500707796</c:v>
                </c:pt>
                <c:pt idx="2808">
                  <c:v>4.037822614546462</c:v>
                </c:pt>
                <c:pt idx="2809">
                  <c:v>4.0378216669631746</c:v>
                </c:pt>
                <c:pt idx="2810">
                  <c:v>4.0378205628473802</c:v>
                </c:pt>
                <c:pt idx="2811">
                  <c:v>4.0378186762769293</c:v>
                </c:pt>
                <c:pt idx="2812">
                  <c:v>4.0378210113462787</c:v>
                </c:pt>
                <c:pt idx="2813">
                  <c:v>4.0378180363216893</c:v>
                </c:pt>
                <c:pt idx="2814">
                  <c:v>4.0378170894860377</c:v>
                </c:pt>
                <c:pt idx="2815">
                  <c:v>4.0378159862983836</c:v>
                </c:pt>
                <c:pt idx="2816">
                  <c:v>4.0378150391392351</c:v>
                </c:pt>
                <c:pt idx="2817">
                  <c:v>4.0378139354501741</c:v>
                </c:pt>
                <c:pt idx="2818">
                  <c:v>4.0378139267923627</c:v>
                </c:pt>
                <c:pt idx="2819">
                  <c:v>4.0378126690373577</c:v>
                </c:pt>
                <c:pt idx="2820">
                  <c:v>4.0378125058631786</c:v>
                </c:pt>
                <c:pt idx="2821">
                  <c:v>4.0378114059739127</c:v>
                </c:pt>
                <c:pt idx="2822">
                  <c:v>4.0378092106532124</c:v>
                </c:pt>
                <c:pt idx="2823">
                  <c:v>4.0378090458735452</c:v>
                </c:pt>
                <c:pt idx="2824">
                  <c:v>4.0378071621635323</c:v>
                </c:pt>
                <c:pt idx="2825">
                  <c:v>4.0378074662807268</c:v>
                </c:pt>
                <c:pt idx="2826">
                  <c:v>4.0378065223904773</c:v>
                </c:pt>
                <c:pt idx="2827">
                  <c:v>4.0378052657445496</c:v>
                </c:pt>
                <c:pt idx="2828">
                  <c:v>4.0378040080911717</c:v>
                </c:pt>
                <c:pt idx="2829">
                  <c:v>4.0378022803883988</c:v>
                </c:pt>
                <c:pt idx="2830">
                  <c:v>4.0378019585393474</c:v>
                </c:pt>
                <c:pt idx="2831">
                  <c:v>4.0378006997342002</c:v>
                </c:pt>
                <c:pt idx="2832">
                  <c:v>4.0378008482864471</c:v>
                </c:pt>
                <c:pt idx="2833">
                  <c:v>4.037799122610422</c:v>
                </c:pt>
                <c:pt idx="2834">
                  <c:v>4.0377975511774018</c:v>
                </c:pt>
                <c:pt idx="2835">
                  <c:v>4.0377981682240014</c:v>
                </c:pt>
                <c:pt idx="2836">
                  <c:v>4.0377964431777373</c:v>
                </c:pt>
                <c:pt idx="2837">
                  <c:v>4.0377954981657886</c:v>
                </c:pt>
                <c:pt idx="2838">
                  <c:v>4.0377942404071669</c:v>
                </c:pt>
                <c:pt idx="2839">
                  <c:v>4.0377928252383981</c:v>
                </c:pt>
                <c:pt idx="2840">
                  <c:v>4.0377920345843048</c:v>
                </c:pt>
                <c:pt idx="2841">
                  <c:v>4.0377918702204072</c:v>
                </c:pt>
                <c:pt idx="2842">
                  <c:v>4.0377907695498161</c:v>
                </c:pt>
                <c:pt idx="2843">
                  <c:v>4.0377890427114389</c:v>
                </c:pt>
                <c:pt idx="2844">
                  <c:v>4.0377899732370359</c:v>
                </c:pt>
                <c:pt idx="2845">
                  <c:v>4.0377885624348009</c:v>
                </c:pt>
                <c:pt idx="2846">
                  <c:v>4.0377869939584334</c:v>
                </c:pt>
                <c:pt idx="2847">
                  <c:v>4.0377847979875812</c:v>
                </c:pt>
                <c:pt idx="2848">
                  <c:v>4.03778619677127</c:v>
                </c:pt>
                <c:pt idx="2849">
                  <c:v>4.0377836910626739</c:v>
                </c:pt>
                <c:pt idx="2850">
                  <c:v>4.0377825890896553</c:v>
                </c:pt>
                <c:pt idx="2851">
                  <c:v>4.0377816431296134</c:v>
                </c:pt>
                <c:pt idx="2852">
                  <c:v>4.0377822617386441</c:v>
                </c:pt>
                <c:pt idx="2853">
                  <c:v>4.0377810073713007</c:v>
                </c:pt>
                <c:pt idx="2854">
                  <c:v>4.0377814730715791</c:v>
                </c:pt>
                <c:pt idx="2855">
                  <c:v>4.0377727127762082</c:v>
                </c:pt>
                <c:pt idx="2856">
                  <c:v>4.0377781666257464</c:v>
                </c:pt>
                <c:pt idx="2857">
                  <c:v>4.0377765988183274</c:v>
                </c:pt>
                <c:pt idx="2858">
                  <c:v>4.0377764372037728</c:v>
                </c:pt>
                <c:pt idx="2859">
                  <c:v>4.037775182928848</c:v>
                </c:pt>
                <c:pt idx="2860">
                  <c:v>4.0377715810192338</c:v>
                </c:pt>
                <c:pt idx="2861">
                  <c:v>4.0377715699209142</c:v>
                </c:pt>
                <c:pt idx="2862">
                  <c:v>4.0377704664380403</c:v>
                </c:pt>
                <c:pt idx="2863">
                  <c:v>4.0377715526062437</c:v>
                </c:pt>
                <c:pt idx="2864">
                  <c:v>4.0377693594741686</c:v>
                </c:pt>
                <c:pt idx="2865">
                  <c:v>4.0377693530494199</c:v>
                </c:pt>
                <c:pt idx="2866">
                  <c:v>4.037762935148872</c:v>
                </c:pt>
                <c:pt idx="2867">
                  <c:v>4.0377663576198408</c:v>
                </c:pt>
                <c:pt idx="2868">
                  <c:v>4.0377663507431647</c:v>
                </c:pt>
                <c:pt idx="2869">
                  <c:v>4.0377652516791214</c:v>
                </c:pt>
                <c:pt idx="2870">
                  <c:v>4.037764308619094</c:v>
                </c:pt>
                <c:pt idx="2871">
                  <c:v>4.0377633656172964</c:v>
                </c:pt>
                <c:pt idx="2872">
                  <c:v>4.037763048408948</c:v>
                </c:pt>
                <c:pt idx="2873">
                  <c:v>4.0377603864898912</c:v>
                </c:pt>
                <c:pt idx="2874">
                  <c:v>4.0377519317662598</c:v>
                </c:pt>
                <c:pt idx="2875">
                  <c:v>4.0377590990361769</c:v>
                </c:pt>
                <c:pt idx="2876">
                  <c:v>4.0377584679505354</c:v>
                </c:pt>
                <c:pt idx="2877">
                  <c:v>4.0377578376331673</c:v>
                </c:pt>
                <c:pt idx="2878">
                  <c:v>4.0377559569900274</c:v>
                </c:pt>
                <c:pt idx="2879">
                  <c:v>4.0377536042234237</c:v>
                </c:pt>
                <c:pt idx="2880">
                  <c:v>4.037754219920104</c:v>
                </c:pt>
                <c:pt idx="2881">
                  <c:v>4.0377454541336313</c:v>
                </c:pt>
                <c:pt idx="2882">
                  <c:v>4.0377530914455484</c:v>
                </c:pt>
                <c:pt idx="2883">
                  <c:v>4.0377535575956776</c:v>
                </c:pt>
                <c:pt idx="2884">
                  <c:v>4.0377516811453349</c:v>
                </c:pt>
                <c:pt idx="2885">
                  <c:v>4.0377498022647638</c:v>
                </c:pt>
                <c:pt idx="2886">
                  <c:v>4.0377505798298277</c:v>
                </c:pt>
                <c:pt idx="2887">
                  <c:v>4.0377494853858158</c:v>
                </c:pt>
                <c:pt idx="2888">
                  <c:v>4.0377487033194601</c:v>
                </c:pt>
                <c:pt idx="2889">
                  <c:v>4.0377469832823207</c:v>
                </c:pt>
                <c:pt idx="2890">
                  <c:v>4.0377451046990149</c:v>
                </c:pt>
                <c:pt idx="2891">
                  <c:v>4.0377430669476269</c:v>
                </c:pt>
                <c:pt idx="2892">
                  <c:v>4.0377438418941836</c:v>
                </c:pt>
                <c:pt idx="2893">
                  <c:v>4.0377421188040099</c:v>
                </c:pt>
                <c:pt idx="2894">
                  <c:v>4.0377407066670994</c:v>
                </c:pt>
                <c:pt idx="2895">
                  <c:v>4.0377375723641933</c:v>
                </c:pt>
                <c:pt idx="2896">
                  <c:v>4.0377403760990989</c:v>
                </c:pt>
                <c:pt idx="2897">
                  <c:v>4.0377389670745112</c:v>
                </c:pt>
                <c:pt idx="2898">
                  <c:v>4.0377380260879603</c:v>
                </c:pt>
                <c:pt idx="2899">
                  <c:v>4.0377370851584606</c:v>
                </c:pt>
                <c:pt idx="2900">
                  <c:v>4.0377345801522777</c:v>
                </c:pt>
                <c:pt idx="2901">
                  <c:v>4.0377355119534002</c:v>
                </c:pt>
                <c:pt idx="2902">
                  <c:v>4.0377323820952444</c:v>
                </c:pt>
                <c:pt idx="2903">
                  <c:v>4.0377334696667413</c:v>
                </c:pt>
                <c:pt idx="2904">
                  <c:v>4.0377320601623232</c:v>
                </c:pt>
                <c:pt idx="2905">
                  <c:v>4.0377311186872573</c:v>
                </c:pt>
                <c:pt idx="2906">
                  <c:v>4.0377309593237154</c:v>
                </c:pt>
                <c:pt idx="2907">
                  <c:v>4.0377295508826716</c:v>
                </c:pt>
                <c:pt idx="2908">
                  <c:v>4.0377292361430603</c:v>
                </c:pt>
                <c:pt idx="2909">
                  <c:v>4.0377272027663267</c:v>
                </c:pt>
                <c:pt idx="2910">
                  <c:v>4.0377270431763286</c:v>
                </c:pt>
                <c:pt idx="2911">
                  <c:v>4.0377246961045232</c:v>
                </c:pt>
                <c:pt idx="2912">
                  <c:v>4.0377245348451369</c:v>
                </c:pt>
                <c:pt idx="2913">
                  <c:v>4.0377240631194082</c:v>
                </c:pt>
                <c:pt idx="2914">
                  <c:v>4.0377223412719934</c:v>
                </c:pt>
                <c:pt idx="2915">
                  <c:v>4.0377221816889657</c:v>
                </c:pt>
                <c:pt idx="2916">
                  <c:v>4.03772155491367</c:v>
                </c:pt>
                <c:pt idx="2917">
                  <c:v>4.0377206163415416</c:v>
                </c:pt>
                <c:pt idx="2918">
                  <c:v>4.0377151418375687</c:v>
                </c:pt>
                <c:pt idx="2919">
                  <c:v>4.0377181008010892</c:v>
                </c:pt>
                <c:pt idx="2920">
                  <c:v>4.0377113731660392</c:v>
                </c:pt>
                <c:pt idx="2921">
                  <c:v>4.0377154220071594</c:v>
                </c:pt>
                <c:pt idx="2922">
                  <c:v>4.0377147924579733</c:v>
                </c:pt>
                <c:pt idx="2923">
                  <c:v>4.0377149460520583</c:v>
                </c:pt>
                <c:pt idx="2924">
                  <c:v>4.0377136951450296</c:v>
                </c:pt>
                <c:pt idx="2925">
                  <c:v>4.0377140074365938</c:v>
                </c:pt>
                <c:pt idx="2926">
                  <c:v>4.0377119771188053</c:v>
                </c:pt>
                <c:pt idx="2927">
                  <c:v>4.0377105693912556</c:v>
                </c:pt>
                <c:pt idx="2928">
                  <c:v>4.0377096296637589</c:v>
                </c:pt>
                <c:pt idx="2929">
                  <c:v>4.0377080643507064</c:v>
                </c:pt>
                <c:pt idx="2930">
                  <c:v>4.0377068102260729</c:v>
                </c:pt>
                <c:pt idx="2931">
                  <c:v>4.0377074320057984</c:v>
                </c:pt>
                <c:pt idx="2932">
                  <c:v>4.0377049302794719</c:v>
                </c:pt>
                <c:pt idx="2933">
                  <c:v>4.0377033623511016</c:v>
                </c:pt>
                <c:pt idx="2934">
                  <c:v>4.0377035134169086</c:v>
                </c:pt>
                <c:pt idx="2935">
                  <c:v>4.0377027292910146</c:v>
                </c:pt>
                <c:pt idx="2936">
                  <c:v>4.0377030403844234</c:v>
                </c:pt>
                <c:pt idx="2937">
                  <c:v>4.0377014782022522</c:v>
                </c:pt>
                <c:pt idx="2938">
                  <c:v>4.0376994450334829</c:v>
                </c:pt>
                <c:pt idx="2939">
                  <c:v>4.0376992856859371</c:v>
                </c:pt>
                <c:pt idx="2940">
                  <c:v>4.0376975646460904</c:v>
                </c:pt>
                <c:pt idx="2941">
                  <c:v>4.0376980310280306</c:v>
                </c:pt>
                <c:pt idx="2942">
                  <c:v>4.0376961555220943</c:v>
                </c:pt>
                <c:pt idx="2943">
                  <c:v>4.0376963104432084</c:v>
                </c:pt>
                <c:pt idx="2944">
                  <c:v>4.0376955303718276</c:v>
                </c:pt>
                <c:pt idx="2945">
                  <c:v>4.0376931864936569</c:v>
                </c:pt>
                <c:pt idx="2946">
                  <c:v>4.0376919337191559</c:v>
                </c:pt>
                <c:pt idx="2947">
                  <c:v>4.0376908364704676</c:v>
                </c:pt>
                <c:pt idx="2948">
                  <c:v>4.0376900515493661</c:v>
                </c:pt>
                <c:pt idx="2949">
                  <c:v>4.037689736379491</c:v>
                </c:pt>
                <c:pt idx="2950">
                  <c:v>4.0376892666851862</c:v>
                </c:pt>
                <c:pt idx="2951">
                  <c:v>4.0376880162381754</c:v>
                </c:pt>
                <c:pt idx="2952">
                  <c:v>4.0376850446810044</c:v>
                </c:pt>
                <c:pt idx="2953">
                  <c:v>4.0376858210171376</c:v>
                </c:pt>
                <c:pt idx="2954">
                  <c:v>4.0376853509165942</c:v>
                </c:pt>
                <c:pt idx="2955">
                  <c:v>4.0376839440733461</c:v>
                </c:pt>
                <c:pt idx="2956">
                  <c:v>4.037682379419417</c:v>
                </c:pt>
                <c:pt idx="2957">
                  <c:v>4.0376830025390076</c:v>
                </c:pt>
                <c:pt idx="2958">
                  <c:v>4.0376801894788157</c:v>
                </c:pt>
                <c:pt idx="2959">
                  <c:v>4.0376808119894534</c:v>
                </c:pt>
                <c:pt idx="2960">
                  <c:v>4.0376800312853094</c:v>
                </c:pt>
                <c:pt idx="2961">
                  <c:v>4.0376803459053923</c:v>
                </c:pt>
                <c:pt idx="2962">
                  <c:v>4.037678005432066</c:v>
                </c:pt>
                <c:pt idx="2963">
                  <c:v>4.0376761300697854</c:v>
                </c:pt>
                <c:pt idx="2964">
                  <c:v>4.0376751905619424</c:v>
                </c:pt>
                <c:pt idx="2965">
                  <c:v>4.0376736255267662</c:v>
                </c:pt>
                <c:pt idx="2966">
                  <c:v>4.0376736228111474</c:v>
                </c:pt>
                <c:pt idx="2967">
                  <c:v>4.0376744045672082</c:v>
                </c:pt>
                <c:pt idx="2968">
                  <c:v>4.0376720635552026</c:v>
                </c:pt>
                <c:pt idx="2969">
                  <c:v>4.0376720645532087</c:v>
                </c:pt>
                <c:pt idx="2970">
                  <c:v>4.0376697221445514</c:v>
                </c:pt>
                <c:pt idx="2971">
                  <c:v>4.0376689399909136</c:v>
                </c:pt>
                <c:pt idx="2972">
                  <c:v>4.0376676889350742</c:v>
                </c:pt>
                <c:pt idx="2973">
                  <c:v>4.0376687829748006</c:v>
                </c:pt>
                <c:pt idx="2974">
                  <c:v>4.0376669115316419</c:v>
                </c:pt>
                <c:pt idx="2975">
                  <c:v>4.0376656628641729</c:v>
                </c:pt>
                <c:pt idx="2976">
                  <c:v>4.0376648827586674</c:v>
                </c:pt>
                <c:pt idx="2977">
                  <c:v>4.0376636337565186</c:v>
                </c:pt>
                <c:pt idx="2978">
                  <c:v>4.0376611327974752</c:v>
                </c:pt>
                <c:pt idx="2979">
                  <c:v>4.0376612862119128</c:v>
                </c:pt>
                <c:pt idx="2980">
                  <c:v>4.0376617556595136</c:v>
                </c:pt>
                <c:pt idx="2981">
                  <c:v>4.0376584756441458</c:v>
                </c:pt>
                <c:pt idx="2982">
                  <c:v>4.037660193455145</c:v>
                </c:pt>
                <c:pt idx="2983">
                  <c:v>4.0376578528682776</c:v>
                </c:pt>
                <c:pt idx="2984">
                  <c:v>4.0376561338879933</c:v>
                </c:pt>
                <c:pt idx="2985">
                  <c:v>4.03765597652552</c:v>
                </c:pt>
                <c:pt idx="2986">
                  <c:v>4.0376548832059926</c:v>
                </c:pt>
                <c:pt idx="2987">
                  <c:v>4.037653632975803</c:v>
                </c:pt>
                <c:pt idx="2988">
                  <c:v>4.0376533203173786</c:v>
                </c:pt>
                <c:pt idx="2989">
                  <c:v>4.0376542605762449</c:v>
                </c:pt>
                <c:pt idx="2990">
                  <c:v>4.037652391372605</c:v>
                </c:pt>
                <c:pt idx="2991">
                  <c:v>4.037650988577238</c:v>
                </c:pt>
                <c:pt idx="2992">
                  <c:v>4.0376488026241937</c:v>
                </c:pt>
                <c:pt idx="2993">
                  <c:v>4.0376495845137717</c:v>
                </c:pt>
                <c:pt idx="2994">
                  <c:v>4.03764740000892</c:v>
                </c:pt>
                <c:pt idx="2995">
                  <c:v>4.0376455246805696</c:v>
                </c:pt>
                <c:pt idx="2996">
                  <c:v>4.037647400108507</c:v>
                </c:pt>
                <c:pt idx="2997">
                  <c:v>4.0376447483611644</c:v>
                </c:pt>
                <c:pt idx="2998">
                  <c:v>4.037644124701993</c:v>
                </c:pt>
                <c:pt idx="2999">
                  <c:v>4.037643502163295</c:v>
                </c:pt>
                <c:pt idx="3000">
                  <c:v>4.0376408474763963</c:v>
                </c:pt>
                <c:pt idx="3001">
                  <c:v>4.037641159236645</c:v>
                </c:pt>
                <c:pt idx="3002">
                  <c:v>4.0376413182691628</c:v>
                </c:pt>
                <c:pt idx="3003">
                  <c:v>4.0376403857599454</c:v>
                </c:pt>
                <c:pt idx="3004">
                  <c:v>4.0376374204130556</c:v>
                </c:pt>
                <c:pt idx="3005">
                  <c:v>4.0376369512324644</c:v>
                </c:pt>
                <c:pt idx="3006">
                  <c:v>4.0376361709484616</c:v>
                </c:pt>
                <c:pt idx="3007">
                  <c:v>4.0376350781378374</c:v>
                </c:pt>
                <c:pt idx="3008">
                  <c:v>4.0376347669598287</c:v>
                </c:pt>
                <c:pt idx="3009">
                  <c:v>4.0376350831224217</c:v>
                </c:pt>
                <c:pt idx="3010">
                  <c:v>4.0376329008574681</c:v>
                </c:pt>
                <c:pt idx="3011">
                  <c:v>4.0376313405978159</c:v>
                </c:pt>
                <c:pt idx="3012">
                  <c:v>4.0376288404455956</c:v>
                </c:pt>
                <c:pt idx="3013">
                  <c:v>4.0376297760854696</c:v>
                </c:pt>
                <c:pt idx="3014">
                  <c:v>4.0376285277639736</c:v>
                </c:pt>
                <c:pt idx="3015">
                  <c:v>4.0376275914463324</c:v>
                </c:pt>
                <c:pt idx="3016">
                  <c:v>4.0376269680205983</c:v>
                </c:pt>
                <c:pt idx="3017">
                  <c:v>4.0376283783576401</c:v>
                </c:pt>
                <c:pt idx="3018">
                  <c:v>4.0376257296013618</c:v>
                </c:pt>
                <c:pt idx="3019">
                  <c:v>4.0376237015036498</c:v>
                </c:pt>
                <c:pt idx="3020">
                  <c:v>4.0376232341684393</c:v>
                </c:pt>
                <c:pt idx="3021">
                  <c:v>4.0376219862220202</c:v>
                </c:pt>
                <c:pt idx="3022">
                  <c:v>4.0376196429681652</c:v>
                </c:pt>
                <c:pt idx="3023">
                  <c:v>4.0376188593981386</c:v>
                </c:pt>
                <c:pt idx="3024">
                  <c:v>4.0376185454849134</c:v>
                </c:pt>
                <c:pt idx="3025">
                  <c:v>4.0376183899072746</c:v>
                </c:pt>
                <c:pt idx="3026">
                  <c:v>4.0376185490775844</c:v>
                </c:pt>
                <c:pt idx="3027">
                  <c:v>4.0376169914720013</c:v>
                </c:pt>
                <c:pt idx="3028">
                  <c:v>4.0376155886452372</c:v>
                </c:pt>
                <c:pt idx="3029">
                  <c:v>4.0376152789899393</c:v>
                </c:pt>
                <c:pt idx="3030">
                  <c:v>4.0376143456884348</c:v>
                </c:pt>
                <c:pt idx="3031">
                  <c:v>4.0376126304624993</c:v>
                </c:pt>
                <c:pt idx="3032">
                  <c:v>4.0376112260714079</c:v>
                </c:pt>
                <c:pt idx="3033">
                  <c:v>4.0376110711635977</c:v>
                </c:pt>
                <c:pt idx="3034">
                  <c:v>4.037608729298297</c:v>
                </c:pt>
                <c:pt idx="3035">
                  <c:v>4.0376095110031613</c:v>
                </c:pt>
                <c:pt idx="3036">
                  <c:v>4.0376092030379338</c:v>
                </c:pt>
                <c:pt idx="3037">
                  <c:v>4.0376081151160514</c:v>
                </c:pt>
                <c:pt idx="3038">
                  <c:v>4.037605775876508</c:v>
                </c:pt>
                <c:pt idx="3039">
                  <c:v>4.0376057780353376</c:v>
                </c:pt>
                <c:pt idx="3040">
                  <c:v>4.0376046884920509</c:v>
                </c:pt>
                <c:pt idx="3041">
                  <c:v>4.0376039111961104</c:v>
                </c:pt>
                <c:pt idx="3042">
                  <c:v>4.0376025091188934</c:v>
                </c:pt>
                <c:pt idx="3043">
                  <c:v>4.0376025128103032</c:v>
                </c:pt>
                <c:pt idx="3044">
                  <c:v>4.0376014248106422</c:v>
                </c:pt>
                <c:pt idx="3045">
                  <c:v>4.0375997109672648</c:v>
                </c:pt>
                <c:pt idx="3046">
                  <c:v>4.0375984639075586</c:v>
                </c:pt>
                <c:pt idx="3047">
                  <c:v>4.0375979979549452</c:v>
                </c:pt>
                <c:pt idx="3048">
                  <c:v>4.0375956568701792</c:v>
                </c:pt>
                <c:pt idx="3049">
                  <c:v>4.0375962829236904</c:v>
                </c:pt>
                <c:pt idx="3050">
                  <c:v>4.0375973824206728</c:v>
                </c:pt>
                <c:pt idx="3051">
                  <c:v>4.0375942661496866</c:v>
                </c:pt>
                <c:pt idx="3052">
                  <c:v>4.0375938017838111</c:v>
                </c:pt>
                <c:pt idx="3053">
                  <c:v>4.0375909931867886</c:v>
                </c:pt>
                <c:pt idx="3054">
                  <c:v>4.0375914631632641</c:v>
                </c:pt>
                <c:pt idx="3055">
                  <c:v>4.0375902170220641</c:v>
                </c:pt>
                <c:pt idx="3056">
                  <c:v>4.0375881882971596</c:v>
                </c:pt>
                <c:pt idx="3057">
                  <c:v>4.0375841239071129</c:v>
                </c:pt>
                <c:pt idx="3058">
                  <c:v>4.0375877123331856</c:v>
                </c:pt>
                <c:pt idx="3059">
                  <c:v>4.0375866228966926</c:v>
                </c:pt>
                <c:pt idx="3060">
                  <c:v>4.0375866274298886</c:v>
                </c:pt>
                <c:pt idx="3061">
                  <c:v>4.0375830386211122</c:v>
                </c:pt>
                <c:pt idx="3062">
                  <c:v>4.037584758319066</c:v>
                </c:pt>
                <c:pt idx="3063">
                  <c:v>4.037583671313846</c:v>
                </c:pt>
                <c:pt idx="3064">
                  <c:v>4.0375832093352528</c:v>
                </c:pt>
                <c:pt idx="3065">
                  <c:v>4.0375811851054486</c:v>
                </c:pt>
                <c:pt idx="3066">
                  <c:v>4.0375796269236224</c:v>
                </c:pt>
                <c:pt idx="3067">
                  <c:v>4.0375793178460526</c:v>
                </c:pt>
                <c:pt idx="3068">
                  <c:v>4.0375780723877313</c:v>
                </c:pt>
                <c:pt idx="3069">
                  <c:v>4.0375785461972811</c:v>
                </c:pt>
                <c:pt idx="3070">
                  <c:v>4.0375769913400283</c:v>
                </c:pt>
                <c:pt idx="3071">
                  <c:v>4.0375757473711493</c:v>
                </c:pt>
                <c:pt idx="3072">
                  <c:v>4.037573720850574</c:v>
                </c:pt>
                <c:pt idx="3073">
                  <c:v>4.037573411179932</c:v>
                </c:pt>
                <c:pt idx="3074">
                  <c:v>4.037573572435079</c:v>
                </c:pt>
                <c:pt idx="3075">
                  <c:v>4.0375715478554426</c:v>
                </c:pt>
                <c:pt idx="3076">
                  <c:v>4.0375626408150076</c:v>
                </c:pt>
                <c:pt idx="3077">
                  <c:v>4.0375705971082771</c:v>
                </c:pt>
                <c:pt idx="3078">
                  <c:v>4.0375698230444046</c:v>
                </c:pt>
                <c:pt idx="3079">
                  <c:v>4.0375698313530899</c:v>
                </c:pt>
                <c:pt idx="3080">
                  <c:v>4.0375673406246921</c:v>
                </c:pt>
                <c:pt idx="3081">
                  <c:v>4.0375676598565233</c:v>
                </c:pt>
                <c:pt idx="3082">
                  <c:v>4.0375659502189603</c:v>
                </c:pt>
                <c:pt idx="3083">
                  <c:v>4.0375654891875294</c:v>
                </c:pt>
                <c:pt idx="3084">
                  <c:v>4.0375619024254004</c:v>
                </c:pt>
                <c:pt idx="3085">
                  <c:v>4.037562373433933</c:v>
                </c:pt>
                <c:pt idx="3086">
                  <c:v>4.0375611284639454</c:v>
                </c:pt>
                <c:pt idx="3087">
                  <c:v>4.0375612898996263</c:v>
                </c:pt>
                <c:pt idx="3088">
                  <c:v>4.0375603600354184</c:v>
                </c:pt>
                <c:pt idx="3089">
                  <c:v>4.0375584920637761</c:v>
                </c:pt>
                <c:pt idx="3090">
                  <c:v>4.0375575596316748</c:v>
                </c:pt>
                <c:pt idx="3091">
                  <c:v>4.0375561583525563</c:v>
                </c:pt>
                <c:pt idx="3092">
                  <c:v>4.0375560063609024</c:v>
                </c:pt>
                <c:pt idx="3093">
                  <c:v>4.0375541368228269</c:v>
                </c:pt>
                <c:pt idx="3094">
                  <c:v>4.0375541409599114</c:v>
                </c:pt>
                <c:pt idx="3095">
                  <c:v>4.0375536787421602</c:v>
                </c:pt>
                <c:pt idx="3096">
                  <c:v>4.0375529051345289</c:v>
                </c:pt>
                <c:pt idx="3097">
                  <c:v>4.0375508812895919</c:v>
                </c:pt>
                <c:pt idx="3098">
                  <c:v>4.0375501051128202</c:v>
                </c:pt>
                <c:pt idx="3099">
                  <c:v>4.0375496422011414</c:v>
                </c:pt>
                <c:pt idx="3100">
                  <c:v>4.0375487116074087</c:v>
                </c:pt>
                <c:pt idx="3101">
                  <c:v>4.0375469994094706</c:v>
                </c:pt>
                <c:pt idx="3102">
                  <c:v>4.0375466920501424</c:v>
                </c:pt>
                <c:pt idx="3103">
                  <c:v>4.0375454483951421</c:v>
                </c:pt>
                <c:pt idx="3104">
                  <c:v>4.0375442040800813</c:v>
                </c:pt>
                <c:pt idx="3105">
                  <c:v>4.0375446785125018</c:v>
                </c:pt>
                <c:pt idx="3106">
                  <c:v>4.0375428120613259</c:v>
                </c:pt>
                <c:pt idx="3107">
                  <c:v>4.0375414118724304</c:v>
                </c:pt>
                <c:pt idx="3108">
                  <c:v>4.0375412610959227</c:v>
                </c:pt>
                <c:pt idx="3109">
                  <c:v>4.0375395493150936</c:v>
                </c:pt>
                <c:pt idx="3110">
                  <c:v>4.0375404930316794</c:v>
                </c:pt>
                <c:pt idx="3111">
                  <c:v>4.0375376900731057</c:v>
                </c:pt>
                <c:pt idx="3112">
                  <c:v>4.0375376957781146</c:v>
                </c:pt>
                <c:pt idx="3113">
                  <c:v>4.0375361409391823</c:v>
                </c:pt>
                <c:pt idx="3114">
                  <c:v>4.0375347408412399</c:v>
                </c:pt>
                <c:pt idx="3115">
                  <c:v>4.0375344336650842</c:v>
                </c:pt>
                <c:pt idx="3116">
                  <c:v>4.037532877647048</c:v>
                </c:pt>
                <c:pt idx="3117">
                  <c:v>4.0375314761903631</c:v>
                </c:pt>
                <c:pt idx="3118">
                  <c:v>4.0375321057325904</c:v>
                </c:pt>
                <c:pt idx="3119">
                  <c:v>4.0375300823399396</c:v>
                </c:pt>
                <c:pt idx="3120">
                  <c:v>4.0375300879797393</c:v>
                </c:pt>
                <c:pt idx="3121">
                  <c:v>4.0375285331083122</c:v>
                </c:pt>
                <c:pt idx="3122">
                  <c:v>4.0375285399101131</c:v>
                </c:pt>
                <c:pt idx="3123">
                  <c:v>4.0375265169936583</c:v>
                </c:pt>
                <c:pt idx="3124">
                  <c:v>4.037525116337874</c:v>
                </c:pt>
                <c:pt idx="3125">
                  <c:v>4.0375259031071682</c:v>
                </c:pt>
                <c:pt idx="3126">
                  <c:v>4.037524506110687</c:v>
                </c:pt>
                <c:pt idx="3127">
                  <c:v>4.0375249837794254</c:v>
                </c:pt>
                <c:pt idx="3128">
                  <c:v>4.0375231206988476</c:v>
                </c:pt>
                <c:pt idx="3129">
                  <c:v>4.0375218801358441</c:v>
                </c:pt>
                <c:pt idx="3130">
                  <c:v>4.03752048262829</c:v>
                </c:pt>
                <c:pt idx="3131">
                  <c:v>4.0375193962243747</c:v>
                </c:pt>
                <c:pt idx="3132">
                  <c:v>4.037518622347064</c:v>
                </c:pt>
                <c:pt idx="3133">
                  <c:v>4.0375178487850274</c:v>
                </c:pt>
                <c:pt idx="3134">
                  <c:v>4.0375183263260368</c:v>
                </c:pt>
                <c:pt idx="3135">
                  <c:v>4.0375156813976583</c:v>
                </c:pt>
                <c:pt idx="3136">
                  <c:v>4.0375147512548306</c:v>
                </c:pt>
                <c:pt idx="3137">
                  <c:v>4.0375136648808114</c:v>
                </c:pt>
                <c:pt idx="3138">
                  <c:v>4.0375138287084686</c:v>
                </c:pt>
                <c:pt idx="3139">
                  <c:v>4.0375111817706228</c:v>
                </c:pt>
                <c:pt idx="3140">
                  <c:v>4.0375105623374621</c:v>
                </c:pt>
                <c:pt idx="3141">
                  <c:v>4.0375107252360252</c:v>
                </c:pt>
                <c:pt idx="3142">
                  <c:v>4.0375087030398413</c:v>
                </c:pt>
                <c:pt idx="3143">
                  <c:v>4.0375080844625071</c:v>
                </c:pt>
                <c:pt idx="3144">
                  <c:v>4.0375077795561349</c:v>
                </c:pt>
                <c:pt idx="3145">
                  <c:v>4.0375059133478954</c:v>
                </c:pt>
                <c:pt idx="3146">
                  <c:v>4.0375074835023241</c:v>
                </c:pt>
                <c:pt idx="3147">
                  <c:v>4.0375039020903012</c:v>
                </c:pt>
                <c:pt idx="3148">
                  <c:v>4.0375043777737982</c:v>
                </c:pt>
                <c:pt idx="3149">
                  <c:v>4.0375017309249879</c:v>
                </c:pt>
                <c:pt idx="3150">
                  <c:v>4.0375014240772478</c:v>
                </c:pt>
                <c:pt idx="3151">
                  <c:v>4.0374954913845889</c:v>
                </c:pt>
                <c:pt idx="3152">
                  <c:v>4.0375015813872723</c:v>
                </c:pt>
                <c:pt idx="3153">
                  <c:v>4.0374992501487919</c:v>
                </c:pt>
                <c:pt idx="3154">
                  <c:v>4.037497696505274</c:v>
                </c:pt>
                <c:pt idx="3155">
                  <c:v>4.0374969226765529</c:v>
                </c:pt>
                <c:pt idx="3156">
                  <c:v>4.0374948988032084</c:v>
                </c:pt>
                <c:pt idx="3157">
                  <c:v>4.0374949041207602</c:v>
                </c:pt>
                <c:pt idx="3158">
                  <c:v>4.0374944431594697</c:v>
                </c:pt>
                <c:pt idx="3159">
                  <c:v>4.0374935145871236</c:v>
                </c:pt>
                <c:pt idx="3160">
                  <c:v>4.0374935238670329</c:v>
                </c:pt>
                <c:pt idx="3161">
                  <c:v>4.0374924417883484</c:v>
                </c:pt>
                <c:pt idx="3162">
                  <c:v>4.037490577605646</c:v>
                </c:pt>
                <c:pt idx="3163">
                  <c:v>4.0374902740374363</c:v>
                </c:pt>
                <c:pt idx="3164">
                  <c:v>4.0374890345003092</c:v>
                </c:pt>
                <c:pt idx="3165">
                  <c:v>4.0374877939442362</c:v>
                </c:pt>
                <c:pt idx="3166">
                  <c:v>4.0374846769691706</c:v>
                </c:pt>
                <c:pt idx="3167">
                  <c:v>4.0374879625980364</c:v>
                </c:pt>
                <c:pt idx="3168">
                  <c:v>4.0374868833489614</c:v>
                </c:pt>
                <c:pt idx="3169">
                  <c:v>4.0374826776437276</c:v>
                </c:pt>
                <c:pt idx="3170">
                  <c:v>4.0374820576858541</c:v>
                </c:pt>
                <c:pt idx="3171">
                  <c:v>4.037481438843745</c:v>
                </c:pt>
                <c:pt idx="3172">
                  <c:v>4.037481602447488</c:v>
                </c:pt>
                <c:pt idx="3173">
                  <c:v>4.0374820817405608</c:v>
                </c:pt>
                <c:pt idx="3174">
                  <c:v>4.03747975159233</c:v>
                </c:pt>
                <c:pt idx="3175">
                  <c:v>4.0374794494703279</c:v>
                </c:pt>
                <c:pt idx="3176">
                  <c:v>4.0374777424368258</c:v>
                </c:pt>
                <c:pt idx="3177">
                  <c:v>4.0374755640806868</c:v>
                </c:pt>
                <c:pt idx="3178">
                  <c:v>4.0374758835055369</c:v>
                </c:pt>
                <c:pt idx="3179">
                  <c:v>4.0374752684189081</c:v>
                </c:pt>
                <c:pt idx="3180">
                  <c:v>4.0374732475468527</c:v>
                </c:pt>
                <c:pt idx="3181">
                  <c:v>4.0374723178056078</c:v>
                </c:pt>
                <c:pt idx="3182">
                  <c:v>4.0374724823026664</c:v>
                </c:pt>
                <c:pt idx="3183">
                  <c:v>4.0374715557702094</c:v>
                </c:pt>
                <c:pt idx="3184">
                  <c:v>4.0374701603233998</c:v>
                </c:pt>
                <c:pt idx="3185">
                  <c:v>4.0374692325515733</c:v>
                </c:pt>
                <c:pt idx="3186">
                  <c:v>4.0374684612661369</c:v>
                </c:pt>
                <c:pt idx="3187">
                  <c:v>4.0374690969897156</c:v>
                </c:pt>
                <c:pt idx="3188">
                  <c:v>4.0374670800786339</c:v>
                </c:pt>
                <c:pt idx="3189">
                  <c:v>4.0374649038452386</c:v>
                </c:pt>
                <c:pt idx="3190">
                  <c:v>4.0374641309680399</c:v>
                </c:pt>
                <c:pt idx="3191">
                  <c:v>4.0374633584047102</c:v>
                </c:pt>
                <c:pt idx="3192">
                  <c:v>4.0374633678005338</c:v>
                </c:pt>
                <c:pt idx="3193">
                  <c:v>4.0374627548796589</c:v>
                </c:pt>
                <c:pt idx="3194">
                  <c:v>4.0374613612525891</c:v>
                </c:pt>
                <c:pt idx="3195">
                  <c:v>4.0374618419534478</c:v>
                </c:pt>
                <c:pt idx="3196">
                  <c:v>4.0374592008625676</c:v>
                </c:pt>
                <c:pt idx="3197">
                  <c:v>4.0374584303572281</c:v>
                </c:pt>
                <c:pt idx="3198">
                  <c:v>4.0374571913986461</c:v>
                </c:pt>
                <c:pt idx="3199">
                  <c:v>4.0374568894847958</c:v>
                </c:pt>
                <c:pt idx="3200">
                  <c:v>4.0374564331405312</c:v>
                </c:pt>
                <c:pt idx="3201">
                  <c:v>4.0374550402942528</c:v>
                </c:pt>
                <c:pt idx="3202">
                  <c:v>4.03745364634013</c:v>
                </c:pt>
                <c:pt idx="3203">
                  <c:v>4.0374535013048867</c:v>
                </c:pt>
                <c:pt idx="3204">
                  <c:v>4.0374513267150274</c:v>
                </c:pt>
                <c:pt idx="3205">
                  <c:v>4.0374508679301266</c:v>
                </c:pt>
                <c:pt idx="3206">
                  <c:v>4.0374493164039809</c:v>
                </c:pt>
                <c:pt idx="3207">
                  <c:v>4.0374485445843558</c:v>
                </c:pt>
                <c:pt idx="3208">
                  <c:v>4.0374493363036574</c:v>
                </c:pt>
                <c:pt idx="3209">
                  <c:v>4.03744794473144</c:v>
                </c:pt>
                <c:pt idx="3210">
                  <c:v>4.0374468645516597</c:v>
                </c:pt>
                <c:pt idx="3211">
                  <c:v>4.0374457837954179</c:v>
                </c:pt>
                <c:pt idx="3212">
                  <c:v>4.0374445465698683</c:v>
                </c:pt>
                <c:pt idx="3213">
                  <c:v>4.0374433083239039</c:v>
                </c:pt>
                <c:pt idx="3214">
                  <c:v>4.037443163512572</c:v>
                </c:pt>
                <c:pt idx="3215">
                  <c:v>4.0374417704471854</c:v>
                </c:pt>
                <c:pt idx="3216">
                  <c:v>4.0374403760951534</c:v>
                </c:pt>
                <c:pt idx="3217">
                  <c:v>4.0374400745463763</c:v>
                </c:pt>
                <c:pt idx="3218">
                  <c:v>4.037437899320464</c:v>
                </c:pt>
                <c:pt idx="3219">
                  <c:v>4.0374380650014343</c:v>
                </c:pt>
                <c:pt idx="3220">
                  <c:v>4.0374362019234447</c:v>
                </c:pt>
                <c:pt idx="3221">
                  <c:v>4.0374291786847412</c:v>
                </c:pt>
                <c:pt idx="3222">
                  <c:v>4.0374354229586631</c:v>
                </c:pt>
                <c:pt idx="3223">
                  <c:v>4.0374310598420342</c:v>
                </c:pt>
                <c:pt idx="3224">
                  <c:v>4.0374330949917283</c:v>
                </c:pt>
                <c:pt idx="3225">
                  <c:v>4.0374326380086227</c:v>
                </c:pt>
                <c:pt idx="3226">
                  <c:v>4.0374315572509367</c:v>
                </c:pt>
                <c:pt idx="3227">
                  <c:v>4.0374312574906526</c:v>
                </c:pt>
                <c:pt idx="3228">
                  <c:v>4.0374297092524518</c:v>
                </c:pt>
                <c:pt idx="3229">
                  <c:v>4.0374287844318166</c:v>
                </c:pt>
                <c:pt idx="3230">
                  <c:v>4.0374278596572184</c:v>
                </c:pt>
                <c:pt idx="3231">
                  <c:v>4.0374272474121016</c:v>
                </c:pt>
                <c:pt idx="3232">
                  <c:v>4.0374202284211496</c:v>
                </c:pt>
                <c:pt idx="3233">
                  <c:v>4.0374230381857856</c:v>
                </c:pt>
                <c:pt idx="3234">
                  <c:v>4.0374242958992674</c:v>
                </c:pt>
                <c:pt idx="3235">
                  <c:v>4.0374196209702751</c:v>
                </c:pt>
                <c:pt idx="3236">
                  <c:v>4.0374227497309239</c:v>
                </c:pt>
                <c:pt idx="3237">
                  <c:v>4.0374219828581683</c:v>
                </c:pt>
                <c:pt idx="3238">
                  <c:v>4.0374204351021286</c:v>
                </c:pt>
                <c:pt idx="3239">
                  <c:v>4.0374198232237974</c:v>
                </c:pt>
                <c:pt idx="3240">
                  <c:v>4.0374173370658104</c:v>
                </c:pt>
                <c:pt idx="3241">
                  <c:v>4.0374178157404934</c:v>
                </c:pt>
                <c:pt idx="3242">
                  <c:v>4.0374179859851216</c:v>
                </c:pt>
                <c:pt idx="3243">
                  <c:v>4.0374165964812248</c:v>
                </c:pt>
                <c:pt idx="3244">
                  <c:v>4.0374142680923661</c:v>
                </c:pt>
                <c:pt idx="3245">
                  <c:v>4.0374120919867016</c:v>
                </c:pt>
                <c:pt idx="3246">
                  <c:v>4.0374130379774913</c:v>
                </c:pt>
                <c:pt idx="3247">
                  <c:v>4.0374127391072756</c:v>
                </c:pt>
                <c:pt idx="3248">
                  <c:v>4.0374097851758401</c:v>
                </c:pt>
                <c:pt idx="3249">
                  <c:v>4.0374097950380294</c:v>
                </c:pt>
                <c:pt idx="3250">
                  <c:v>4.0374102763139614</c:v>
                </c:pt>
                <c:pt idx="3251">
                  <c:v>4.0374085738284942</c:v>
                </c:pt>
                <c:pt idx="3252">
                  <c:v>4.0374065565220194</c:v>
                </c:pt>
                <c:pt idx="3253">
                  <c:v>4.0374064116577202</c:v>
                </c:pt>
                <c:pt idx="3254">
                  <c:v>4.0374065813468762</c:v>
                </c:pt>
                <c:pt idx="3255">
                  <c:v>4.0374044101767126</c:v>
                </c:pt>
                <c:pt idx="3256">
                  <c:v>4.037403798347766</c:v>
                </c:pt>
                <c:pt idx="3257">
                  <c:v>4.037403656146128</c:v>
                </c:pt>
                <c:pt idx="3258">
                  <c:v>4.0374027348788672</c:v>
                </c:pt>
                <c:pt idx="3259">
                  <c:v>4.0374004072269782</c:v>
                </c:pt>
                <c:pt idx="3260">
                  <c:v>4.0374002633751056</c:v>
                </c:pt>
                <c:pt idx="3261">
                  <c:v>4.0374001217897364</c:v>
                </c:pt>
                <c:pt idx="3262">
                  <c:v>4.0373992011467266</c:v>
                </c:pt>
                <c:pt idx="3263">
                  <c:v>4.0373964052692859</c:v>
                </c:pt>
                <c:pt idx="3264">
                  <c:v>4.0373964171057297</c:v>
                </c:pt>
                <c:pt idx="3265">
                  <c:v>4.0373945562058271</c:v>
                </c:pt>
                <c:pt idx="3266">
                  <c:v>4.0373942554946094</c:v>
                </c:pt>
                <c:pt idx="3267">
                  <c:v>4.0373934879249438</c:v>
                </c:pt>
                <c:pt idx="3268">
                  <c:v>4.0373920955817058</c:v>
                </c:pt>
                <c:pt idx="3269">
                  <c:v>4.0373842947153786</c:v>
                </c:pt>
                <c:pt idx="3270">
                  <c:v>4.0373913204334464</c:v>
                </c:pt>
                <c:pt idx="3271">
                  <c:v>4.0373907113174781</c:v>
                </c:pt>
                <c:pt idx="3272">
                  <c:v>4.0373902595376174</c:v>
                </c:pt>
                <c:pt idx="3273">
                  <c:v>4.037385902272745</c:v>
                </c:pt>
                <c:pt idx="3274">
                  <c:v>4.0373860672052437</c:v>
                </c:pt>
                <c:pt idx="3275">
                  <c:v>4.0373862352935319</c:v>
                </c:pt>
                <c:pt idx="3276">
                  <c:v>4.03738421869713</c:v>
                </c:pt>
                <c:pt idx="3277">
                  <c:v>4.0373834491755156</c:v>
                </c:pt>
                <c:pt idx="3278">
                  <c:v>4.0373834616125546</c:v>
                </c:pt>
                <c:pt idx="3279">
                  <c:v>4.0373819140045102</c:v>
                </c:pt>
                <c:pt idx="3280">
                  <c:v>4.0373820836374712</c:v>
                </c:pt>
                <c:pt idx="3281">
                  <c:v>4.0373806936773926</c:v>
                </c:pt>
                <c:pt idx="3282">
                  <c:v>4.0373799274903996</c:v>
                </c:pt>
                <c:pt idx="3283">
                  <c:v>4.0373791617919501</c:v>
                </c:pt>
                <c:pt idx="3284">
                  <c:v>4.0373782403619414</c:v>
                </c:pt>
                <c:pt idx="3285">
                  <c:v>4.0373773189761213</c:v>
                </c:pt>
                <c:pt idx="3286">
                  <c:v>4.037376866470451</c:v>
                </c:pt>
                <c:pt idx="3287">
                  <c:v>4.0373748526186732</c:v>
                </c:pt>
                <c:pt idx="3288">
                  <c:v>4.0373726794826883</c:v>
                </c:pt>
                <c:pt idx="3289">
                  <c:v>4.0373733156526352</c:v>
                </c:pt>
                <c:pt idx="3290">
                  <c:v>4.0373711435024937</c:v>
                </c:pt>
                <c:pt idx="3291">
                  <c:v>4.0373656862127216</c:v>
                </c:pt>
                <c:pt idx="3292">
                  <c:v>4.0373717796902771</c:v>
                </c:pt>
                <c:pt idx="3293">
                  <c:v>4.0373685173732801</c:v>
                </c:pt>
                <c:pt idx="3294">
                  <c:v>4.0373697801244024</c:v>
                </c:pt>
                <c:pt idx="3295">
                  <c:v>4.0373677675440112</c:v>
                </c:pt>
                <c:pt idx="3296">
                  <c:v>4.0373668457596503</c:v>
                </c:pt>
                <c:pt idx="3297">
                  <c:v>4.0373667052710189</c:v>
                </c:pt>
                <c:pt idx="3298">
                  <c:v>4.0373653169765404</c:v>
                </c:pt>
                <c:pt idx="3299">
                  <c:v>4.0373648650326732</c:v>
                </c:pt>
                <c:pt idx="3300">
                  <c:v>4.0373631644010599</c:v>
                </c:pt>
                <c:pt idx="3301">
                  <c:v>4.0373628678658644</c:v>
                </c:pt>
                <c:pt idx="3302">
                  <c:v>4.037361166881146</c:v>
                </c:pt>
                <c:pt idx="3303">
                  <c:v>4.0373594635403753</c:v>
                </c:pt>
                <c:pt idx="3304">
                  <c:v>4.0373597894890496</c:v>
                </c:pt>
                <c:pt idx="3305">
                  <c:v>4.0373584003540053</c:v>
                </c:pt>
                <c:pt idx="3306">
                  <c:v>4.0373602910741369</c:v>
                </c:pt>
                <c:pt idx="3307">
                  <c:v>4.0373582834994028</c:v>
                </c:pt>
                <c:pt idx="3308">
                  <c:v>4.0373543977998922</c:v>
                </c:pt>
                <c:pt idx="3309">
                  <c:v>4.0373511288986963</c:v>
                </c:pt>
                <c:pt idx="3310">
                  <c:v>4.0373544159548702</c:v>
                </c:pt>
                <c:pt idx="3311">
                  <c:v>4.037353496161602</c:v>
                </c:pt>
                <c:pt idx="3312">
                  <c:v>4.0373522638161417</c:v>
                </c:pt>
                <c:pt idx="3313">
                  <c:v>4.0373513432199024</c:v>
                </c:pt>
                <c:pt idx="3314">
                  <c:v>4.0373516726854186</c:v>
                </c:pt>
                <c:pt idx="3315">
                  <c:v>4.0373501307255619</c:v>
                </c:pt>
                <c:pt idx="3316">
                  <c:v>4.0373492120372516</c:v>
                </c:pt>
                <c:pt idx="3317">
                  <c:v>4.0373489183961278</c:v>
                </c:pt>
                <c:pt idx="3318">
                  <c:v>4.0373465953609653</c:v>
                </c:pt>
                <c:pt idx="3319">
                  <c:v>4.0373450495769792</c:v>
                </c:pt>
                <c:pt idx="3320">
                  <c:v>4.0373447520581047</c:v>
                </c:pt>
                <c:pt idx="3321">
                  <c:v>4.0373433625692998</c:v>
                </c:pt>
                <c:pt idx="3322">
                  <c:v>4.0373447843624328</c:v>
                </c:pt>
                <c:pt idx="3323">
                  <c:v>4.0373418379018258</c:v>
                </c:pt>
                <c:pt idx="3324">
                  <c:v>4.037340760508231</c:v>
                </c:pt>
                <c:pt idx="3325">
                  <c:v>4.0373415578652194</c:v>
                </c:pt>
                <c:pt idx="3326">
                  <c:v>4.0373386102153201</c:v>
                </c:pt>
                <c:pt idx="3327">
                  <c:v>4.0373383129865648</c:v>
                </c:pt>
                <c:pt idx="3328">
                  <c:v>4.0373366114039442</c:v>
                </c:pt>
                <c:pt idx="3329">
                  <c:v>4.0373358450310084</c:v>
                </c:pt>
                <c:pt idx="3330">
                  <c:v>4.037335547927551</c:v>
                </c:pt>
                <c:pt idx="3331">
                  <c:v>4.0373343150832888</c:v>
                </c:pt>
                <c:pt idx="3332">
                  <c:v>4.0373341753308178</c:v>
                </c:pt>
                <c:pt idx="3333">
                  <c:v>4.0373340376645199</c:v>
                </c:pt>
                <c:pt idx="3334">
                  <c:v>4.037332964886601</c:v>
                </c:pt>
                <c:pt idx="3335">
                  <c:v>4.0373307979563364</c:v>
                </c:pt>
                <c:pt idx="3336">
                  <c:v>4.0373301898578751</c:v>
                </c:pt>
                <c:pt idx="3337">
                  <c:v>4.037328957897671</c:v>
                </c:pt>
                <c:pt idx="3338">
                  <c:v>4.0373283498832819</c:v>
                </c:pt>
                <c:pt idx="3339">
                  <c:v>4.0373269616344576</c:v>
                </c:pt>
                <c:pt idx="3340">
                  <c:v>4.037326197240529</c:v>
                </c:pt>
                <c:pt idx="3341">
                  <c:v>4.0373241832259641</c:v>
                </c:pt>
                <c:pt idx="3342">
                  <c:v>4.037322634911602</c:v>
                </c:pt>
                <c:pt idx="3343">
                  <c:v>4.037316084993237</c:v>
                </c:pt>
                <c:pt idx="3344">
                  <c:v>4.0373229560315371</c:v>
                </c:pt>
                <c:pt idx="3345">
                  <c:v>4.0373217248715179</c:v>
                </c:pt>
                <c:pt idx="3346">
                  <c:v>4.0373201802981624</c:v>
                </c:pt>
                <c:pt idx="3347">
                  <c:v>4.0373194151395726</c:v>
                </c:pt>
                <c:pt idx="3348">
                  <c:v>4.0373189630339494</c:v>
                </c:pt>
                <c:pt idx="3349">
                  <c:v>4.0373192934489168</c:v>
                </c:pt>
                <c:pt idx="3350">
                  <c:v>4.0373174400457623</c:v>
                </c:pt>
                <c:pt idx="3351">
                  <c:v>4.0373168340939714</c:v>
                </c:pt>
                <c:pt idx="3352">
                  <c:v>4.0373145104249</c:v>
                </c:pt>
                <c:pt idx="3353">
                  <c:v>4.0373168697990973</c:v>
                </c:pt>
                <c:pt idx="3354">
                  <c:v>4.0373123641664339</c:v>
                </c:pt>
                <c:pt idx="3355">
                  <c:v>4.0373115980083041</c:v>
                </c:pt>
                <c:pt idx="3356">
                  <c:v>4.0373116136464162</c:v>
                </c:pt>
                <c:pt idx="3357">
                  <c:v>4.0373100695573951</c:v>
                </c:pt>
                <c:pt idx="3358">
                  <c:v>4.0373091486706629</c:v>
                </c:pt>
                <c:pt idx="3359">
                  <c:v>4.0373076028913202</c:v>
                </c:pt>
                <c:pt idx="3360">
                  <c:v>4.0373076176224956</c:v>
                </c:pt>
                <c:pt idx="3361">
                  <c:v>4.0373034169048791</c:v>
                </c:pt>
                <c:pt idx="3362">
                  <c:v>4.0373053000163202</c:v>
                </c:pt>
                <c:pt idx="3363">
                  <c:v>4.0373054723914761</c:v>
                </c:pt>
                <c:pt idx="3364">
                  <c:v>4.0373045544299666</c:v>
                </c:pt>
                <c:pt idx="3365">
                  <c:v>4.0373026992114838</c:v>
                </c:pt>
                <c:pt idx="3366">
                  <c:v>4.0373020910387547</c:v>
                </c:pt>
                <c:pt idx="3367">
                  <c:v>4.0373019527113323</c:v>
                </c:pt>
                <c:pt idx="3368">
                  <c:v>4.0372990042377506</c:v>
                </c:pt>
                <c:pt idx="3369">
                  <c:v>4.0373007371894536</c:v>
                </c:pt>
                <c:pt idx="3370">
                  <c:v>4.0372979469528172</c:v>
                </c:pt>
                <c:pt idx="3371">
                  <c:v>4.0372934326859804</c:v>
                </c:pt>
                <c:pt idx="3372">
                  <c:v>4.0372970324812041</c:v>
                </c:pt>
                <c:pt idx="3373">
                  <c:v>4.0372962706397546</c:v>
                </c:pt>
                <c:pt idx="3374">
                  <c:v>4.0372947281904814</c:v>
                </c:pt>
                <c:pt idx="3375">
                  <c:v>4.0372938089148533</c:v>
                </c:pt>
                <c:pt idx="3376">
                  <c:v>4.0372924211345707</c:v>
                </c:pt>
                <c:pt idx="3377">
                  <c:v>4.0372919691546896</c:v>
                </c:pt>
                <c:pt idx="3378">
                  <c:v>4.03729105000515</c:v>
                </c:pt>
                <c:pt idx="3379">
                  <c:v>4.0372909121593228</c:v>
                </c:pt>
                <c:pt idx="3380">
                  <c:v>4.0372896827774101</c:v>
                </c:pt>
                <c:pt idx="3381">
                  <c:v>4.0372882963679499</c:v>
                </c:pt>
                <c:pt idx="3382">
                  <c:v>4.0372867524874447</c:v>
                </c:pt>
                <c:pt idx="3383">
                  <c:v>4.0372861443047796</c:v>
                </c:pt>
                <c:pt idx="3384">
                  <c:v>4.0372861617686233</c:v>
                </c:pt>
                <c:pt idx="3385">
                  <c:v>4.0372841512618409</c:v>
                </c:pt>
                <c:pt idx="3386">
                  <c:v>4.037284012181324</c:v>
                </c:pt>
                <c:pt idx="3387">
                  <c:v>4.0372830942968019</c:v>
                </c:pt>
                <c:pt idx="3388">
                  <c:v>4.0372835824061832</c:v>
                </c:pt>
                <c:pt idx="3389">
                  <c:v>4.0372786067580346</c:v>
                </c:pt>
                <c:pt idx="3390">
                  <c:v>4.0372815870984722</c:v>
                </c:pt>
                <c:pt idx="3391">
                  <c:v>4.0372792669958946</c:v>
                </c:pt>
                <c:pt idx="3392">
                  <c:v>4.0372785050492848</c:v>
                </c:pt>
                <c:pt idx="3393">
                  <c:v>4.037278524642768</c:v>
                </c:pt>
                <c:pt idx="3394">
                  <c:v>4.037276828662602</c:v>
                </c:pt>
                <c:pt idx="3395">
                  <c:v>4.0372752866764721</c:v>
                </c:pt>
                <c:pt idx="3396">
                  <c:v>4.0372742116550242</c:v>
                </c:pt>
                <c:pt idx="3397">
                  <c:v>4.0372745421501897</c:v>
                </c:pt>
                <c:pt idx="3398">
                  <c:v>4.0372728454539271</c:v>
                </c:pt>
                <c:pt idx="3399">
                  <c:v>4.0372714589229179</c:v>
                </c:pt>
                <c:pt idx="3400">
                  <c:v>4.0372708521405567</c:v>
                </c:pt>
                <c:pt idx="3401">
                  <c:v>4.0372697777720106</c:v>
                </c:pt>
                <c:pt idx="3402">
                  <c:v>4.0372704214229174</c:v>
                </c:pt>
                <c:pt idx="3403">
                  <c:v>4.0372671640301228</c:v>
                </c:pt>
                <c:pt idx="3404">
                  <c:v>4.0372678053528581</c:v>
                </c:pt>
                <c:pt idx="3405">
                  <c:v>4.037266576758709</c:v>
                </c:pt>
                <c:pt idx="3406">
                  <c:v>4.0372659719966499</c:v>
                </c:pt>
                <c:pt idx="3407">
                  <c:v>4.0372638061118851</c:v>
                </c:pt>
                <c:pt idx="3408">
                  <c:v>4.0372622615687872</c:v>
                </c:pt>
                <c:pt idx="3409">
                  <c:v>4.0372639959029764</c:v>
                </c:pt>
                <c:pt idx="3410">
                  <c:v>4.0372623008802684</c:v>
                </c:pt>
                <c:pt idx="3411">
                  <c:v>4.0372557612239026</c:v>
                </c:pt>
                <c:pt idx="3412">
                  <c:v>4.037259359532924</c:v>
                </c:pt>
                <c:pt idx="3413">
                  <c:v>4.037258596664671</c:v>
                </c:pt>
                <c:pt idx="3414">
                  <c:v>4.0372576781151084</c:v>
                </c:pt>
                <c:pt idx="3415">
                  <c:v>4.037257228283667</c:v>
                </c:pt>
                <c:pt idx="3416">
                  <c:v>4.0372533429295743</c:v>
                </c:pt>
                <c:pt idx="3417">
                  <c:v>4.0372539795773648</c:v>
                </c:pt>
                <c:pt idx="3418">
                  <c:v>4.0372546207102067</c:v>
                </c:pt>
                <c:pt idx="3419">
                  <c:v>4.0372547976549686</c:v>
                </c:pt>
                <c:pt idx="3420">
                  <c:v>4.0372532594089821</c:v>
                </c:pt>
                <c:pt idx="3421">
                  <c:v>4.0372517194258899</c:v>
                </c:pt>
                <c:pt idx="3422">
                  <c:v>4.0372493965325571</c:v>
                </c:pt>
                <c:pt idx="3423">
                  <c:v>4.0372500378474516</c:v>
                </c:pt>
                <c:pt idx="3424">
                  <c:v>4.0372494338108567</c:v>
                </c:pt>
                <c:pt idx="3425">
                  <c:v>4.0372474250655923</c:v>
                </c:pt>
                <c:pt idx="3426">
                  <c:v>4.0372471313866871</c:v>
                </c:pt>
                <c:pt idx="3427">
                  <c:v>4.0372402786109669</c:v>
                </c:pt>
                <c:pt idx="3428">
                  <c:v>4.037243875162333</c:v>
                </c:pt>
                <c:pt idx="3429">
                  <c:v>4.037245610180026</c:v>
                </c:pt>
                <c:pt idx="3430">
                  <c:v>4.0372448533383372</c:v>
                </c:pt>
                <c:pt idx="3431">
                  <c:v>4.0372428473463486</c:v>
                </c:pt>
                <c:pt idx="3432">
                  <c:v>4.0372425565707672</c:v>
                </c:pt>
                <c:pt idx="3433">
                  <c:v>4.0372410179847993</c:v>
                </c:pt>
                <c:pt idx="3434">
                  <c:v>4.0372407272856243</c:v>
                </c:pt>
                <c:pt idx="3435">
                  <c:v>4.0372399697509378</c:v>
                </c:pt>
                <c:pt idx="3436">
                  <c:v>4.0372379632608864</c:v>
                </c:pt>
                <c:pt idx="3437">
                  <c:v>4.0372367344869202</c:v>
                </c:pt>
                <c:pt idx="3438">
                  <c:v>4.0372365983185654</c:v>
                </c:pt>
                <c:pt idx="3439">
                  <c:v>4.0372375578628219</c:v>
                </c:pt>
                <c:pt idx="3440">
                  <c:v>4.0372347739643679</c:v>
                </c:pt>
                <c:pt idx="3441">
                  <c:v>4.037233703019905</c:v>
                </c:pt>
                <c:pt idx="3442">
                  <c:v>4.037232787826178</c:v>
                </c:pt>
                <c:pt idx="3443">
                  <c:v>4.0372326536242138</c:v>
                </c:pt>
                <c:pt idx="3444">
                  <c:v>4.0372286167549696</c:v>
                </c:pt>
                <c:pt idx="3445">
                  <c:v>4.0372228528127998</c:v>
                </c:pt>
                <c:pt idx="3446">
                  <c:v>4.0372289463732018</c:v>
                </c:pt>
                <c:pt idx="3447">
                  <c:v>4.0372272499956896</c:v>
                </c:pt>
                <c:pt idx="3448">
                  <c:v>4.0372216463718882</c:v>
                </c:pt>
                <c:pt idx="3449">
                  <c:v>4.0372264946944076</c:v>
                </c:pt>
                <c:pt idx="3450">
                  <c:v>4.0372246431835581</c:v>
                </c:pt>
                <c:pt idx="3451">
                  <c:v>4.0372235699826007</c:v>
                </c:pt>
                <c:pt idx="3452">
                  <c:v>4.0372232773110364</c:v>
                </c:pt>
                <c:pt idx="3453">
                  <c:v>4.0372215805658627</c:v>
                </c:pt>
                <c:pt idx="3454">
                  <c:v>4.037221912304978</c:v>
                </c:pt>
                <c:pt idx="3455">
                  <c:v>4.0372208419332578</c:v>
                </c:pt>
                <c:pt idx="3456">
                  <c:v>4.0372196150074311</c:v>
                </c:pt>
                <c:pt idx="3457">
                  <c:v>4.0372193243049388</c:v>
                </c:pt>
                <c:pt idx="3458">
                  <c:v>4.0372177858737466</c:v>
                </c:pt>
                <c:pt idx="3459">
                  <c:v>4.0372168704757732</c:v>
                </c:pt>
                <c:pt idx="3460">
                  <c:v>4.0372156426434609</c:v>
                </c:pt>
                <c:pt idx="3461">
                  <c:v>4.0372141016673666</c:v>
                </c:pt>
                <c:pt idx="3462">
                  <c:v>4.0372145893990066</c:v>
                </c:pt>
                <c:pt idx="3463">
                  <c:v>4.037212894582499</c:v>
                </c:pt>
                <c:pt idx="3464">
                  <c:v>4.0372121346390077</c:v>
                </c:pt>
                <c:pt idx="3465">
                  <c:v>4.0372113753576704</c:v>
                </c:pt>
                <c:pt idx="3466">
                  <c:v>4.0372106163819614</c:v>
                </c:pt>
                <c:pt idx="3467">
                  <c:v>4.0372101703578203</c:v>
                </c:pt>
                <c:pt idx="3468">
                  <c:v>4.0372083198704853</c:v>
                </c:pt>
                <c:pt idx="3469">
                  <c:v>4.0372075601214883</c:v>
                </c:pt>
                <c:pt idx="3470">
                  <c:v>4.0372057076723697</c:v>
                </c:pt>
                <c:pt idx="3471">
                  <c:v>4.0372057266727763</c:v>
                </c:pt>
                <c:pt idx="3472">
                  <c:v>4.0372059046994151</c:v>
                </c:pt>
                <c:pt idx="3473">
                  <c:v>4.037204680236739</c:v>
                </c:pt>
                <c:pt idx="3474">
                  <c:v>4.0372017366490276</c:v>
                </c:pt>
                <c:pt idx="3475">
                  <c:v>4.0372019112265738</c:v>
                </c:pt>
                <c:pt idx="3476">
                  <c:v>4.0372020889538174</c:v>
                </c:pt>
                <c:pt idx="3477">
                  <c:v>4.037200551746607</c:v>
                </c:pt>
                <c:pt idx="3478">
                  <c:v>4.0372019803594714</c:v>
                </c:pt>
                <c:pt idx="3479">
                  <c:v>4.0371988861895822</c:v>
                </c:pt>
                <c:pt idx="3480">
                  <c:v>4.0371982849620363</c:v>
                </c:pt>
                <c:pt idx="3481">
                  <c:v>4.0371951855442294</c:v>
                </c:pt>
                <c:pt idx="3482">
                  <c:v>4.0371956722060256</c:v>
                </c:pt>
                <c:pt idx="3483">
                  <c:v>4.0371955383525293</c:v>
                </c:pt>
                <c:pt idx="3484">
                  <c:v>4.0371941571212862</c:v>
                </c:pt>
                <c:pt idx="3485">
                  <c:v>4.0371924623208182</c:v>
                </c:pt>
                <c:pt idx="3486">
                  <c:v>4.03719170233882</c:v>
                </c:pt>
                <c:pt idx="3487">
                  <c:v>4.0371907867035164</c:v>
                </c:pt>
                <c:pt idx="3488">
                  <c:v>4.0371904958306359</c:v>
                </c:pt>
                <c:pt idx="3489">
                  <c:v>4.0371897381878403</c:v>
                </c:pt>
                <c:pt idx="3490">
                  <c:v>4.0371889810277803</c:v>
                </c:pt>
                <c:pt idx="3491">
                  <c:v>4.0371871312269576</c:v>
                </c:pt>
                <c:pt idx="3492">
                  <c:v>4.0371863719199501</c:v>
                </c:pt>
                <c:pt idx="3493">
                  <c:v>4.0371857694086142</c:v>
                </c:pt>
                <c:pt idx="3494">
                  <c:v>4.0371857923598506</c:v>
                </c:pt>
                <c:pt idx="3495">
                  <c:v>4.0371836316125727</c:v>
                </c:pt>
                <c:pt idx="3496">
                  <c:v>4.0371831853471409</c:v>
                </c:pt>
                <c:pt idx="3497">
                  <c:v>4.0371800853081332</c:v>
                </c:pt>
                <c:pt idx="3498">
                  <c:v>4.0371816644791831</c:v>
                </c:pt>
                <c:pt idx="3499">
                  <c:v>4.0371802835814457</c:v>
                </c:pt>
                <c:pt idx="3500">
                  <c:v>4.0371792134737614</c:v>
                </c:pt>
                <c:pt idx="3501">
                  <c:v>4.037177362305516</c:v>
                </c:pt>
                <c:pt idx="3502">
                  <c:v>4.0371772263028118</c:v>
                </c:pt>
                <c:pt idx="3503">
                  <c:v>4.0371774049987597</c:v>
                </c:pt>
                <c:pt idx="3504">
                  <c:v>4.0371763374488694</c:v>
                </c:pt>
                <c:pt idx="3505">
                  <c:v>4.0371757378804567</c:v>
                </c:pt>
                <c:pt idx="3506">
                  <c:v>4.0371745147228113</c:v>
                </c:pt>
                <c:pt idx="3507">
                  <c:v>4.0371732905362308</c:v>
                </c:pt>
                <c:pt idx="3508">
                  <c:v>4.0371725340612956</c:v>
                </c:pt>
                <c:pt idx="3509">
                  <c:v>4.0371706849968447</c:v>
                </c:pt>
                <c:pt idx="3510">
                  <c:v>4.0371697702468348</c:v>
                </c:pt>
                <c:pt idx="3511">
                  <c:v>4.0371702610332312</c:v>
                </c:pt>
                <c:pt idx="3512">
                  <c:v>4.0371687256778301</c:v>
                </c:pt>
                <c:pt idx="3513">
                  <c:v>4.037166720026768</c:v>
                </c:pt>
                <c:pt idx="3514">
                  <c:v>4.0371678348855626</c:v>
                </c:pt>
                <c:pt idx="3515">
                  <c:v>4.0371650511806632</c:v>
                </c:pt>
                <c:pt idx="3516">
                  <c:v>4.0371650731412529</c:v>
                </c:pt>
                <c:pt idx="3517">
                  <c:v>4.0371636923296181</c:v>
                </c:pt>
                <c:pt idx="3518">
                  <c:v>4.0371643405475623</c:v>
                </c:pt>
                <c:pt idx="3519">
                  <c:v>4.0371628068033347</c:v>
                </c:pt>
                <c:pt idx="3520">
                  <c:v>4.0371618959900628</c:v>
                </c:pt>
                <c:pt idx="3521">
                  <c:v>4.0371600481212759</c:v>
                </c:pt>
                <c:pt idx="3522">
                  <c:v>4.0371594471377668</c:v>
                </c:pt>
                <c:pt idx="3523">
                  <c:v>4.0371590032028077</c:v>
                </c:pt>
                <c:pt idx="3524">
                  <c:v>4.0371579357957446</c:v>
                </c:pt>
                <c:pt idx="3525">
                  <c:v>4.0371563996183877</c:v>
                </c:pt>
                <c:pt idx="3526">
                  <c:v>4.037154861701663</c:v>
                </c:pt>
                <c:pt idx="3527">
                  <c:v>4.0371544152443342</c:v>
                </c:pt>
                <c:pt idx="3528">
                  <c:v>4.0371530330823679</c:v>
                </c:pt>
                <c:pt idx="3529">
                  <c:v>4.0371524305793933</c:v>
                </c:pt>
                <c:pt idx="3530">
                  <c:v>4.0371512041705442</c:v>
                </c:pt>
                <c:pt idx="3531">
                  <c:v>4.0371534125902198</c:v>
                </c:pt>
                <c:pt idx="3532">
                  <c:v>4.0371503204874104</c:v>
                </c:pt>
                <c:pt idx="3533">
                  <c:v>4.0371489398540472</c:v>
                </c:pt>
                <c:pt idx="3534">
                  <c:v>4.0371481825732136</c:v>
                </c:pt>
                <c:pt idx="3535">
                  <c:v>4.0371478943034864</c:v>
                </c:pt>
                <c:pt idx="3536">
                  <c:v>4.0371454216816884</c:v>
                </c:pt>
                <c:pt idx="3537">
                  <c:v>4.0371466923340309</c:v>
                </c:pt>
                <c:pt idx="3538">
                  <c:v>4.0371445338058169</c:v>
                </c:pt>
                <c:pt idx="3539">
                  <c:v>4.0371444019731193</c:v>
                </c:pt>
                <c:pt idx="3540">
                  <c:v>4.0371434914682034</c:v>
                </c:pt>
                <c:pt idx="3541">
                  <c:v>4.0371419563639934</c:v>
                </c:pt>
                <c:pt idx="3542">
                  <c:v>4.0371416687892516</c:v>
                </c:pt>
                <c:pt idx="3543">
                  <c:v>4.0371385720909201</c:v>
                </c:pt>
                <c:pt idx="3544">
                  <c:v>4.0371398418083411</c:v>
                </c:pt>
                <c:pt idx="3545">
                  <c:v>4.0371387751988834</c:v>
                </c:pt>
                <c:pt idx="3546">
                  <c:v>4.0371388015039376</c:v>
                </c:pt>
                <c:pt idx="3547">
                  <c:v>4.0371361757152258</c:v>
                </c:pt>
                <c:pt idx="3548">
                  <c:v>4.0371358874640126</c:v>
                </c:pt>
                <c:pt idx="3549">
                  <c:v>4.0371343517807423</c:v>
                </c:pt>
                <c:pt idx="3550">
                  <c:v>4.037133126757575</c:v>
                </c:pt>
                <c:pt idx="3551">
                  <c:v>4.0371323692147234</c:v>
                </c:pt>
                <c:pt idx="3552">
                  <c:v>4.0371320806618236</c:v>
                </c:pt>
                <c:pt idx="3553">
                  <c:v>4.0371305446900134</c:v>
                </c:pt>
                <c:pt idx="3554">
                  <c:v>4.0371290069783337</c:v>
                </c:pt>
                <c:pt idx="3555">
                  <c:v>4.0371279358533556</c:v>
                </c:pt>
                <c:pt idx="3556">
                  <c:v>4.0371279576149863</c:v>
                </c:pt>
                <c:pt idx="3557">
                  <c:v>4.0371268889678769</c:v>
                </c:pt>
                <c:pt idx="3558">
                  <c:v>4.0371300360651947</c:v>
                </c:pt>
                <c:pt idx="3559">
                  <c:v>4.0371256992902316</c:v>
                </c:pt>
                <c:pt idx="3560">
                  <c:v>4.037124788194137</c:v>
                </c:pt>
                <c:pt idx="3561">
                  <c:v>4.0371235647439274</c:v>
                </c:pt>
                <c:pt idx="3562">
                  <c:v>4.0371231213279284</c:v>
                </c:pt>
                <c:pt idx="3563">
                  <c:v>4.0371214300813083</c:v>
                </c:pt>
                <c:pt idx="3564">
                  <c:v>4.0371212980575422</c:v>
                </c:pt>
                <c:pt idx="3565">
                  <c:v>4.0371196068888162</c:v>
                </c:pt>
                <c:pt idx="3566">
                  <c:v>4.0371185381309873</c:v>
                </c:pt>
                <c:pt idx="3567">
                  <c:v>4.0371180933813688</c:v>
                </c:pt>
                <c:pt idx="3568">
                  <c:v>4.03711733797281</c:v>
                </c:pt>
                <c:pt idx="3569">
                  <c:v>4.0371165828672799</c:v>
                </c:pt>
                <c:pt idx="3570">
                  <c:v>4.0371144229625893</c:v>
                </c:pt>
                <c:pt idx="3571">
                  <c:v>4.0371146017867572</c:v>
                </c:pt>
                <c:pt idx="3572">
                  <c:v>4.0371111921688998</c:v>
                </c:pt>
                <c:pt idx="3573">
                  <c:v>4.0371124601254236</c:v>
                </c:pt>
                <c:pt idx="3574">
                  <c:v>4.0371118605931837</c:v>
                </c:pt>
                <c:pt idx="3575">
                  <c:v>4.0371090756871864</c:v>
                </c:pt>
                <c:pt idx="3576">
                  <c:v>4.0371114385740992</c:v>
                </c:pt>
                <c:pt idx="3577">
                  <c:v>4.0371092825093884</c:v>
                </c:pt>
                <c:pt idx="3578">
                  <c:v>4.0371079036013287</c:v>
                </c:pt>
                <c:pt idx="3579">
                  <c:v>4.0371066796741388</c:v>
                </c:pt>
                <c:pt idx="3580">
                  <c:v>4.0371060792892806</c:v>
                </c:pt>
                <c:pt idx="3581">
                  <c:v>4.037105636105899</c:v>
                </c:pt>
                <c:pt idx="3582">
                  <c:v>4.0371045697229446</c:v>
                </c:pt>
                <c:pt idx="3583">
                  <c:v>4.0371024097163586</c:v>
                </c:pt>
                <c:pt idx="3584">
                  <c:v>4.037103837667547</c:v>
                </c:pt>
                <c:pt idx="3585">
                  <c:v>4.0371004319033776</c:v>
                </c:pt>
                <c:pt idx="3586">
                  <c:v>4.0370996734128912</c:v>
                </c:pt>
                <c:pt idx="3587">
                  <c:v>4.0370987593081118</c:v>
                </c:pt>
                <c:pt idx="3588">
                  <c:v>4.0370987821682558</c:v>
                </c:pt>
                <c:pt idx="3589">
                  <c:v>4.037099432288497</c:v>
                </c:pt>
                <c:pt idx="3590">
                  <c:v>4.0370971200244474</c:v>
                </c:pt>
                <c:pt idx="3591">
                  <c:v>4.0370960530841584</c:v>
                </c:pt>
                <c:pt idx="3592">
                  <c:v>4.037095610288576</c:v>
                </c:pt>
                <c:pt idx="3593">
                  <c:v>4.037095324955251</c:v>
                </c:pt>
                <c:pt idx="3594">
                  <c:v>4.0370951975275453</c:v>
                </c:pt>
                <c:pt idx="3595">
                  <c:v>4.0370924180735868</c:v>
                </c:pt>
                <c:pt idx="3596">
                  <c:v>4.0370896333240482</c:v>
                </c:pt>
                <c:pt idx="3597">
                  <c:v>4.0370918396347388</c:v>
                </c:pt>
                <c:pt idx="3598">
                  <c:v>4.037088902434709</c:v>
                </c:pt>
                <c:pt idx="3599">
                  <c:v>4.0370889259314859</c:v>
                </c:pt>
                <c:pt idx="3600">
                  <c:v>4.0370891083986562</c:v>
                </c:pt>
                <c:pt idx="3601">
                  <c:v>4.037088357115711</c:v>
                </c:pt>
                <c:pt idx="3602">
                  <c:v>4.0370877625799872</c:v>
                </c:pt>
                <c:pt idx="3603">
                  <c:v>4.037085607542708</c:v>
                </c:pt>
                <c:pt idx="3604">
                  <c:v>4.0370857910293898</c:v>
                </c:pt>
                <c:pt idx="3605">
                  <c:v>4.0370839478012641</c:v>
                </c:pt>
                <c:pt idx="3606">
                  <c:v>4.0370835072678783</c:v>
                </c:pt>
                <c:pt idx="3607">
                  <c:v>4.0370818190470139</c:v>
                </c:pt>
                <c:pt idx="3608">
                  <c:v>4.0370818459539368</c:v>
                </c:pt>
                <c:pt idx="3609">
                  <c:v>4.0370801582526834</c:v>
                </c:pt>
                <c:pt idx="3610">
                  <c:v>4.037079248974722</c:v>
                </c:pt>
                <c:pt idx="3611">
                  <c:v>4.0370766222540251</c:v>
                </c:pt>
                <c:pt idx="3612">
                  <c:v>4.0370783623203677</c:v>
                </c:pt>
                <c:pt idx="3613">
                  <c:v>4.0370758946117817</c:v>
                </c:pt>
                <c:pt idx="3614">
                  <c:v>4.0370767011628477</c:v>
                </c:pt>
                <c:pt idx="3615">
                  <c:v>4.0370743898840171</c:v>
                </c:pt>
                <c:pt idx="3616">
                  <c:v>4.0370733238462666</c:v>
                </c:pt>
                <c:pt idx="3617">
                  <c:v>4.0370733503398224</c:v>
                </c:pt>
                <c:pt idx="3618">
                  <c:v>4.0370708813168328</c:v>
                </c:pt>
                <c:pt idx="3619">
                  <c:v>4.0370709060977621</c:v>
                </c:pt>
                <c:pt idx="3620">
                  <c:v>4.0370724947576733</c:v>
                </c:pt>
                <c:pt idx="3621">
                  <c:v>4.0370701872708601</c:v>
                </c:pt>
                <c:pt idx="3622">
                  <c:v>4.0370681883386821</c:v>
                </c:pt>
                <c:pt idx="3623">
                  <c:v>4.0370668106553262</c:v>
                </c:pt>
                <c:pt idx="3624">
                  <c:v>4.0370679296746834</c:v>
                </c:pt>
                <c:pt idx="3625">
                  <c:v>4.0370656198525108</c:v>
                </c:pt>
                <c:pt idx="3626">
                  <c:v>4.037063930563539</c:v>
                </c:pt>
                <c:pt idx="3627">
                  <c:v>4.0370617704945229</c:v>
                </c:pt>
                <c:pt idx="3628">
                  <c:v>4.0370638224607216</c:v>
                </c:pt>
                <c:pt idx="3629">
                  <c:v>4.0370608869692317</c:v>
                </c:pt>
                <c:pt idx="3630">
                  <c:v>4.0370609121104319</c:v>
                </c:pt>
                <c:pt idx="3631">
                  <c:v>4.0370600031310637</c:v>
                </c:pt>
                <c:pt idx="3632">
                  <c:v>4.0370598747509119</c:v>
                </c:pt>
                <c:pt idx="3633">
                  <c:v>4.0370580312478852</c:v>
                </c:pt>
                <c:pt idx="3634">
                  <c:v>4.0370574342594976</c:v>
                </c:pt>
                <c:pt idx="3635">
                  <c:v>4.0370582432348767</c:v>
                </c:pt>
                <c:pt idx="3636">
                  <c:v>4.037055153995988</c:v>
                </c:pt>
                <c:pt idx="3637">
                  <c:v>4.0370545566647067</c:v>
                </c:pt>
                <c:pt idx="3638">
                  <c:v>4.0370539600790103</c:v>
                </c:pt>
                <c:pt idx="3639">
                  <c:v>4.0370525838668732</c:v>
                </c:pt>
                <c:pt idx="3640">
                  <c:v>4.0370518310088759</c:v>
                </c:pt>
                <c:pt idx="3641">
                  <c:v>4.0370513905990704</c:v>
                </c:pt>
                <c:pt idx="3642">
                  <c:v>4.0370490783234532</c:v>
                </c:pt>
                <c:pt idx="3643">
                  <c:v>4.0370491038873064</c:v>
                </c:pt>
                <c:pt idx="3644">
                  <c:v>4.0370491319739026</c:v>
                </c:pt>
                <c:pt idx="3645">
                  <c:v>4.0370457282891392</c:v>
                </c:pt>
                <c:pt idx="3646">
                  <c:v>4.0370473132423079</c:v>
                </c:pt>
                <c:pt idx="3647">
                  <c:v>4.0370450024943452</c:v>
                </c:pt>
                <c:pt idx="3648">
                  <c:v>4.0370456538368904</c:v>
                </c:pt>
                <c:pt idx="3649">
                  <c:v>4.0370434996802702</c:v>
                </c:pt>
                <c:pt idx="3650">
                  <c:v>4.0370433716240566</c:v>
                </c:pt>
                <c:pt idx="3651">
                  <c:v>4.0370409038923629</c:v>
                </c:pt>
                <c:pt idx="3652">
                  <c:v>4.0370401490457528</c:v>
                </c:pt>
                <c:pt idx="3653">
                  <c:v>4.037040019309317</c:v>
                </c:pt>
                <c:pt idx="3654">
                  <c:v>4.037038486681567</c:v>
                </c:pt>
                <c:pt idx="3655">
                  <c:v>4.0370389817266341</c:v>
                </c:pt>
                <c:pt idx="3656">
                  <c:v>4.0370371390819662</c:v>
                </c:pt>
                <c:pt idx="3657">
                  <c:v>4.0370363868089774</c:v>
                </c:pt>
                <c:pt idx="3658">
                  <c:v>4.0370356348369123</c:v>
                </c:pt>
                <c:pt idx="3659">
                  <c:v>4.0370336344583961</c:v>
                </c:pt>
                <c:pt idx="3660">
                  <c:v>4.0370342850122674</c:v>
                </c:pt>
                <c:pt idx="3661">
                  <c:v>4.0370336909868474</c:v>
                </c:pt>
                <c:pt idx="3662">
                  <c:v>4.0370326296892411</c:v>
                </c:pt>
                <c:pt idx="3663">
                  <c:v>4.0370314117386217</c:v>
                </c:pt>
                <c:pt idx="3664">
                  <c:v>4.0370303491755868</c:v>
                </c:pt>
                <c:pt idx="3665">
                  <c:v>4.037029286202567</c:v>
                </c:pt>
                <c:pt idx="3666">
                  <c:v>4.03702900331389</c:v>
                </c:pt>
                <c:pt idx="3667">
                  <c:v>4.0370262245186641</c:v>
                </c:pt>
                <c:pt idx="3668">
                  <c:v>4.0370264065031662</c:v>
                </c:pt>
                <c:pt idx="3669">
                  <c:v>4.0370256549040073</c:v>
                </c:pt>
                <c:pt idx="3670">
                  <c:v>4.0370253721462106</c:v>
                </c:pt>
                <c:pt idx="3671">
                  <c:v>4.0370232179308996</c:v>
                </c:pt>
                <c:pt idx="3672">
                  <c:v>4.0370238700018559</c:v>
                </c:pt>
                <c:pt idx="3673">
                  <c:v>4.0370229655895642</c:v>
                </c:pt>
                <c:pt idx="3674">
                  <c:v>4.0370212807329233</c:v>
                </c:pt>
                <c:pt idx="3675">
                  <c:v>4.0370211546403416</c:v>
                </c:pt>
                <c:pt idx="3676">
                  <c:v>4.0370204065664028</c:v>
                </c:pt>
                <c:pt idx="3677">
                  <c:v>4.0370188783204464</c:v>
                </c:pt>
                <c:pt idx="3678">
                  <c:v>4.0370173483308927</c:v>
                </c:pt>
                <c:pt idx="3679">
                  <c:v>4.0370162847716751</c:v>
                </c:pt>
                <c:pt idx="3680">
                  <c:v>4.037014908865407</c:v>
                </c:pt>
                <c:pt idx="3681">
                  <c:v>4.0370139998320811</c:v>
                </c:pt>
                <c:pt idx="3682">
                  <c:v>4.0370118418452439</c:v>
                </c:pt>
                <c:pt idx="3683">
                  <c:v>4.0370112416139561</c:v>
                </c:pt>
                <c:pt idx="3684">
                  <c:v>4.0370109544181396</c:v>
                </c:pt>
                <c:pt idx="3685">
                  <c:v>4.0370106690341876</c:v>
                </c:pt>
                <c:pt idx="3686">
                  <c:v>4.0370114782031541</c:v>
                </c:pt>
                <c:pt idx="3687">
                  <c:v>4.037009014076987</c:v>
                </c:pt>
                <c:pt idx="3688">
                  <c:v>4.0370077945095364</c:v>
                </c:pt>
                <c:pt idx="3689">
                  <c:v>4.0370082910356642</c:v>
                </c:pt>
                <c:pt idx="3690">
                  <c:v>4.0370069184188511</c:v>
                </c:pt>
                <c:pt idx="3691">
                  <c:v>4.0370058567866218</c:v>
                </c:pt>
                <c:pt idx="3692">
                  <c:v>4.037004638691279</c:v>
                </c:pt>
                <c:pt idx="3693">
                  <c:v>4.0370062293924702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5B-4460-A72C-F0E3FD6935A4}"/>
            </c:ext>
          </c:extLst>
        </c:ser>
        <c:ser>
          <c:idx val="7"/>
          <c:order val="7"/>
          <c:tx>
            <c:strRef>
              <c:f>Sheet1!$R$1</c:f>
              <c:strCache>
                <c:ptCount val="1"/>
                <c:pt idx="0">
                  <c:v>vBatt7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Sheet1!$A$2:$A$3695</c:f>
              <c:numCache>
                <c:formatCode>General</c:formatCode>
                <c:ptCount val="369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  <c:pt idx="2880">
                  <c:v>2882</c:v>
                </c:pt>
                <c:pt idx="2881">
                  <c:v>2883</c:v>
                </c:pt>
                <c:pt idx="2882">
                  <c:v>2884</c:v>
                </c:pt>
                <c:pt idx="2883">
                  <c:v>2885</c:v>
                </c:pt>
                <c:pt idx="2884">
                  <c:v>2886</c:v>
                </c:pt>
                <c:pt idx="2885">
                  <c:v>2887</c:v>
                </c:pt>
                <c:pt idx="2886">
                  <c:v>2888</c:v>
                </c:pt>
                <c:pt idx="2887">
                  <c:v>2889</c:v>
                </c:pt>
                <c:pt idx="2888">
                  <c:v>2890</c:v>
                </c:pt>
                <c:pt idx="2889">
                  <c:v>2891</c:v>
                </c:pt>
                <c:pt idx="2890">
                  <c:v>2892</c:v>
                </c:pt>
                <c:pt idx="2891">
                  <c:v>2893</c:v>
                </c:pt>
                <c:pt idx="2892">
                  <c:v>2894</c:v>
                </c:pt>
                <c:pt idx="2893">
                  <c:v>2895</c:v>
                </c:pt>
                <c:pt idx="2894">
                  <c:v>2896</c:v>
                </c:pt>
                <c:pt idx="2895">
                  <c:v>2897</c:v>
                </c:pt>
                <c:pt idx="2896">
                  <c:v>2898</c:v>
                </c:pt>
                <c:pt idx="2897">
                  <c:v>2899</c:v>
                </c:pt>
                <c:pt idx="2898">
                  <c:v>2900</c:v>
                </c:pt>
                <c:pt idx="2899">
                  <c:v>2901</c:v>
                </c:pt>
                <c:pt idx="2900">
                  <c:v>2902</c:v>
                </c:pt>
                <c:pt idx="2901">
                  <c:v>2903</c:v>
                </c:pt>
                <c:pt idx="2902">
                  <c:v>2904</c:v>
                </c:pt>
                <c:pt idx="2903">
                  <c:v>2905</c:v>
                </c:pt>
                <c:pt idx="2904">
                  <c:v>2906</c:v>
                </c:pt>
                <c:pt idx="2905">
                  <c:v>2907</c:v>
                </c:pt>
                <c:pt idx="2906">
                  <c:v>2908</c:v>
                </c:pt>
                <c:pt idx="2907">
                  <c:v>2909</c:v>
                </c:pt>
                <c:pt idx="2908">
                  <c:v>2910</c:v>
                </c:pt>
                <c:pt idx="2909">
                  <c:v>2911</c:v>
                </c:pt>
                <c:pt idx="2910">
                  <c:v>2912</c:v>
                </c:pt>
                <c:pt idx="2911">
                  <c:v>2913</c:v>
                </c:pt>
                <c:pt idx="2912">
                  <c:v>2914</c:v>
                </c:pt>
                <c:pt idx="2913">
                  <c:v>2915</c:v>
                </c:pt>
                <c:pt idx="2914">
                  <c:v>2916</c:v>
                </c:pt>
                <c:pt idx="2915">
                  <c:v>2917</c:v>
                </c:pt>
                <c:pt idx="2916">
                  <c:v>2918</c:v>
                </c:pt>
                <c:pt idx="2917">
                  <c:v>2919</c:v>
                </c:pt>
                <c:pt idx="2918">
                  <c:v>2920</c:v>
                </c:pt>
                <c:pt idx="2919">
                  <c:v>2921</c:v>
                </c:pt>
                <c:pt idx="2920">
                  <c:v>2922</c:v>
                </c:pt>
                <c:pt idx="2921">
                  <c:v>2923</c:v>
                </c:pt>
                <c:pt idx="2922">
                  <c:v>2924</c:v>
                </c:pt>
                <c:pt idx="2923">
                  <c:v>2925</c:v>
                </c:pt>
                <c:pt idx="2924">
                  <c:v>2926</c:v>
                </c:pt>
                <c:pt idx="2925">
                  <c:v>2927</c:v>
                </c:pt>
                <c:pt idx="2926">
                  <c:v>2928</c:v>
                </c:pt>
                <c:pt idx="2927">
                  <c:v>2929</c:v>
                </c:pt>
                <c:pt idx="2928">
                  <c:v>2930</c:v>
                </c:pt>
                <c:pt idx="2929">
                  <c:v>2931</c:v>
                </c:pt>
                <c:pt idx="2930">
                  <c:v>2932</c:v>
                </c:pt>
                <c:pt idx="2931">
                  <c:v>2933</c:v>
                </c:pt>
                <c:pt idx="2932">
                  <c:v>2934</c:v>
                </c:pt>
                <c:pt idx="2933">
                  <c:v>2935</c:v>
                </c:pt>
                <c:pt idx="2934">
                  <c:v>2936</c:v>
                </c:pt>
                <c:pt idx="2935">
                  <c:v>2937</c:v>
                </c:pt>
                <c:pt idx="2936">
                  <c:v>2938</c:v>
                </c:pt>
                <c:pt idx="2937">
                  <c:v>2939</c:v>
                </c:pt>
                <c:pt idx="2938">
                  <c:v>2940</c:v>
                </c:pt>
                <c:pt idx="2939">
                  <c:v>2941</c:v>
                </c:pt>
                <c:pt idx="2940">
                  <c:v>2942</c:v>
                </c:pt>
                <c:pt idx="2941">
                  <c:v>2943</c:v>
                </c:pt>
                <c:pt idx="2942">
                  <c:v>2944</c:v>
                </c:pt>
                <c:pt idx="2943">
                  <c:v>2945</c:v>
                </c:pt>
                <c:pt idx="2944">
                  <c:v>2946</c:v>
                </c:pt>
                <c:pt idx="2945">
                  <c:v>2947</c:v>
                </c:pt>
                <c:pt idx="2946">
                  <c:v>2948</c:v>
                </c:pt>
                <c:pt idx="2947">
                  <c:v>2949</c:v>
                </c:pt>
                <c:pt idx="2948">
                  <c:v>2950</c:v>
                </c:pt>
                <c:pt idx="2949">
                  <c:v>2951</c:v>
                </c:pt>
                <c:pt idx="2950">
                  <c:v>2952</c:v>
                </c:pt>
                <c:pt idx="2951">
                  <c:v>2953</c:v>
                </c:pt>
                <c:pt idx="2952">
                  <c:v>2954</c:v>
                </c:pt>
                <c:pt idx="2953">
                  <c:v>2955</c:v>
                </c:pt>
                <c:pt idx="2954">
                  <c:v>2956</c:v>
                </c:pt>
                <c:pt idx="2955">
                  <c:v>2957</c:v>
                </c:pt>
                <c:pt idx="2956">
                  <c:v>2958</c:v>
                </c:pt>
                <c:pt idx="2957">
                  <c:v>2959</c:v>
                </c:pt>
                <c:pt idx="2958">
                  <c:v>2960</c:v>
                </c:pt>
                <c:pt idx="2959">
                  <c:v>2961</c:v>
                </c:pt>
                <c:pt idx="2960">
                  <c:v>2962</c:v>
                </c:pt>
                <c:pt idx="2961">
                  <c:v>2963</c:v>
                </c:pt>
                <c:pt idx="2962">
                  <c:v>2964</c:v>
                </c:pt>
                <c:pt idx="2963">
                  <c:v>2965</c:v>
                </c:pt>
                <c:pt idx="2964">
                  <c:v>2966</c:v>
                </c:pt>
                <c:pt idx="2965">
                  <c:v>2967</c:v>
                </c:pt>
                <c:pt idx="2966">
                  <c:v>2968</c:v>
                </c:pt>
                <c:pt idx="2967">
                  <c:v>2969</c:v>
                </c:pt>
                <c:pt idx="2968">
                  <c:v>2970</c:v>
                </c:pt>
                <c:pt idx="2969">
                  <c:v>2971</c:v>
                </c:pt>
                <c:pt idx="2970">
                  <c:v>2972</c:v>
                </c:pt>
                <c:pt idx="2971">
                  <c:v>2973</c:v>
                </c:pt>
                <c:pt idx="2972">
                  <c:v>2974</c:v>
                </c:pt>
                <c:pt idx="2973">
                  <c:v>2975</c:v>
                </c:pt>
                <c:pt idx="2974">
                  <c:v>2976</c:v>
                </c:pt>
                <c:pt idx="2975">
                  <c:v>2977</c:v>
                </c:pt>
                <c:pt idx="2976">
                  <c:v>2978</c:v>
                </c:pt>
                <c:pt idx="2977">
                  <c:v>2979</c:v>
                </c:pt>
                <c:pt idx="2978">
                  <c:v>2980</c:v>
                </c:pt>
                <c:pt idx="2979">
                  <c:v>2981</c:v>
                </c:pt>
                <c:pt idx="2980">
                  <c:v>2982</c:v>
                </c:pt>
                <c:pt idx="2981">
                  <c:v>2983</c:v>
                </c:pt>
                <c:pt idx="2982">
                  <c:v>2984</c:v>
                </c:pt>
                <c:pt idx="2983">
                  <c:v>2985</c:v>
                </c:pt>
                <c:pt idx="2984">
                  <c:v>2986</c:v>
                </c:pt>
                <c:pt idx="2985">
                  <c:v>2987</c:v>
                </c:pt>
                <c:pt idx="2986">
                  <c:v>2988</c:v>
                </c:pt>
                <c:pt idx="2987">
                  <c:v>2989</c:v>
                </c:pt>
                <c:pt idx="2988">
                  <c:v>2990</c:v>
                </c:pt>
                <c:pt idx="2989">
                  <c:v>2991</c:v>
                </c:pt>
                <c:pt idx="2990">
                  <c:v>2992</c:v>
                </c:pt>
                <c:pt idx="2991">
                  <c:v>2993</c:v>
                </c:pt>
                <c:pt idx="2992">
                  <c:v>2994</c:v>
                </c:pt>
                <c:pt idx="2993">
                  <c:v>2995</c:v>
                </c:pt>
                <c:pt idx="2994">
                  <c:v>2996</c:v>
                </c:pt>
                <c:pt idx="2995">
                  <c:v>2997</c:v>
                </c:pt>
                <c:pt idx="2996">
                  <c:v>2998</c:v>
                </c:pt>
                <c:pt idx="2997">
                  <c:v>2999</c:v>
                </c:pt>
                <c:pt idx="2998">
                  <c:v>3000</c:v>
                </c:pt>
                <c:pt idx="2999">
                  <c:v>3001</c:v>
                </c:pt>
                <c:pt idx="3000">
                  <c:v>3002</c:v>
                </c:pt>
                <c:pt idx="3001">
                  <c:v>3003</c:v>
                </c:pt>
                <c:pt idx="3002">
                  <c:v>3004</c:v>
                </c:pt>
                <c:pt idx="3003">
                  <c:v>3005</c:v>
                </c:pt>
                <c:pt idx="3004">
                  <c:v>3006</c:v>
                </c:pt>
                <c:pt idx="3005">
                  <c:v>3007</c:v>
                </c:pt>
                <c:pt idx="3006">
                  <c:v>3008</c:v>
                </c:pt>
                <c:pt idx="3007">
                  <c:v>3009</c:v>
                </c:pt>
                <c:pt idx="3008">
                  <c:v>3010</c:v>
                </c:pt>
                <c:pt idx="3009">
                  <c:v>3011</c:v>
                </c:pt>
                <c:pt idx="3010">
                  <c:v>3012</c:v>
                </c:pt>
                <c:pt idx="3011">
                  <c:v>3013</c:v>
                </c:pt>
                <c:pt idx="3012">
                  <c:v>3014</c:v>
                </c:pt>
                <c:pt idx="3013">
                  <c:v>3015</c:v>
                </c:pt>
                <c:pt idx="3014">
                  <c:v>3016</c:v>
                </c:pt>
                <c:pt idx="3015">
                  <c:v>3017</c:v>
                </c:pt>
                <c:pt idx="3016">
                  <c:v>3018</c:v>
                </c:pt>
                <c:pt idx="3017">
                  <c:v>3019</c:v>
                </c:pt>
                <c:pt idx="3018">
                  <c:v>3020</c:v>
                </c:pt>
                <c:pt idx="3019">
                  <c:v>3021</c:v>
                </c:pt>
                <c:pt idx="3020">
                  <c:v>3022</c:v>
                </c:pt>
                <c:pt idx="3021">
                  <c:v>3023</c:v>
                </c:pt>
                <c:pt idx="3022">
                  <c:v>3024</c:v>
                </c:pt>
                <c:pt idx="3023">
                  <c:v>3025</c:v>
                </c:pt>
                <c:pt idx="3024">
                  <c:v>3026</c:v>
                </c:pt>
                <c:pt idx="3025">
                  <c:v>3027</c:v>
                </c:pt>
                <c:pt idx="3026">
                  <c:v>3028</c:v>
                </c:pt>
                <c:pt idx="3027">
                  <c:v>3029</c:v>
                </c:pt>
                <c:pt idx="3028">
                  <c:v>3030</c:v>
                </c:pt>
                <c:pt idx="3029">
                  <c:v>3031</c:v>
                </c:pt>
                <c:pt idx="3030">
                  <c:v>3032</c:v>
                </c:pt>
                <c:pt idx="3031">
                  <c:v>3033</c:v>
                </c:pt>
                <c:pt idx="3032">
                  <c:v>3034</c:v>
                </c:pt>
                <c:pt idx="3033">
                  <c:v>3035</c:v>
                </c:pt>
                <c:pt idx="3034">
                  <c:v>3036</c:v>
                </c:pt>
                <c:pt idx="3035">
                  <c:v>3037</c:v>
                </c:pt>
                <c:pt idx="3036">
                  <c:v>3038</c:v>
                </c:pt>
                <c:pt idx="3037">
                  <c:v>3039</c:v>
                </c:pt>
                <c:pt idx="3038">
                  <c:v>3040</c:v>
                </c:pt>
                <c:pt idx="3039">
                  <c:v>3041</c:v>
                </c:pt>
                <c:pt idx="3040">
                  <c:v>3042</c:v>
                </c:pt>
                <c:pt idx="3041">
                  <c:v>3043</c:v>
                </c:pt>
                <c:pt idx="3042">
                  <c:v>3044</c:v>
                </c:pt>
                <c:pt idx="3043">
                  <c:v>3045</c:v>
                </c:pt>
                <c:pt idx="3044">
                  <c:v>3046</c:v>
                </c:pt>
                <c:pt idx="3045">
                  <c:v>3047</c:v>
                </c:pt>
                <c:pt idx="3046">
                  <c:v>3048</c:v>
                </c:pt>
                <c:pt idx="3047">
                  <c:v>3049</c:v>
                </c:pt>
                <c:pt idx="3048">
                  <c:v>3050</c:v>
                </c:pt>
                <c:pt idx="3049">
                  <c:v>3051</c:v>
                </c:pt>
                <c:pt idx="3050">
                  <c:v>3052</c:v>
                </c:pt>
                <c:pt idx="3051">
                  <c:v>3053</c:v>
                </c:pt>
                <c:pt idx="3052">
                  <c:v>3054</c:v>
                </c:pt>
                <c:pt idx="3053">
                  <c:v>3055</c:v>
                </c:pt>
                <c:pt idx="3054">
                  <c:v>3056</c:v>
                </c:pt>
                <c:pt idx="3055">
                  <c:v>3057</c:v>
                </c:pt>
                <c:pt idx="3056">
                  <c:v>3058</c:v>
                </c:pt>
                <c:pt idx="3057">
                  <c:v>3059</c:v>
                </c:pt>
                <c:pt idx="3058">
                  <c:v>3060</c:v>
                </c:pt>
                <c:pt idx="3059">
                  <c:v>3061</c:v>
                </c:pt>
                <c:pt idx="3060">
                  <c:v>3062</c:v>
                </c:pt>
                <c:pt idx="3061">
                  <c:v>3063</c:v>
                </c:pt>
                <c:pt idx="3062">
                  <c:v>3064</c:v>
                </c:pt>
                <c:pt idx="3063">
                  <c:v>3065</c:v>
                </c:pt>
                <c:pt idx="3064">
                  <c:v>3066</c:v>
                </c:pt>
                <c:pt idx="3065">
                  <c:v>3067</c:v>
                </c:pt>
                <c:pt idx="3066">
                  <c:v>3068</c:v>
                </c:pt>
                <c:pt idx="3067">
                  <c:v>3069</c:v>
                </c:pt>
                <c:pt idx="3068">
                  <c:v>3070</c:v>
                </c:pt>
                <c:pt idx="3069">
                  <c:v>3071</c:v>
                </c:pt>
                <c:pt idx="3070">
                  <c:v>3072</c:v>
                </c:pt>
                <c:pt idx="3071">
                  <c:v>3073</c:v>
                </c:pt>
                <c:pt idx="3072">
                  <c:v>3074</c:v>
                </c:pt>
                <c:pt idx="3073">
                  <c:v>3075</c:v>
                </c:pt>
                <c:pt idx="3074">
                  <c:v>3076</c:v>
                </c:pt>
                <c:pt idx="3075">
                  <c:v>3077</c:v>
                </c:pt>
                <c:pt idx="3076">
                  <c:v>3078</c:v>
                </c:pt>
                <c:pt idx="3077">
                  <c:v>3079</c:v>
                </c:pt>
                <c:pt idx="3078">
                  <c:v>3080</c:v>
                </c:pt>
                <c:pt idx="3079">
                  <c:v>3081</c:v>
                </c:pt>
                <c:pt idx="3080">
                  <c:v>3082</c:v>
                </c:pt>
                <c:pt idx="3081">
                  <c:v>3083</c:v>
                </c:pt>
                <c:pt idx="3082">
                  <c:v>3084</c:v>
                </c:pt>
                <c:pt idx="3083">
                  <c:v>3085</c:v>
                </c:pt>
                <c:pt idx="3084">
                  <c:v>3086</c:v>
                </c:pt>
                <c:pt idx="3085">
                  <c:v>3087</c:v>
                </c:pt>
                <c:pt idx="3086">
                  <c:v>3088</c:v>
                </c:pt>
                <c:pt idx="3087">
                  <c:v>3089</c:v>
                </c:pt>
                <c:pt idx="3088">
                  <c:v>3090</c:v>
                </c:pt>
                <c:pt idx="3089">
                  <c:v>3091</c:v>
                </c:pt>
                <c:pt idx="3090">
                  <c:v>3092</c:v>
                </c:pt>
                <c:pt idx="3091">
                  <c:v>3093</c:v>
                </c:pt>
                <c:pt idx="3092">
                  <c:v>3094</c:v>
                </c:pt>
                <c:pt idx="3093">
                  <c:v>3095</c:v>
                </c:pt>
                <c:pt idx="3094">
                  <c:v>3096</c:v>
                </c:pt>
                <c:pt idx="3095">
                  <c:v>3097</c:v>
                </c:pt>
                <c:pt idx="3096">
                  <c:v>3098</c:v>
                </c:pt>
                <c:pt idx="3097">
                  <c:v>3099</c:v>
                </c:pt>
                <c:pt idx="3098">
                  <c:v>3100</c:v>
                </c:pt>
                <c:pt idx="3099">
                  <c:v>3101</c:v>
                </c:pt>
                <c:pt idx="3100">
                  <c:v>3102</c:v>
                </c:pt>
                <c:pt idx="3101">
                  <c:v>3103</c:v>
                </c:pt>
                <c:pt idx="3102">
                  <c:v>3104</c:v>
                </c:pt>
                <c:pt idx="3103">
                  <c:v>3105</c:v>
                </c:pt>
                <c:pt idx="3104">
                  <c:v>3106</c:v>
                </c:pt>
                <c:pt idx="3105">
                  <c:v>3107</c:v>
                </c:pt>
                <c:pt idx="3106">
                  <c:v>3108</c:v>
                </c:pt>
                <c:pt idx="3107">
                  <c:v>3109</c:v>
                </c:pt>
                <c:pt idx="3108">
                  <c:v>3110</c:v>
                </c:pt>
                <c:pt idx="3109">
                  <c:v>3111</c:v>
                </c:pt>
                <c:pt idx="3110">
                  <c:v>3112</c:v>
                </c:pt>
                <c:pt idx="3111">
                  <c:v>3113</c:v>
                </c:pt>
                <c:pt idx="3112">
                  <c:v>3114</c:v>
                </c:pt>
                <c:pt idx="3113">
                  <c:v>3115</c:v>
                </c:pt>
                <c:pt idx="3114">
                  <c:v>3116</c:v>
                </c:pt>
                <c:pt idx="3115">
                  <c:v>3117</c:v>
                </c:pt>
                <c:pt idx="3116">
                  <c:v>3118</c:v>
                </c:pt>
                <c:pt idx="3117">
                  <c:v>3119</c:v>
                </c:pt>
                <c:pt idx="3118">
                  <c:v>3120</c:v>
                </c:pt>
                <c:pt idx="3119">
                  <c:v>3121</c:v>
                </c:pt>
                <c:pt idx="3120">
                  <c:v>3122</c:v>
                </c:pt>
                <c:pt idx="3121">
                  <c:v>3123</c:v>
                </c:pt>
                <c:pt idx="3122">
                  <c:v>3124</c:v>
                </c:pt>
                <c:pt idx="3123">
                  <c:v>3125</c:v>
                </c:pt>
                <c:pt idx="3124">
                  <c:v>3126</c:v>
                </c:pt>
                <c:pt idx="3125">
                  <c:v>3127</c:v>
                </c:pt>
                <c:pt idx="3126">
                  <c:v>3128</c:v>
                </c:pt>
                <c:pt idx="3127">
                  <c:v>3129</c:v>
                </c:pt>
                <c:pt idx="3128">
                  <c:v>3130</c:v>
                </c:pt>
                <c:pt idx="3129">
                  <c:v>3131</c:v>
                </c:pt>
                <c:pt idx="3130">
                  <c:v>3132</c:v>
                </c:pt>
                <c:pt idx="3131">
                  <c:v>3133</c:v>
                </c:pt>
                <c:pt idx="3132">
                  <c:v>3134</c:v>
                </c:pt>
                <c:pt idx="3133">
                  <c:v>3135</c:v>
                </c:pt>
                <c:pt idx="3134">
                  <c:v>3136</c:v>
                </c:pt>
                <c:pt idx="3135">
                  <c:v>3137</c:v>
                </c:pt>
                <c:pt idx="3136">
                  <c:v>3138</c:v>
                </c:pt>
                <c:pt idx="3137">
                  <c:v>3139</c:v>
                </c:pt>
                <c:pt idx="3138">
                  <c:v>3140</c:v>
                </c:pt>
                <c:pt idx="3139">
                  <c:v>3141</c:v>
                </c:pt>
                <c:pt idx="3140">
                  <c:v>3142</c:v>
                </c:pt>
                <c:pt idx="3141">
                  <c:v>3143</c:v>
                </c:pt>
                <c:pt idx="3142">
                  <c:v>3144</c:v>
                </c:pt>
                <c:pt idx="3143">
                  <c:v>3145</c:v>
                </c:pt>
                <c:pt idx="3144">
                  <c:v>3146</c:v>
                </c:pt>
                <c:pt idx="3145">
                  <c:v>3147</c:v>
                </c:pt>
                <c:pt idx="3146">
                  <c:v>3148</c:v>
                </c:pt>
                <c:pt idx="3147">
                  <c:v>3149</c:v>
                </c:pt>
                <c:pt idx="3148">
                  <c:v>3150</c:v>
                </c:pt>
                <c:pt idx="3149">
                  <c:v>3151</c:v>
                </c:pt>
                <c:pt idx="3150">
                  <c:v>3152</c:v>
                </c:pt>
                <c:pt idx="3151">
                  <c:v>3153</c:v>
                </c:pt>
                <c:pt idx="3152">
                  <c:v>3154</c:v>
                </c:pt>
                <c:pt idx="3153">
                  <c:v>3155</c:v>
                </c:pt>
                <c:pt idx="3154">
                  <c:v>3156</c:v>
                </c:pt>
                <c:pt idx="3155">
                  <c:v>3157</c:v>
                </c:pt>
                <c:pt idx="3156">
                  <c:v>3158</c:v>
                </c:pt>
                <c:pt idx="3157">
                  <c:v>3159</c:v>
                </c:pt>
                <c:pt idx="3158">
                  <c:v>3160</c:v>
                </c:pt>
                <c:pt idx="3159">
                  <c:v>3161</c:v>
                </c:pt>
                <c:pt idx="3160">
                  <c:v>3162</c:v>
                </c:pt>
                <c:pt idx="3161">
                  <c:v>3163</c:v>
                </c:pt>
                <c:pt idx="3162">
                  <c:v>3164</c:v>
                </c:pt>
                <c:pt idx="3163">
                  <c:v>3165</c:v>
                </c:pt>
                <c:pt idx="3164">
                  <c:v>3166</c:v>
                </c:pt>
                <c:pt idx="3165">
                  <c:v>3167</c:v>
                </c:pt>
                <c:pt idx="3166">
                  <c:v>3168</c:v>
                </c:pt>
                <c:pt idx="3167">
                  <c:v>3169</c:v>
                </c:pt>
                <c:pt idx="3168">
                  <c:v>3170</c:v>
                </c:pt>
                <c:pt idx="3169">
                  <c:v>3171</c:v>
                </c:pt>
                <c:pt idx="3170">
                  <c:v>3172</c:v>
                </c:pt>
                <c:pt idx="3171">
                  <c:v>3173</c:v>
                </c:pt>
                <c:pt idx="3172">
                  <c:v>3174</c:v>
                </c:pt>
                <c:pt idx="3173">
                  <c:v>3175</c:v>
                </c:pt>
                <c:pt idx="3174">
                  <c:v>3176</c:v>
                </c:pt>
                <c:pt idx="3175">
                  <c:v>3177</c:v>
                </c:pt>
                <c:pt idx="3176">
                  <c:v>3178</c:v>
                </c:pt>
                <c:pt idx="3177">
                  <c:v>3179</c:v>
                </c:pt>
                <c:pt idx="3178">
                  <c:v>3180</c:v>
                </c:pt>
                <c:pt idx="3179">
                  <c:v>3181</c:v>
                </c:pt>
                <c:pt idx="3180">
                  <c:v>3182</c:v>
                </c:pt>
                <c:pt idx="3181">
                  <c:v>3183</c:v>
                </c:pt>
                <c:pt idx="3182">
                  <c:v>3184</c:v>
                </c:pt>
                <c:pt idx="3183">
                  <c:v>3185</c:v>
                </c:pt>
                <c:pt idx="3184">
                  <c:v>3186</c:v>
                </c:pt>
                <c:pt idx="3185">
                  <c:v>3187</c:v>
                </c:pt>
                <c:pt idx="3186">
                  <c:v>3188</c:v>
                </c:pt>
                <c:pt idx="3187">
                  <c:v>3189</c:v>
                </c:pt>
                <c:pt idx="3188">
                  <c:v>3190</c:v>
                </c:pt>
                <c:pt idx="3189">
                  <c:v>3191</c:v>
                </c:pt>
                <c:pt idx="3190">
                  <c:v>3192</c:v>
                </c:pt>
                <c:pt idx="3191">
                  <c:v>3193</c:v>
                </c:pt>
                <c:pt idx="3192">
                  <c:v>3194</c:v>
                </c:pt>
                <c:pt idx="3193">
                  <c:v>3195</c:v>
                </c:pt>
                <c:pt idx="3194">
                  <c:v>3196</c:v>
                </c:pt>
                <c:pt idx="3195">
                  <c:v>3197</c:v>
                </c:pt>
                <c:pt idx="3196">
                  <c:v>3198</c:v>
                </c:pt>
                <c:pt idx="3197">
                  <c:v>3199</c:v>
                </c:pt>
                <c:pt idx="3198">
                  <c:v>3200</c:v>
                </c:pt>
                <c:pt idx="3199">
                  <c:v>3201</c:v>
                </c:pt>
                <c:pt idx="3200">
                  <c:v>3202</c:v>
                </c:pt>
                <c:pt idx="3201">
                  <c:v>3203</c:v>
                </c:pt>
                <c:pt idx="3202">
                  <c:v>3204</c:v>
                </c:pt>
                <c:pt idx="3203">
                  <c:v>3205</c:v>
                </c:pt>
                <c:pt idx="3204">
                  <c:v>3206</c:v>
                </c:pt>
                <c:pt idx="3205">
                  <c:v>3207</c:v>
                </c:pt>
                <c:pt idx="3206">
                  <c:v>3208</c:v>
                </c:pt>
                <c:pt idx="3207">
                  <c:v>3209</c:v>
                </c:pt>
                <c:pt idx="3208">
                  <c:v>3210</c:v>
                </c:pt>
                <c:pt idx="3209">
                  <c:v>3211</c:v>
                </c:pt>
                <c:pt idx="3210">
                  <c:v>3212</c:v>
                </c:pt>
                <c:pt idx="3211">
                  <c:v>3213</c:v>
                </c:pt>
                <c:pt idx="3212">
                  <c:v>3214</c:v>
                </c:pt>
                <c:pt idx="3213">
                  <c:v>3215</c:v>
                </c:pt>
                <c:pt idx="3214">
                  <c:v>3216</c:v>
                </c:pt>
                <c:pt idx="3215">
                  <c:v>3217</c:v>
                </c:pt>
                <c:pt idx="3216">
                  <c:v>3218</c:v>
                </c:pt>
                <c:pt idx="3217">
                  <c:v>3219</c:v>
                </c:pt>
                <c:pt idx="3218">
                  <c:v>3220</c:v>
                </c:pt>
                <c:pt idx="3219">
                  <c:v>3221</c:v>
                </c:pt>
                <c:pt idx="3220">
                  <c:v>3222</c:v>
                </c:pt>
                <c:pt idx="3221">
                  <c:v>3223</c:v>
                </c:pt>
                <c:pt idx="3222">
                  <c:v>3224</c:v>
                </c:pt>
                <c:pt idx="3223">
                  <c:v>3225</c:v>
                </c:pt>
                <c:pt idx="3224">
                  <c:v>3226</c:v>
                </c:pt>
                <c:pt idx="3225">
                  <c:v>3227</c:v>
                </c:pt>
                <c:pt idx="3226">
                  <c:v>3228</c:v>
                </c:pt>
                <c:pt idx="3227">
                  <c:v>3229</c:v>
                </c:pt>
                <c:pt idx="3228">
                  <c:v>3230</c:v>
                </c:pt>
                <c:pt idx="3229">
                  <c:v>3231</c:v>
                </c:pt>
                <c:pt idx="3230">
                  <c:v>3232</c:v>
                </c:pt>
                <c:pt idx="3231">
                  <c:v>3233</c:v>
                </c:pt>
                <c:pt idx="3232">
                  <c:v>3234</c:v>
                </c:pt>
                <c:pt idx="3233">
                  <c:v>3235</c:v>
                </c:pt>
                <c:pt idx="3234">
                  <c:v>3236</c:v>
                </c:pt>
                <c:pt idx="3235">
                  <c:v>3237</c:v>
                </c:pt>
                <c:pt idx="3236">
                  <c:v>3238</c:v>
                </c:pt>
                <c:pt idx="3237">
                  <c:v>3239</c:v>
                </c:pt>
                <c:pt idx="3238">
                  <c:v>3240</c:v>
                </c:pt>
                <c:pt idx="3239">
                  <c:v>3241</c:v>
                </c:pt>
                <c:pt idx="3240">
                  <c:v>3242</c:v>
                </c:pt>
                <c:pt idx="3241">
                  <c:v>3243</c:v>
                </c:pt>
                <c:pt idx="3242">
                  <c:v>3244</c:v>
                </c:pt>
                <c:pt idx="3243">
                  <c:v>3245</c:v>
                </c:pt>
                <c:pt idx="3244">
                  <c:v>3246</c:v>
                </c:pt>
                <c:pt idx="3245">
                  <c:v>3247</c:v>
                </c:pt>
                <c:pt idx="3246">
                  <c:v>3248</c:v>
                </c:pt>
                <c:pt idx="3247">
                  <c:v>3249</c:v>
                </c:pt>
                <c:pt idx="3248">
                  <c:v>3250</c:v>
                </c:pt>
                <c:pt idx="3249">
                  <c:v>3251</c:v>
                </c:pt>
                <c:pt idx="3250">
                  <c:v>3252</c:v>
                </c:pt>
                <c:pt idx="3251">
                  <c:v>3253</c:v>
                </c:pt>
                <c:pt idx="3252">
                  <c:v>3254</c:v>
                </c:pt>
                <c:pt idx="3253">
                  <c:v>3255</c:v>
                </c:pt>
                <c:pt idx="3254">
                  <c:v>3256</c:v>
                </c:pt>
                <c:pt idx="3255">
                  <c:v>3257</c:v>
                </c:pt>
                <c:pt idx="3256">
                  <c:v>3258</c:v>
                </c:pt>
                <c:pt idx="3257">
                  <c:v>3259</c:v>
                </c:pt>
                <c:pt idx="3258">
                  <c:v>3260</c:v>
                </c:pt>
                <c:pt idx="3259">
                  <c:v>3261</c:v>
                </c:pt>
                <c:pt idx="3260">
                  <c:v>3262</c:v>
                </c:pt>
                <c:pt idx="3261">
                  <c:v>3263</c:v>
                </c:pt>
                <c:pt idx="3262">
                  <c:v>3264</c:v>
                </c:pt>
                <c:pt idx="3263">
                  <c:v>3265</c:v>
                </c:pt>
                <c:pt idx="3264">
                  <c:v>3266</c:v>
                </c:pt>
                <c:pt idx="3265">
                  <c:v>3267</c:v>
                </c:pt>
                <c:pt idx="3266">
                  <c:v>3268</c:v>
                </c:pt>
                <c:pt idx="3267">
                  <c:v>3269</c:v>
                </c:pt>
                <c:pt idx="3268">
                  <c:v>3270</c:v>
                </c:pt>
                <c:pt idx="3269">
                  <c:v>3271</c:v>
                </c:pt>
                <c:pt idx="3270">
                  <c:v>3272</c:v>
                </c:pt>
                <c:pt idx="3271">
                  <c:v>3273</c:v>
                </c:pt>
                <c:pt idx="3272">
                  <c:v>3274</c:v>
                </c:pt>
                <c:pt idx="3273">
                  <c:v>3275</c:v>
                </c:pt>
                <c:pt idx="3274">
                  <c:v>3276</c:v>
                </c:pt>
                <c:pt idx="3275">
                  <c:v>3277</c:v>
                </c:pt>
                <c:pt idx="3276">
                  <c:v>3278</c:v>
                </c:pt>
                <c:pt idx="3277">
                  <c:v>3279</c:v>
                </c:pt>
                <c:pt idx="3278">
                  <c:v>3280</c:v>
                </c:pt>
                <c:pt idx="3279">
                  <c:v>3281</c:v>
                </c:pt>
                <c:pt idx="3280">
                  <c:v>3282</c:v>
                </c:pt>
                <c:pt idx="3281">
                  <c:v>3283</c:v>
                </c:pt>
                <c:pt idx="3282">
                  <c:v>3284</c:v>
                </c:pt>
                <c:pt idx="3283">
                  <c:v>3285</c:v>
                </c:pt>
                <c:pt idx="3284">
                  <c:v>3286</c:v>
                </c:pt>
                <c:pt idx="3285">
                  <c:v>3287</c:v>
                </c:pt>
                <c:pt idx="3286">
                  <c:v>3288</c:v>
                </c:pt>
                <c:pt idx="3287">
                  <c:v>3289</c:v>
                </c:pt>
                <c:pt idx="3288">
                  <c:v>3290</c:v>
                </c:pt>
                <c:pt idx="3289">
                  <c:v>3291</c:v>
                </c:pt>
                <c:pt idx="3290">
                  <c:v>3292</c:v>
                </c:pt>
                <c:pt idx="3291">
                  <c:v>3293</c:v>
                </c:pt>
                <c:pt idx="3292">
                  <c:v>3294</c:v>
                </c:pt>
                <c:pt idx="3293">
                  <c:v>3295</c:v>
                </c:pt>
                <c:pt idx="3294">
                  <c:v>3296</c:v>
                </c:pt>
                <c:pt idx="3295">
                  <c:v>3297</c:v>
                </c:pt>
                <c:pt idx="3296">
                  <c:v>3298</c:v>
                </c:pt>
                <c:pt idx="3297">
                  <c:v>3299</c:v>
                </c:pt>
                <c:pt idx="3298">
                  <c:v>3300</c:v>
                </c:pt>
                <c:pt idx="3299">
                  <c:v>3301</c:v>
                </c:pt>
                <c:pt idx="3300">
                  <c:v>3302</c:v>
                </c:pt>
                <c:pt idx="3301">
                  <c:v>3303</c:v>
                </c:pt>
                <c:pt idx="3302">
                  <c:v>3304</c:v>
                </c:pt>
                <c:pt idx="3303">
                  <c:v>3305</c:v>
                </c:pt>
                <c:pt idx="3304">
                  <c:v>3306</c:v>
                </c:pt>
                <c:pt idx="3305">
                  <c:v>3307</c:v>
                </c:pt>
                <c:pt idx="3306">
                  <c:v>3308</c:v>
                </c:pt>
                <c:pt idx="3307">
                  <c:v>3309</c:v>
                </c:pt>
                <c:pt idx="3308">
                  <c:v>3310</c:v>
                </c:pt>
                <c:pt idx="3309">
                  <c:v>3311</c:v>
                </c:pt>
                <c:pt idx="3310">
                  <c:v>3312</c:v>
                </c:pt>
                <c:pt idx="3311">
                  <c:v>3313</c:v>
                </c:pt>
                <c:pt idx="3312">
                  <c:v>3314</c:v>
                </c:pt>
                <c:pt idx="3313">
                  <c:v>3315</c:v>
                </c:pt>
                <c:pt idx="3314">
                  <c:v>3316</c:v>
                </c:pt>
                <c:pt idx="3315">
                  <c:v>3317</c:v>
                </c:pt>
                <c:pt idx="3316">
                  <c:v>3318</c:v>
                </c:pt>
                <c:pt idx="3317">
                  <c:v>3319</c:v>
                </c:pt>
                <c:pt idx="3318">
                  <c:v>3320</c:v>
                </c:pt>
                <c:pt idx="3319">
                  <c:v>3321</c:v>
                </c:pt>
                <c:pt idx="3320">
                  <c:v>3322</c:v>
                </c:pt>
                <c:pt idx="3321">
                  <c:v>3323</c:v>
                </c:pt>
                <c:pt idx="3322">
                  <c:v>3324</c:v>
                </c:pt>
                <c:pt idx="3323">
                  <c:v>3325</c:v>
                </c:pt>
                <c:pt idx="3324">
                  <c:v>3326</c:v>
                </c:pt>
                <c:pt idx="3325">
                  <c:v>3327</c:v>
                </c:pt>
                <c:pt idx="3326">
                  <c:v>3328</c:v>
                </c:pt>
                <c:pt idx="3327">
                  <c:v>3329</c:v>
                </c:pt>
                <c:pt idx="3328">
                  <c:v>3330</c:v>
                </c:pt>
                <c:pt idx="3329">
                  <c:v>3331</c:v>
                </c:pt>
                <c:pt idx="3330">
                  <c:v>3332</c:v>
                </c:pt>
                <c:pt idx="3331">
                  <c:v>3333</c:v>
                </c:pt>
                <c:pt idx="3332">
                  <c:v>3334</c:v>
                </c:pt>
                <c:pt idx="3333">
                  <c:v>3335</c:v>
                </c:pt>
                <c:pt idx="3334">
                  <c:v>3336</c:v>
                </c:pt>
                <c:pt idx="3335">
                  <c:v>3337</c:v>
                </c:pt>
                <c:pt idx="3336">
                  <c:v>3338</c:v>
                </c:pt>
                <c:pt idx="3337">
                  <c:v>3339</c:v>
                </c:pt>
                <c:pt idx="3338">
                  <c:v>3340</c:v>
                </c:pt>
                <c:pt idx="3339">
                  <c:v>3341</c:v>
                </c:pt>
                <c:pt idx="3340">
                  <c:v>3342</c:v>
                </c:pt>
                <c:pt idx="3341">
                  <c:v>3343</c:v>
                </c:pt>
                <c:pt idx="3342">
                  <c:v>3344</c:v>
                </c:pt>
                <c:pt idx="3343">
                  <c:v>3345</c:v>
                </c:pt>
                <c:pt idx="3344">
                  <c:v>3346</c:v>
                </c:pt>
                <c:pt idx="3345">
                  <c:v>3347</c:v>
                </c:pt>
                <c:pt idx="3346">
                  <c:v>3348</c:v>
                </c:pt>
                <c:pt idx="3347">
                  <c:v>3349</c:v>
                </c:pt>
                <c:pt idx="3348">
                  <c:v>3350</c:v>
                </c:pt>
                <c:pt idx="3349">
                  <c:v>3351</c:v>
                </c:pt>
                <c:pt idx="3350">
                  <c:v>3352</c:v>
                </c:pt>
                <c:pt idx="3351">
                  <c:v>3353</c:v>
                </c:pt>
                <c:pt idx="3352">
                  <c:v>3354</c:v>
                </c:pt>
                <c:pt idx="3353">
                  <c:v>3355</c:v>
                </c:pt>
                <c:pt idx="3354">
                  <c:v>3356</c:v>
                </c:pt>
                <c:pt idx="3355">
                  <c:v>3357</c:v>
                </c:pt>
                <c:pt idx="3356">
                  <c:v>3358</c:v>
                </c:pt>
                <c:pt idx="3357">
                  <c:v>3359</c:v>
                </c:pt>
                <c:pt idx="3358">
                  <c:v>3360</c:v>
                </c:pt>
                <c:pt idx="3359">
                  <c:v>3361</c:v>
                </c:pt>
                <c:pt idx="3360">
                  <c:v>3362</c:v>
                </c:pt>
                <c:pt idx="3361">
                  <c:v>3363</c:v>
                </c:pt>
                <c:pt idx="3362">
                  <c:v>3364</c:v>
                </c:pt>
                <c:pt idx="3363">
                  <c:v>3365</c:v>
                </c:pt>
                <c:pt idx="3364">
                  <c:v>3366</c:v>
                </c:pt>
                <c:pt idx="3365">
                  <c:v>3367</c:v>
                </c:pt>
                <c:pt idx="3366">
                  <c:v>3368</c:v>
                </c:pt>
                <c:pt idx="3367">
                  <c:v>3369</c:v>
                </c:pt>
                <c:pt idx="3368">
                  <c:v>3370</c:v>
                </c:pt>
                <c:pt idx="3369">
                  <c:v>3371</c:v>
                </c:pt>
                <c:pt idx="3370">
                  <c:v>3372</c:v>
                </c:pt>
                <c:pt idx="3371">
                  <c:v>3373</c:v>
                </c:pt>
                <c:pt idx="3372">
                  <c:v>3374</c:v>
                </c:pt>
                <c:pt idx="3373">
                  <c:v>3375</c:v>
                </c:pt>
                <c:pt idx="3374">
                  <c:v>3376</c:v>
                </c:pt>
                <c:pt idx="3375">
                  <c:v>3377</c:v>
                </c:pt>
                <c:pt idx="3376">
                  <c:v>3378</c:v>
                </c:pt>
                <c:pt idx="3377">
                  <c:v>3379</c:v>
                </c:pt>
                <c:pt idx="3378">
                  <c:v>3380</c:v>
                </c:pt>
                <c:pt idx="3379">
                  <c:v>3381</c:v>
                </c:pt>
                <c:pt idx="3380">
                  <c:v>3382</c:v>
                </c:pt>
                <c:pt idx="3381">
                  <c:v>3383</c:v>
                </c:pt>
                <c:pt idx="3382">
                  <c:v>3384</c:v>
                </c:pt>
                <c:pt idx="3383">
                  <c:v>3385</c:v>
                </c:pt>
                <c:pt idx="3384">
                  <c:v>3386</c:v>
                </c:pt>
                <c:pt idx="3385">
                  <c:v>3387</c:v>
                </c:pt>
                <c:pt idx="3386">
                  <c:v>3388</c:v>
                </c:pt>
                <c:pt idx="3387">
                  <c:v>3389</c:v>
                </c:pt>
                <c:pt idx="3388">
                  <c:v>3390</c:v>
                </c:pt>
                <c:pt idx="3389">
                  <c:v>3391</c:v>
                </c:pt>
                <c:pt idx="3390">
                  <c:v>3392</c:v>
                </c:pt>
                <c:pt idx="3391">
                  <c:v>3393</c:v>
                </c:pt>
                <c:pt idx="3392">
                  <c:v>3394</c:v>
                </c:pt>
                <c:pt idx="3393">
                  <c:v>3395</c:v>
                </c:pt>
                <c:pt idx="3394">
                  <c:v>3396</c:v>
                </c:pt>
                <c:pt idx="3395">
                  <c:v>3397</c:v>
                </c:pt>
                <c:pt idx="3396">
                  <c:v>3398</c:v>
                </c:pt>
                <c:pt idx="3397">
                  <c:v>3399</c:v>
                </c:pt>
                <c:pt idx="3398">
                  <c:v>3400</c:v>
                </c:pt>
                <c:pt idx="3399">
                  <c:v>3401</c:v>
                </c:pt>
                <c:pt idx="3400">
                  <c:v>3402</c:v>
                </c:pt>
                <c:pt idx="3401">
                  <c:v>3403</c:v>
                </c:pt>
                <c:pt idx="3402">
                  <c:v>3404</c:v>
                </c:pt>
                <c:pt idx="3403">
                  <c:v>3405</c:v>
                </c:pt>
                <c:pt idx="3404">
                  <c:v>3406</c:v>
                </c:pt>
                <c:pt idx="3405">
                  <c:v>3407</c:v>
                </c:pt>
                <c:pt idx="3406">
                  <c:v>3408</c:v>
                </c:pt>
                <c:pt idx="3407">
                  <c:v>3409</c:v>
                </c:pt>
                <c:pt idx="3408">
                  <c:v>3410</c:v>
                </c:pt>
                <c:pt idx="3409">
                  <c:v>3411</c:v>
                </c:pt>
                <c:pt idx="3410">
                  <c:v>3412</c:v>
                </c:pt>
                <c:pt idx="3411">
                  <c:v>3413</c:v>
                </c:pt>
                <c:pt idx="3412">
                  <c:v>3414</c:v>
                </c:pt>
                <c:pt idx="3413">
                  <c:v>3415</c:v>
                </c:pt>
                <c:pt idx="3414">
                  <c:v>3416</c:v>
                </c:pt>
                <c:pt idx="3415">
                  <c:v>3417</c:v>
                </c:pt>
                <c:pt idx="3416">
                  <c:v>3418</c:v>
                </c:pt>
                <c:pt idx="3417">
                  <c:v>3419</c:v>
                </c:pt>
                <c:pt idx="3418">
                  <c:v>3420</c:v>
                </c:pt>
                <c:pt idx="3419">
                  <c:v>3421</c:v>
                </c:pt>
                <c:pt idx="3420">
                  <c:v>3422</c:v>
                </c:pt>
                <c:pt idx="3421">
                  <c:v>3423</c:v>
                </c:pt>
                <c:pt idx="3422">
                  <c:v>3424</c:v>
                </c:pt>
                <c:pt idx="3423">
                  <c:v>3425</c:v>
                </c:pt>
                <c:pt idx="3424">
                  <c:v>3426</c:v>
                </c:pt>
                <c:pt idx="3425">
                  <c:v>3427</c:v>
                </c:pt>
                <c:pt idx="3426">
                  <c:v>3428</c:v>
                </c:pt>
                <c:pt idx="3427">
                  <c:v>3429</c:v>
                </c:pt>
                <c:pt idx="3428">
                  <c:v>3430</c:v>
                </c:pt>
                <c:pt idx="3429">
                  <c:v>3431</c:v>
                </c:pt>
                <c:pt idx="3430">
                  <c:v>3432</c:v>
                </c:pt>
                <c:pt idx="3431">
                  <c:v>3433</c:v>
                </c:pt>
                <c:pt idx="3432">
                  <c:v>3434</c:v>
                </c:pt>
                <c:pt idx="3433">
                  <c:v>3435</c:v>
                </c:pt>
                <c:pt idx="3434">
                  <c:v>3436</c:v>
                </c:pt>
                <c:pt idx="3435">
                  <c:v>3437</c:v>
                </c:pt>
                <c:pt idx="3436">
                  <c:v>3438</c:v>
                </c:pt>
                <c:pt idx="3437">
                  <c:v>3439</c:v>
                </c:pt>
                <c:pt idx="3438">
                  <c:v>3440</c:v>
                </c:pt>
                <c:pt idx="3439">
                  <c:v>3441</c:v>
                </c:pt>
                <c:pt idx="3440">
                  <c:v>3442</c:v>
                </c:pt>
                <c:pt idx="3441">
                  <c:v>3443</c:v>
                </c:pt>
                <c:pt idx="3442">
                  <c:v>3444</c:v>
                </c:pt>
                <c:pt idx="3443">
                  <c:v>3445</c:v>
                </c:pt>
                <c:pt idx="3444">
                  <c:v>3446</c:v>
                </c:pt>
                <c:pt idx="3445">
                  <c:v>3447</c:v>
                </c:pt>
                <c:pt idx="3446">
                  <c:v>3448</c:v>
                </c:pt>
                <c:pt idx="3447">
                  <c:v>3449</c:v>
                </c:pt>
                <c:pt idx="3448">
                  <c:v>3450</c:v>
                </c:pt>
                <c:pt idx="3449">
                  <c:v>3451</c:v>
                </c:pt>
                <c:pt idx="3450">
                  <c:v>3452</c:v>
                </c:pt>
                <c:pt idx="3451">
                  <c:v>3453</c:v>
                </c:pt>
                <c:pt idx="3452">
                  <c:v>3454</c:v>
                </c:pt>
                <c:pt idx="3453">
                  <c:v>3455</c:v>
                </c:pt>
                <c:pt idx="3454">
                  <c:v>3456</c:v>
                </c:pt>
                <c:pt idx="3455">
                  <c:v>3457</c:v>
                </c:pt>
                <c:pt idx="3456">
                  <c:v>3458</c:v>
                </c:pt>
                <c:pt idx="3457">
                  <c:v>3459</c:v>
                </c:pt>
                <c:pt idx="3458">
                  <c:v>3460</c:v>
                </c:pt>
                <c:pt idx="3459">
                  <c:v>3461</c:v>
                </c:pt>
                <c:pt idx="3460">
                  <c:v>3462</c:v>
                </c:pt>
                <c:pt idx="3461">
                  <c:v>3463</c:v>
                </c:pt>
                <c:pt idx="3462">
                  <c:v>3464</c:v>
                </c:pt>
                <c:pt idx="3463">
                  <c:v>3465</c:v>
                </c:pt>
                <c:pt idx="3464">
                  <c:v>3466</c:v>
                </c:pt>
                <c:pt idx="3465">
                  <c:v>3467</c:v>
                </c:pt>
                <c:pt idx="3466">
                  <c:v>3468</c:v>
                </c:pt>
                <c:pt idx="3467">
                  <c:v>3469</c:v>
                </c:pt>
                <c:pt idx="3468">
                  <c:v>3470</c:v>
                </c:pt>
                <c:pt idx="3469">
                  <c:v>3471</c:v>
                </c:pt>
                <c:pt idx="3470">
                  <c:v>3472</c:v>
                </c:pt>
                <c:pt idx="3471">
                  <c:v>3473</c:v>
                </c:pt>
                <c:pt idx="3472">
                  <c:v>3474</c:v>
                </c:pt>
                <c:pt idx="3473">
                  <c:v>3475</c:v>
                </c:pt>
                <c:pt idx="3474">
                  <c:v>3476</c:v>
                </c:pt>
                <c:pt idx="3475">
                  <c:v>3477</c:v>
                </c:pt>
                <c:pt idx="3476">
                  <c:v>3478</c:v>
                </c:pt>
                <c:pt idx="3477">
                  <c:v>3479</c:v>
                </c:pt>
                <c:pt idx="3478">
                  <c:v>3480</c:v>
                </c:pt>
                <c:pt idx="3479">
                  <c:v>3481</c:v>
                </c:pt>
                <c:pt idx="3480">
                  <c:v>3482</c:v>
                </c:pt>
                <c:pt idx="3481">
                  <c:v>3483</c:v>
                </c:pt>
                <c:pt idx="3482">
                  <c:v>3484</c:v>
                </c:pt>
                <c:pt idx="3483">
                  <c:v>3485</c:v>
                </c:pt>
                <c:pt idx="3484">
                  <c:v>3486</c:v>
                </c:pt>
                <c:pt idx="3485">
                  <c:v>3487</c:v>
                </c:pt>
                <c:pt idx="3486">
                  <c:v>3488</c:v>
                </c:pt>
                <c:pt idx="3487">
                  <c:v>3489</c:v>
                </c:pt>
                <c:pt idx="3488">
                  <c:v>3490</c:v>
                </c:pt>
                <c:pt idx="3489">
                  <c:v>3491</c:v>
                </c:pt>
                <c:pt idx="3490">
                  <c:v>3492</c:v>
                </c:pt>
                <c:pt idx="3491">
                  <c:v>3493</c:v>
                </c:pt>
                <c:pt idx="3492">
                  <c:v>3494</c:v>
                </c:pt>
                <c:pt idx="3493">
                  <c:v>3495</c:v>
                </c:pt>
                <c:pt idx="3494">
                  <c:v>3496</c:v>
                </c:pt>
                <c:pt idx="3495">
                  <c:v>3497</c:v>
                </c:pt>
                <c:pt idx="3496">
                  <c:v>3498</c:v>
                </c:pt>
                <c:pt idx="3497">
                  <c:v>3499</c:v>
                </c:pt>
                <c:pt idx="3498">
                  <c:v>3500</c:v>
                </c:pt>
                <c:pt idx="3499">
                  <c:v>3501</c:v>
                </c:pt>
                <c:pt idx="3500">
                  <c:v>3502</c:v>
                </c:pt>
                <c:pt idx="3501">
                  <c:v>3503</c:v>
                </c:pt>
                <c:pt idx="3502">
                  <c:v>3504</c:v>
                </c:pt>
                <c:pt idx="3503">
                  <c:v>3505</c:v>
                </c:pt>
                <c:pt idx="3504">
                  <c:v>3506</c:v>
                </c:pt>
                <c:pt idx="3505">
                  <c:v>3507</c:v>
                </c:pt>
                <c:pt idx="3506">
                  <c:v>3508</c:v>
                </c:pt>
                <c:pt idx="3507">
                  <c:v>3509</c:v>
                </c:pt>
                <c:pt idx="3508">
                  <c:v>3510</c:v>
                </c:pt>
                <c:pt idx="3509">
                  <c:v>3511</c:v>
                </c:pt>
                <c:pt idx="3510">
                  <c:v>3512</c:v>
                </c:pt>
                <c:pt idx="3511">
                  <c:v>3513</c:v>
                </c:pt>
                <c:pt idx="3512">
                  <c:v>3514</c:v>
                </c:pt>
                <c:pt idx="3513">
                  <c:v>3515</c:v>
                </c:pt>
                <c:pt idx="3514">
                  <c:v>3516</c:v>
                </c:pt>
                <c:pt idx="3515">
                  <c:v>3517</c:v>
                </c:pt>
                <c:pt idx="3516">
                  <c:v>3518</c:v>
                </c:pt>
                <c:pt idx="3517">
                  <c:v>3519</c:v>
                </c:pt>
                <c:pt idx="3518">
                  <c:v>3520</c:v>
                </c:pt>
                <c:pt idx="3519">
                  <c:v>3521</c:v>
                </c:pt>
                <c:pt idx="3520">
                  <c:v>3522</c:v>
                </c:pt>
                <c:pt idx="3521">
                  <c:v>3523</c:v>
                </c:pt>
                <c:pt idx="3522">
                  <c:v>3524</c:v>
                </c:pt>
                <c:pt idx="3523">
                  <c:v>3525</c:v>
                </c:pt>
                <c:pt idx="3524">
                  <c:v>3526</c:v>
                </c:pt>
                <c:pt idx="3525">
                  <c:v>3527</c:v>
                </c:pt>
                <c:pt idx="3526">
                  <c:v>3528</c:v>
                </c:pt>
                <c:pt idx="3527">
                  <c:v>3529</c:v>
                </c:pt>
                <c:pt idx="3528">
                  <c:v>3530</c:v>
                </c:pt>
                <c:pt idx="3529">
                  <c:v>3531</c:v>
                </c:pt>
                <c:pt idx="3530">
                  <c:v>3532</c:v>
                </c:pt>
                <c:pt idx="3531">
                  <c:v>3533</c:v>
                </c:pt>
                <c:pt idx="3532">
                  <c:v>3534</c:v>
                </c:pt>
                <c:pt idx="3533">
                  <c:v>3535</c:v>
                </c:pt>
                <c:pt idx="3534">
                  <c:v>3536</c:v>
                </c:pt>
                <c:pt idx="3535">
                  <c:v>3537</c:v>
                </c:pt>
                <c:pt idx="3536">
                  <c:v>3538</c:v>
                </c:pt>
                <c:pt idx="3537">
                  <c:v>3539</c:v>
                </c:pt>
                <c:pt idx="3538">
                  <c:v>3540</c:v>
                </c:pt>
                <c:pt idx="3539">
                  <c:v>3541</c:v>
                </c:pt>
                <c:pt idx="3540">
                  <c:v>3542</c:v>
                </c:pt>
                <c:pt idx="3541">
                  <c:v>3543</c:v>
                </c:pt>
                <c:pt idx="3542">
                  <c:v>3544</c:v>
                </c:pt>
                <c:pt idx="3543">
                  <c:v>3545</c:v>
                </c:pt>
                <c:pt idx="3544">
                  <c:v>3546</c:v>
                </c:pt>
                <c:pt idx="3545">
                  <c:v>3547</c:v>
                </c:pt>
                <c:pt idx="3546">
                  <c:v>3548</c:v>
                </c:pt>
                <c:pt idx="3547">
                  <c:v>3549</c:v>
                </c:pt>
                <c:pt idx="3548">
                  <c:v>3550</c:v>
                </c:pt>
                <c:pt idx="3549">
                  <c:v>3551</c:v>
                </c:pt>
                <c:pt idx="3550">
                  <c:v>3552</c:v>
                </c:pt>
                <c:pt idx="3551">
                  <c:v>3553</c:v>
                </c:pt>
                <c:pt idx="3552">
                  <c:v>3554</c:v>
                </c:pt>
                <c:pt idx="3553">
                  <c:v>3555</c:v>
                </c:pt>
                <c:pt idx="3554">
                  <c:v>3556</c:v>
                </c:pt>
                <c:pt idx="3555">
                  <c:v>3557</c:v>
                </c:pt>
                <c:pt idx="3556">
                  <c:v>3558</c:v>
                </c:pt>
                <c:pt idx="3557">
                  <c:v>3559</c:v>
                </c:pt>
                <c:pt idx="3558">
                  <c:v>3560</c:v>
                </c:pt>
                <c:pt idx="3559">
                  <c:v>3561</c:v>
                </c:pt>
                <c:pt idx="3560">
                  <c:v>3562</c:v>
                </c:pt>
                <c:pt idx="3561">
                  <c:v>3563</c:v>
                </c:pt>
                <c:pt idx="3562">
                  <c:v>3564</c:v>
                </c:pt>
                <c:pt idx="3563">
                  <c:v>3565</c:v>
                </c:pt>
                <c:pt idx="3564">
                  <c:v>3566</c:v>
                </c:pt>
                <c:pt idx="3565">
                  <c:v>3567</c:v>
                </c:pt>
                <c:pt idx="3566">
                  <c:v>3568</c:v>
                </c:pt>
                <c:pt idx="3567">
                  <c:v>3569</c:v>
                </c:pt>
                <c:pt idx="3568">
                  <c:v>3570</c:v>
                </c:pt>
                <c:pt idx="3569">
                  <c:v>3571</c:v>
                </c:pt>
                <c:pt idx="3570">
                  <c:v>3572</c:v>
                </c:pt>
                <c:pt idx="3571">
                  <c:v>3573</c:v>
                </c:pt>
                <c:pt idx="3572">
                  <c:v>3574</c:v>
                </c:pt>
                <c:pt idx="3573">
                  <c:v>3575</c:v>
                </c:pt>
                <c:pt idx="3574">
                  <c:v>3576</c:v>
                </c:pt>
                <c:pt idx="3575">
                  <c:v>3577</c:v>
                </c:pt>
                <c:pt idx="3576">
                  <c:v>3578</c:v>
                </c:pt>
                <c:pt idx="3577">
                  <c:v>3579</c:v>
                </c:pt>
                <c:pt idx="3578">
                  <c:v>3580</c:v>
                </c:pt>
                <c:pt idx="3579">
                  <c:v>3581</c:v>
                </c:pt>
                <c:pt idx="3580">
                  <c:v>3582</c:v>
                </c:pt>
                <c:pt idx="3581">
                  <c:v>3583</c:v>
                </c:pt>
                <c:pt idx="3582">
                  <c:v>3584</c:v>
                </c:pt>
                <c:pt idx="3583">
                  <c:v>3585</c:v>
                </c:pt>
                <c:pt idx="3584">
                  <c:v>3586</c:v>
                </c:pt>
                <c:pt idx="3585">
                  <c:v>3587</c:v>
                </c:pt>
                <c:pt idx="3586">
                  <c:v>3588</c:v>
                </c:pt>
                <c:pt idx="3587">
                  <c:v>3589</c:v>
                </c:pt>
                <c:pt idx="3588">
                  <c:v>3590</c:v>
                </c:pt>
                <c:pt idx="3589">
                  <c:v>3591</c:v>
                </c:pt>
                <c:pt idx="3590">
                  <c:v>3592</c:v>
                </c:pt>
                <c:pt idx="3591">
                  <c:v>3593</c:v>
                </c:pt>
                <c:pt idx="3592">
                  <c:v>3594</c:v>
                </c:pt>
                <c:pt idx="3593">
                  <c:v>3595</c:v>
                </c:pt>
                <c:pt idx="3594">
                  <c:v>3596</c:v>
                </c:pt>
                <c:pt idx="3595">
                  <c:v>3597</c:v>
                </c:pt>
                <c:pt idx="3596">
                  <c:v>3598</c:v>
                </c:pt>
                <c:pt idx="3597">
                  <c:v>3599</c:v>
                </c:pt>
                <c:pt idx="3598">
                  <c:v>3600</c:v>
                </c:pt>
                <c:pt idx="3599">
                  <c:v>3601</c:v>
                </c:pt>
                <c:pt idx="3600">
                  <c:v>3602</c:v>
                </c:pt>
                <c:pt idx="3601">
                  <c:v>3603</c:v>
                </c:pt>
                <c:pt idx="3602">
                  <c:v>3604</c:v>
                </c:pt>
                <c:pt idx="3603">
                  <c:v>3605</c:v>
                </c:pt>
                <c:pt idx="3604">
                  <c:v>3606</c:v>
                </c:pt>
                <c:pt idx="3605">
                  <c:v>3607</c:v>
                </c:pt>
                <c:pt idx="3606">
                  <c:v>3608</c:v>
                </c:pt>
                <c:pt idx="3607">
                  <c:v>3609</c:v>
                </c:pt>
                <c:pt idx="3608">
                  <c:v>3610</c:v>
                </c:pt>
                <c:pt idx="3609">
                  <c:v>3611</c:v>
                </c:pt>
                <c:pt idx="3610">
                  <c:v>3612</c:v>
                </c:pt>
                <c:pt idx="3611">
                  <c:v>3613</c:v>
                </c:pt>
                <c:pt idx="3612">
                  <c:v>3614</c:v>
                </c:pt>
                <c:pt idx="3613">
                  <c:v>3615</c:v>
                </c:pt>
                <c:pt idx="3614">
                  <c:v>3616</c:v>
                </c:pt>
                <c:pt idx="3615">
                  <c:v>3617</c:v>
                </c:pt>
                <c:pt idx="3616">
                  <c:v>3618</c:v>
                </c:pt>
                <c:pt idx="3617">
                  <c:v>3619</c:v>
                </c:pt>
                <c:pt idx="3618">
                  <c:v>3620</c:v>
                </c:pt>
                <c:pt idx="3619">
                  <c:v>3621</c:v>
                </c:pt>
                <c:pt idx="3620">
                  <c:v>3622</c:v>
                </c:pt>
                <c:pt idx="3621">
                  <c:v>3623</c:v>
                </c:pt>
                <c:pt idx="3622">
                  <c:v>3624</c:v>
                </c:pt>
                <c:pt idx="3623">
                  <c:v>3625</c:v>
                </c:pt>
                <c:pt idx="3624">
                  <c:v>3626</c:v>
                </c:pt>
                <c:pt idx="3625">
                  <c:v>3627</c:v>
                </c:pt>
                <c:pt idx="3626">
                  <c:v>3628</c:v>
                </c:pt>
                <c:pt idx="3627">
                  <c:v>3629</c:v>
                </c:pt>
                <c:pt idx="3628">
                  <c:v>3630</c:v>
                </c:pt>
                <c:pt idx="3629">
                  <c:v>3631</c:v>
                </c:pt>
                <c:pt idx="3630">
                  <c:v>3632</c:v>
                </c:pt>
                <c:pt idx="3631">
                  <c:v>3633</c:v>
                </c:pt>
                <c:pt idx="3632">
                  <c:v>3634</c:v>
                </c:pt>
                <c:pt idx="3633">
                  <c:v>3635</c:v>
                </c:pt>
                <c:pt idx="3634">
                  <c:v>3636</c:v>
                </c:pt>
                <c:pt idx="3635">
                  <c:v>3637</c:v>
                </c:pt>
                <c:pt idx="3636">
                  <c:v>3638</c:v>
                </c:pt>
                <c:pt idx="3637">
                  <c:v>3639</c:v>
                </c:pt>
                <c:pt idx="3638">
                  <c:v>3640</c:v>
                </c:pt>
                <c:pt idx="3639">
                  <c:v>3641</c:v>
                </c:pt>
                <c:pt idx="3640">
                  <c:v>3642</c:v>
                </c:pt>
                <c:pt idx="3641">
                  <c:v>3643</c:v>
                </c:pt>
                <c:pt idx="3642">
                  <c:v>3644</c:v>
                </c:pt>
                <c:pt idx="3643">
                  <c:v>3645</c:v>
                </c:pt>
                <c:pt idx="3644">
                  <c:v>3646</c:v>
                </c:pt>
                <c:pt idx="3645">
                  <c:v>3647</c:v>
                </c:pt>
                <c:pt idx="3646">
                  <c:v>3648</c:v>
                </c:pt>
                <c:pt idx="3647">
                  <c:v>3649</c:v>
                </c:pt>
                <c:pt idx="3648">
                  <c:v>3650</c:v>
                </c:pt>
                <c:pt idx="3649">
                  <c:v>3651</c:v>
                </c:pt>
                <c:pt idx="3650">
                  <c:v>3652</c:v>
                </c:pt>
                <c:pt idx="3651">
                  <c:v>3653</c:v>
                </c:pt>
                <c:pt idx="3652">
                  <c:v>3654</c:v>
                </c:pt>
                <c:pt idx="3653">
                  <c:v>3655</c:v>
                </c:pt>
                <c:pt idx="3654">
                  <c:v>3656</c:v>
                </c:pt>
                <c:pt idx="3655">
                  <c:v>3657</c:v>
                </c:pt>
                <c:pt idx="3656">
                  <c:v>3658</c:v>
                </c:pt>
                <c:pt idx="3657">
                  <c:v>3659</c:v>
                </c:pt>
                <c:pt idx="3658">
                  <c:v>3660</c:v>
                </c:pt>
                <c:pt idx="3659">
                  <c:v>3661</c:v>
                </c:pt>
                <c:pt idx="3660">
                  <c:v>3662</c:v>
                </c:pt>
                <c:pt idx="3661">
                  <c:v>3663</c:v>
                </c:pt>
                <c:pt idx="3662">
                  <c:v>3664</c:v>
                </c:pt>
                <c:pt idx="3663">
                  <c:v>3665</c:v>
                </c:pt>
                <c:pt idx="3664">
                  <c:v>3666</c:v>
                </c:pt>
                <c:pt idx="3665">
                  <c:v>3667</c:v>
                </c:pt>
                <c:pt idx="3666">
                  <c:v>3668</c:v>
                </c:pt>
                <c:pt idx="3667">
                  <c:v>3669</c:v>
                </c:pt>
                <c:pt idx="3668">
                  <c:v>3670</c:v>
                </c:pt>
                <c:pt idx="3669">
                  <c:v>3671</c:v>
                </c:pt>
                <c:pt idx="3670">
                  <c:v>3672</c:v>
                </c:pt>
                <c:pt idx="3671">
                  <c:v>3673</c:v>
                </c:pt>
                <c:pt idx="3672">
                  <c:v>3674</c:v>
                </c:pt>
                <c:pt idx="3673">
                  <c:v>3675</c:v>
                </c:pt>
                <c:pt idx="3674">
                  <c:v>3676</c:v>
                </c:pt>
                <c:pt idx="3675">
                  <c:v>3677</c:v>
                </c:pt>
                <c:pt idx="3676">
                  <c:v>3678</c:v>
                </c:pt>
                <c:pt idx="3677">
                  <c:v>3679</c:v>
                </c:pt>
                <c:pt idx="3678">
                  <c:v>3680</c:v>
                </c:pt>
                <c:pt idx="3679">
                  <c:v>3681</c:v>
                </c:pt>
                <c:pt idx="3680">
                  <c:v>3682</c:v>
                </c:pt>
                <c:pt idx="3681">
                  <c:v>3683</c:v>
                </c:pt>
                <c:pt idx="3682">
                  <c:v>3684</c:v>
                </c:pt>
                <c:pt idx="3683">
                  <c:v>3685</c:v>
                </c:pt>
                <c:pt idx="3684">
                  <c:v>3686</c:v>
                </c:pt>
                <c:pt idx="3685">
                  <c:v>3687</c:v>
                </c:pt>
                <c:pt idx="3686">
                  <c:v>3688</c:v>
                </c:pt>
                <c:pt idx="3687">
                  <c:v>3689</c:v>
                </c:pt>
                <c:pt idx="3688">
                  <c:v>3690</c:v>
                </c:pt>
                <c:pt idx="3689">
                  <c:v>3691</c:v>
                </c:pt>
                <c:pt idx="3690">
                  <c:v>3692</c:v>
                </c:pt>
                <c:pt idx="3691">
                  <c:v>3693</c:v>
                </c:pt>
                <c:pt idx="3692">
                  <c:v>3694</c:v>
                </c:pt>
                <c:pt idx="3693">
                  <c:v>3695</c:v>
                </c:pt>
              </c:numCache>
            </c:numRef>
          </c:xVal>
          <c:yVal>
            <c:numRef>
              <c:f>Sheet1!$R$2:$R$3695</c:f>
              <c:numCache>
                <c:formatCode>General</c:formatCode>
                <c:ptCount val="3694"/>
                <c:pt idx="0">
                  <c:v>3.9810316436078859</c:v>
                </c:pt>
                <c:pt idx="1">
                  <c:v>3.9810311589645799</c:v>
                </c:pt>
                <c:pt idx="2">
                  <c:v>3.9810444839194532</c:v>
                </c:pt>
                <c:pt idx="3">
                  <c:v>3.9810462184506519</c:v>
                </c:pt>
                <c:pt idx="4">
                  <c:v>3.9810460410071138</c:v>
                </c:pt>
                <c:pt idx="5">
                  <c:v>3.9810459910124352</c:v>
                </c:pt>
                <c:pt idx="6">
                  <c:v>3.9810303398262539</c:v>
                </c:pt>
                <c:pt idx="7">
                  <c:v>3.9810308751960219</c:v>
                </c:pt>
                <c:pt idx="8">
                  <c:v>3.981030773414818</c:v>
                </c:pt>
                <c:pt idx="9">
                  <c:v>3.9810301601452571</c:v>
                </c:pt>
                <c:pt idx="10">
                  <c:v>3.9810434838879698</c:v>
                </c:pt>
                <c:pt idx="11">
                  <c:v>3.9810456008578501</c:v>
                </c:pt>
                <c:pt idx="12">
                  <c:v>3.9810302060020062</c:v>
                </c:pt>
                <c:pt idx="13">
                  <c:v>3.9810302313044041</c:v>
                </c:pt>
                <c:pt idx="14">
                  <c:v>3.9810300013173081</c:v>
                </c:pt>
                <c:pt idx="15">
                  <c:v>3.9810431981470158</c:v>
                </c:pt>
                <c:pt idx="16">
                  <c:v>3.981045187771965</c:v>
                </c:pt>
                <c:pt idx="17">
                  <c:v>3.9810453941935879</c:v>
                </c:pt>
                <c:pt idx="18">
                  <c:v>3.9810453457569541</c:v>
                </c:pt>
                <c:pt idx="19">
                  <c:v>3.9810294404092912</c:v>
                </c:pt>
                <c:pt idx="20">
                  <c:v>3.9810299764485331</c:v>
                </c:pt>
                <c:pt idx="21">
                  <c:v>3.9810291080733529</c:v>
                </c:pt>
                <c:pt idx="22">
                  <c:v>3.9810451169951122</c:v>
                </c:pt>
                <c:pt idx="23">
                  <c:v>3.981044813333364</c:v>
                </c:pt>
                <c:pt idx="24">
                  <c:v>3.981044764553936</c:v>
                </c:pt>
                <c:pt idx="25">
                  <c:v>3.9810293703906541</c:v>
                </c:pt>
                <c:pt idx="26">
                  <c:v>3.981029012716951</c:v>
                </c:pt>
                <c:pt idx="27">
                  <c:v>3.9810289099345528</c:v>
                </c:pt>
                <c:pt idx="28">
                  <c:v>3.9810424901350441</c:v>
                </c:pt>
                <c:pt idx="29">
                  <c:v>3.9810443529769932</c:v>
                </c:pt>
                <c:pt idx="30">
                  <c:v>3.9810441764218938</c:v>
                </c:pt>
                <c:pt idx="31">
                  <c:v>3.981044255188996</c:v>
                </c:pt>
                <c:pt idx="32">
                  <c:v>3.9810288611571121</c:v>
                </c:pt>
                <c:pt idx="33">
                  <c:v>3.9810287593503531</c:v>
                </c:pt>
                <c:pt idx="34">
                  <c:v>3.981028529688921</c:v>
                </c:pt>
                <c:pt idx="35">
                  <c:v>3.9810441564825769</c:v>
                </c:pt>
                <c:pt idx="36">
                  <c:v>3.981043980910302</c:v>
                </c:pt>
                <c:pt idx="37">
                  <c:v>3.9810439327854841</c:v>
                </c:pt>
                <c:pt idx="38">
                  <c:v>3.9810282835583481</c:v>
                </c:pt>
                <c:pt idx="39">
                  <c:v>3.981028181407487</c:v>
                </c:pt>
                <c:pt idx="40">
                  <c:v>3.9810280792791568</c:v>
                </c:pt>
                <c:pt idx="41">
                  <c:v>3.9810412764703722</c:v>
                </c:pt>
                <c:pt idx="42">
                  <c:v>3.981043778020374</c:v>
                </c:pt>
                <c:pt idx="43">
                  <c:v>3.9810433472483941</c:v>
                </c:pt>
                <c:pt idx="44">
                  <c:v>3.9810432987914832</c:v>
                </c:pt>
                <c:pt idx="45">
                  <c:v>3.9810279050055439</c:v>
                </c:pt>
                <c:pt idx="46">
                  <c:v>3.981027803408657</c:v>
                </c:pt>
                <c:pt idx="47">
                  <c:v>3.981027446080398</c:v>
                </c:pt>
                <c:pt idx="48">
                  <c:v>3.9810428168471059</c:v>
                </c:pt>
                <c:pt idx="49">
                  <c:v>3.9810431516689211</c:v>
                </c:pt>
                <c:pt idx="50">
                  <c:v>3.9810432320737021</c:v>
                </c:pt>
                <c:pt idx="51">
                  <c:v>3.9810270724685051</c:v>
                </c:pt>
                <c:pt idx="52">
                  <c:v>3.9810273532711031</c:v>
                </c:pt>
                <c:pt idx="53">
                  <c:v>3.9810271239182629</c:v>
                </c:pt>
                <c:pt idx="54">
                  <c:v>3.9810405770407442</c:v>
                </c:pt>
                <c:pt idx="55">
                  <c:v>3.981042568169884</c:v>
                </c:pt>
                <c:pt idx="56">
                  <c:v>3.981042392477609</c:v>
                </c:pt>
                <c:pt idx="57">
                  <c:v>3.9810425999855918</c:v>
                </c:pt>
                <c:pt idx="58">
                  <c:v>3.9810264400673119</c:v>
                </c:pt>
                <c:pt idx="59">
                  <c:v>3.9810267205363932</c:v>
                </c:pt>
                <c:pt idx="60">
                  <c:v>3.9810266187272672</c:v>
                </c:pt>
                <c:pt idx="61">
                  <c:v>3.9810416064764049</c:v>
                </c:pt>
                <c:pt idx="62">
                  <c:v>3.981041812742836</c:v>
                </c:pt>
                <c:pt idx="63">
                  <c:v>3.9810418920264281</c:v>
                </c:pt>
                <c:pt idx="64">
                  <c:v>3.9810272658593511</c:v>
                </c:pt>
                <c:pt idx="65">
                  <c:v>3.9810262720918872</c:v>
                </c:pt>
                <c:pt idx="66">
                  <c:v>3.9810259146274221</c:v>
                </c:pt>
                <c:pt idx="67">
                  <c:v>3.9810397506687569</c:v>
                </c:pt>
                <c:pt idx="68">
                  <c:v>3.98104135881441</c:v>
                </c:pt>
                <c:pt idx="69">
                  <c:v>3.98104156607286</c:v>
                </c:pt>
                <c:pt idx="70">
                  <c:v>3.9810411348428398</c:v>
                </c:pt>
                <c:pt idx="71">
                  <c:v>3.9810258685378042</c:v>
                </c:pt>
                <c:pt idx="72">
                  <c:v>3.9810255111608441</c:v>
                </c:pt>
                <c:pt idx="73">
                  <c:v>3.981026048054022</c:v>
                </c:pt>
                <c:pt idx="74">
                  <c:v>3.9810255641744861</c:v>
                </c:pt>
                <c:pt idx="75">
                  <c:v>3.981040679989543</c:v>
                </c:pt>
                <c:pt idx="76">
                  <c:v>3.9810410148032891</c:v>
                </c:pt>
                <c:pt idx="77">
                  <c:v>3.981040839448676</c:v>
                </c:pt>
                <c:pt idx="78">
                  <c:v>3.981025446290626</c:v>
                </c:pt>
                <c:pt idx="79">
                  <c:v>3.9810253452284319</c:v>
                </c:pt>
                <c:pt idx="80">
                  <c:v>3.981039310663125</c:v>
                </c:pt>
                <c:pt idx="81">
                  <c:v>3.981040665015859</c:v>
                </c:pt>
                <c:pt idx="82">
                  <c:v>3.9810403618606212</c:v>
                </c:pt>
                <c:pt idx="83">
                  <c:v>3.9810403135815511</c:v>
                </c:pt>
                <c:pt idx="84">
                  <c:v>3.9810246643291141</c:v>
                </c:pt>
                <c:pt idx="85">
                  <c:v>3.9810248177755181</c:v>
                </c:pt>
                <c:pt idx="86">
                  <c:v>3.98102471637816</c:v>
                </c:pt>
                <c:pt idx="87">
                  <c:v>3.981039448716035</c:v>
                </c:pt>
                <c:pt idx="88">
                  <c:v>3.9810397823794719</c:v>
                </c:pt>
                <c:pt idx="89">
                  <c:v>3.9810402452642988</c:v>
                </c:pt>
                <c:pt idx="90">
                  <c:v>3.9810240859490711</c:v>
                </c:pt>
                <c:pt idx="91">
                  <c:v>3.981024494800891</c:v>
                </c:pt>
                <c:pt idx="92">
                  <c:v>3.9810242660677129</c:v>
                </c:pt>
                <c:pt idx="93">
                  <c:v>3.981039637867974</c:v>
                </c:pt>
                <c:pt idx="94">
                  <c:v>3.981039462339659</c:v>
                </c:pt>
                <c:pt idx="95">
                  <c:v>3.981039414254127</c:v>
                </c:pt>
                <c:pt idx="96">
                  <c:v>3.9810237652298279</c:v>
                </c:pt>
                <c:pt idx="97">
                  <c:v>3.9810236631175271</c:v>
                </c:pt>
                <c:pt idx="98">
                  <c:v>3.9810239446544018</c:v>
                </c:pt>
                <c:pt idx="99">
                  <c:v>3.981023716039668</c:v>
                </c:pt>
                <c:pt idx="100">
                  <c:v>3.9810413897149899</c:v>
                </c:pt>
                <c:pt idx="101">
                  <c:v>3.981038920501748</c:v>
                </c:pt>
                <c:pt idx="102">
                  <c:v>3.981038872532479</c:v>
                </c:pt>
                <c:pt idx="103">
                  <c:v>3.981023223645312</c:v>
                </c:pt>
                <c:pt idx="104">
                  <c:v>3.9810232495246649</c:v>
                </c:pt>
                <c:pt idx="105">
                  <c:v>3.9810234037445431</c:v>
                </c:pt>
                <c:pt idx="106">
                  <c:v>3.9810391597915871</c:v>
                </c:pt>
                <c:pt idx="107">
                  <c:v>3.981038602618268</c:v>
                </c:pt>
                <c:pt idx="108">
                  <c:v>3.9810385551872409</c:v>
                </c:pt>
                <c:pt idx="109">
                  <c:v>3.9810382520121941</c:v>
                </c:pt>
                <c:pt idx="110">
                  <c:v>3.9810229864352609</c:v>
                </c:pt>
                <c:pt idx="111">
                  <c:v>3.981022757554602</c:v>
                </c:pt>
                <c:pt idx="112">
                  <c:v>3.9810225282527818</c:v>
                </c:pt>
                <c:pt idx="113">
                  <c:v>3.9810226821558459</c:v>
                </c:pt>
                <c:pt idx="114">
                  <c:v>3.9810383099876958</c:v>
                </c:pt>
                <c:pt idx="115">
                  <c:v>3.9810376241774299</c:v>
                </c:pt>
                <c:pt idx="116">
                  <c:v>3.9810380870481419</c:v>
                </c:pt>
                <c:pt idx="117">
                  <c:v>3.9810221835587938</c:v>
                </c:pt>
                <c:pt idx="118">
                  <c:v>3.9810222096594572</c:v>
                </c:pt>
                <c:pt idx="119">
                  <c:v>3.9810223641001721</c:v>
                </c:pt>
                <c:pt idx="120">
                  <c:v>3.981038120327566</c:v>
                </c:pt>
                <c:pt idx="121">
                  <c:v>3.9810374355016189</c:v>
                </c:pt>
                <c:pt idx="122">
                  <c:v>3.9810375157237958</c:v>
                </c:pt>
                <c:pt idx="123">
                  <c:v>3.9810377242768649</c:v>
                </c:pt>
                <c:pt idx="124">
                  <c:v>3.9810219492258669</c:v>
                </c:pt>
                <c:pt idx="125">
                  <c:v>3.9810219763159989</c:v>
                </c:pt>
                <c:pt idx="126">
                  <c:v>3.9810216202456719</c:v>
                </c:pt>
                <c:pt idx="127">
                  <c:v>3.981037503545807</c:v>
                </c:pt>
                <c:pt idx="128">
                  <c:v>3.9810366905029211</c:v>
                </c:pt>
                <c:pt idx="129">
                  <c:v>3.9810367699421709</c:v>
                </c:pt>
                <c:pt idx="130">
                  <c:v>3.981021248986131</c:v>
                </c:pt>
                <c:pt idx="131">
                  <c:v>3.9810215310340151</c:v>
                </c:pt>
                <c:pt idx="132">
                  <c:v>3.9810213029330361</c:v>
                </c:pt>
                <c:pt idx="133">
                  <c:v>3.981021074410581</c:v>
                </c:pt>
                <c:pt idx="134">
                  <c:v>3.9810368299298031</c:v>
                </c:pt>
                <c:pt idx="135">
                  <c:v>3.981036400188001</c:v>
                </c:pt>
                <c:pt idx="136">
                  <c:v>3.981036480628771</c:v>
                </c:pt>
                <c:pt idx="137">
                  <c:v>3.9810361778948602</c:v>
                </c:pt>
                <c:pt idx="138">
                  <c:v>3.9810210407109028</c:v>
                </c:pt>
                <c:pt idx="139">
                  <c:v>3.9810208127131421</c:v>
                </c:pt>
                <c:pt idx="140">
                  <c:v>3.9810207121685299</c:v>
                </c:pt>
                <c:pt idx="141">
                  <c:v>3.9810202280214382</c:v>
                </c:pt>
                <c:pt idx="142">
                  <c:v>3.9810361106272918</c:v>
                </c:pt>
                <c:pt idx="143">
                  <c:v>3.9810360641944391</c:v>
                </c:pt>
                <c:pt idx="144">
                  <c:v>3.9810357620217212</c:v>
                </c:pt>
                <c:pt idx="145">
                  <c:v>3.9810354589694401</c:v>
                </c:pt>
                <c:pt idx="146">
                  <c:v>3.9810201936145551</c:v>
                </c:pt>
                <c:pt idx="147">
                  <c:v>3.9810207321025248</c:v>
                </c:pt>
                <c:pt idx="148">
                  <c:v>3.9810201219562829</c:v>
                </c:pt>
                <c:pt idx="149">
                  <c:v>3.9810197658081821</c:v>
                </c:pt>
                <c:pt idx="150">
                  <c:v>3.9810199202933272</c:v>
                </c:pt>
                <c:pt idx="151">
                  <c:v>3.9810352928483508</c:v>
                </c:pt>
                <c:pt idx="152">
                  <c:v>3.9810352461175502</c:v>
                </c:pt>
                <c:pt idx="153">
                  <c:v>3.9810350715217409</c:v>
                </c:pt>
                <c:pt idx="154">
                  <c:v>3.9810195514611211</c:v>
                </c:pt>
                <c:pt idx="155">
                  <c:v>3.9810193228373052</c:v>
                </c:pt>
                <c:pt idx="156">
                  <c:v>3.9810196052891671</c:v>
                </c:pt>
                <c:pt idx="157">
                  <c:v>3.9810351062399159</c:v>
                </c:pt>
                <c:pt idx="158">
                  <c:v>3.9810348047361441</c:v>
                </c:pt>
                <c:pt idx="159">
                  <c:v>3.981035013858452</c:v>
                </c:pt>
                <c:pt idx="160">
                  <c:v>3.9810349681246708</c:v>
                </c:pt>
                <c:pt idx="161">
                  <c:v>3.9810194495102951</c:v>
                </c:pt>
                <c:pt idx="162">
                  <c:v>3.9810189665681941</c:v>
                </c:pt>
                <c:pt idx="163">
                  <c:v>3.98101886594073</c:v>
                </c:pt>
                <c:pt idx="164">
                  <c:v>3.98101902108285</c:v>
                </c:pt>
                <c:pt idx="165">
                  <c:v>3.981033115511373</c:v>
                </c:pt>
                <c:pt idx="166">
                  <c:v>3.9810340880032329</c:v>
                </c:pt>
                <c:pt idx="167">
                  <c:v>3.981034424678918</c:v>
                </c:pt>
                <c:pt idx="168">
                  <c:v>3.981033995442723</c:v>
                </c:pt>
                <c:pt idx="169">
                  <c:v>3.9810184756479239</c:v>
                </c:pt>
                <c:pt idx="170">
                  <c:v>3.9810185029962182</c:v>
                </c:pt>
                <c:pt idx="171">
                  <c:v>3.981018275060868</c:v>
                </c:pt>
                <c:pt idx="172">
                  <c:v>3.9810183024515871</c:v>
                </c:pt>
                <c:pt idx="173">
                  <c:v>3.981033931031706</c:v>
                </c:pt>
                <c:pt idx="174">
                  <c:v>3.981033629773219</c:v>
                </c:pt>
                <c:pt idx="175">
                  <c:v>3.9810337112623109</c:v>
                </c:pt>
                <c:pt idx="176">
                  <c:v>3.981017808865376</c:v>
                </c:pt>
                <c:pt idx="177">
                  <c:v>3.9810179637564889</c:v>
                </c:pt>
                <c:pt idx="178">
                  <c:v>3.9810174801859568</c:v>
                </c:pt>
                <c:pt idx="179">
                  <c:v>3.981033491131754</c:v>
                </c:pt>
                <c:pt idx="180">
                  <c:v>3.981032806340409</c:v>
                </c:pt>
                <c:pt idx="181">
                  <c:v>3.9810331423417531</c:v>
                </c:pt>
                <c:pt idx="182">
                  <c:v>3.981017751105552</c:v>
                </c:pt>
                <c:pt idx="183">
                  <c:v>3.981017140174651</c:v>
                </c:pt>
                <c:pt idx="184">
                  <c:v>3.98101703898744</c:v>
                </c:pt>
                <c:pt idx="185">
                  <c:v>3.9810178329368049</c:v>
                </c:pt>
                <c:pt idx="186">
                  <c:v>3.981032824082618</c:v>
                </c:pt>
                <c:pt idx="187">
                  <c:v>3.981032778334713</c:v>
                </c:pt>
                <c:pt idx="188">
                  <c:v>3.9810327325957671</c:v>
                </c:pt>
                <c:pt idx="189">
                  <c:v>3.981032175368592</c:v>
                </c:pt>
                <c:pt idx="190">
                  <c:v>3.98101691082281</c:v>
                </c:pt>
                <c:pt idx="191">
                  <c:v>3.9810171942415322</c:v>
                </c:pt>
                <c:pt idx="192">
                  <c:v>3.9810164560226471</c:v>
                </c:pt>
                <c:pt idx="193">
                  <c:v>3.9810169943439062</c:v>
                </c:pt>
                <c:pt idx="194">
                  <c:v>3.9810162561673872</c:v>
                </c:pt>
                <c:pt idx="195">
                  <c:v>3.9810318836936052</c:v>
                </c:pt>
                <c:pt idx="196">
                  <c:v>3.9810319650743509</c:v>
                </c:pt>
                <c:pt idx="197">
                  <c:v>3.981031663284166</c:v>
                </c:pt>
                <c:pt idx="198">
                  <c:v>3.9810314884931999</c:v>
                </c:pt>
                <c:pt idx="199">
                  <c:v>3.981016224115467</c:v>
                </c:pt>
                <c:pt idx="200">
                  <c:v>3.9810162519285668</c:v>
                </c:pt>
                <c:pt idx="201">
                  <c:v>3.9810164080788502</c:v>
                </c:pt>
                <c:pt idx="202">
                  <c:v>3.9810303755454819</c:v>
                </c:pt>
                <c:pt idx="203">
                  <c:v>3.981031092846929</c:v>
                </c:pt>
                <c:pt idx="204">
                  <c:v>3.9810314291995619</c:v>
                </c:pt>
                <c:pt idx="205">
                  <c:v>3.9810312553947602</c:v>
                </c:pt>
                <c:pt idx="206">
                  <c:v>3.981015736272361</c:v>
                </c:pt>
                <c:pt idx="207">
                  <c:v>3.9810156363116329</c:v>
                </c:pt>
                <c:pt idx="208">
                  <c:v>3.9810154084987781</c:v>
                </c:pt>
                <c:pt idx="209">
                  <c:v>3.9810155638829912</c:v>
                </c:pt>
                <c:pt idx="210">
                  <c:v>3.9810309371692911</c:v>
                </c:pt>
                <c:pt idx="211">
                  <c:v>3.9810308913392158</c:v>
                </c:pt>
                <c:pt idx="212">
                  <c:v>3.9810303340230071</c:v>
                </c:pt>
                <c:pt idx="213">
                  <c:v>3.9810153251978191</c:v>
                </c:pt>
                <c:pt idx="214">
                  <c:v>3.9810154815364549</c:v>
                </c:pt>
                <c:pt idx="215">
                  <c:v>3.9810149994173112</c:v>
                </c:pt>
                <c:pt idx="216">
                  <c:v>3.9810287099671542</c:v>
                </c:pt>
                <c:pt idx="217">
                  <c:v>3.9810301925129572</c:v>
                </c:pt>
                <c:pt idx="218">
                  <c:v>3.9810304016446629</c:v>
                </c:pt>
                <c:pt idx="219">
                  <c:v>3.9810303559227211</c:v>
                </c:pt>
                <c:pt idx="220">
                  <c:v>3.9810148374932002</c:v>
                </c:pt>
                <c:pt idx="221">
                  <c:v>3.9810148660575368</c:v>
                </c:pt>
                <c:pt idx="222">
                  <c:v>3.9810147672128009</c:v>
                </c:pt>
                <c:pt idx="223">
                  <c:v>3.9810300132207379</c:v>
                </c:pt>
                <c:pt idx="224">
                  <c:v>3.9810298397054602</c:v>
                </c:pt>
                <c:pt idx="225">
                  <c:v>3.981029921501289</c:v>
                </c:pt>
                <c:pt idx="226">
                  <c:v>3.9810144031770109</c:v>
                </c:pt>
                <c:pt idx="227">
                  <c:v>3.9810143039566568</c:v>
                </c:pt>
                <c:pt idx="228">
                  <c:v>3.9810139490117682</c:v>
                </c:pt>
                <c:pt idx="229">
                  <c:v>3.98102714778258</c:v>
                </c:pt>
                <c:pt idx="230">
                  <c:v>3.9810295234074191</c:v>
                </c:pt>
                <c:pt idx="231">
                  <c:v>3.9810294778636859</c:v>
                </c:pt>
                <c:pt idx="232">
                  <c:v>3.9810291765805652</c:v>
                </c:pt>
                <c:pt idx="233">
                  <c:v>3.9810141689811842</c:v>
                </c:pt>
                <c:pt idx="234">
                  <c:v>3.9810139428730791</c:v>
                </c:pt>
                <c:pt idx="235">
                  <c:v>3.98101346059754</c:v>
                </c:pt>
                <c:pt idx="236">
                  <c:v>3.9810287054236602</c:v>
                </c:pt>
                <c:pt idx="237">
                  <c:v>3.9810290422587711</c:v>
                </c:pt>
                <c:pt idx="238">
                  <c:v>3.981028741063898</c:v>
                </c:pt>
                <c:pt idx="239">
                  <c:v>3.9810145008031741</c:v>
                </c:pt>
                <c:pt idx="240">
                  <c:v>3.9810131265900912</c:v>
                </c:pt>
                <c:pt idx="241">
                  <c:v>3.9810130266900838</c:v>
                </c:pt>
                <c:pt idx="242">
                  <c:v>3.9810130546830491</c:v>
                </c:pt>
                <c:pt idx="243">
                  <c:v>3.9810289394066638</c:v>
                </c:pt>
                <c:pt idx="244">
                  <c:v>3.9810286396402761</c:v>
                </c:pt>
                <c:pt idx="245">
                  <c:v>3.981013122099804</c:v>
                </c:pt>
                <c:pt idx="246">
                  <c:v>3.9810128957352329</c:v>
                </c:pt>
                <c:pt idx="247">
                  <c:v>3.9810129246923358</c:v>
                </c:pt>
                <c:pt idx="248">
                  <c:v>3.981028043128608</c:v>
                </c:pt>
                <c:pt idx="249">
                  <c:v>3.981027741668167</c:v>
                </c:pt>
                <c:pt idx="250">
                  <c:v>3.9810279508245618</c:v>
                </c:pt>
                <c:pt idx="251">
                  <c:v>3.9810125603742388</c:v>
                </c:pt>
                <c:pt idx="252">
                  <c:v>3.9810124615258791</c:v>
                </c:pt>
                <c:pt idx="253">
                  <c:v>3.981012362697927</c:v>
                </c:pt>
                <c:pt idx="254">
                  <c:v>3.9810122638903751</c:v>
                </c:pt>
                <c:pt idx="255">
                  <c:v>3.9810273819673658</c:v>
                </c:pt>
                <c:pt idx="256">
                  <c:v>3.9810274637933931</c:v>
                </c:pt>
                <c:pt idx="257">
                  <c:v>3.9810119455889188</c:v>
                </c:pt>
                <c:pt idx="258">
                  <c:v>3.9810121021399438</c:v>
                </c:pt>
                <c:pt idx="259">
                  <c:v>3.9810120038536638</c:v>
                </c:pt>
                <c:pt idx="260">
                  <c:v>3.981027250311528</c:v>
                </c:pt>
                <c:pt idx="261">
                  <c:v>3.981027460973289</c:v>
                </c:pt>
                <c:pt idx="262">
                  <c:v>3.9810267774179762</c:v>
                </c:pt>
                <c:pt idx="263">
                  <c:v>3.9810117699204821</c:v>
                </c:pt>
                <c:pt idx="264">
                  <c:v>3.9810116716997812</c:v>
                </c:pt>
                <c:pt idx="265">
                  <c:v>3.9810114456275851</c:v>
                </c:pt>
                <c:pt idx="266">
                  <c:v>3.9810280983086241</c:v>
                </c:pt>
                <c:pt idx="267">
                  <c:v>3.9810267790142131</c:v>
                </c:pt>
                <c:pt idx="268">
                  <c:v>3.9810262225328699</c:v>
                </c:pt>
                <c:pt idx="269">
                  <c:v>3.9810266872668358</c:v>
                </c:pt>
                <c:pt idx="270">
                  <c:v>3.981011553335537</c:v>
                </c:pt>
                <c:pt idx="271">
                  <c:v>3.981011583965564</c:v>
                </c:pt>
                <c:pt idx="272">
                  <c:v>3.981010975700805</c:v>
                </c:pt>
                <c:pt idx="273">
                  <c:v>3.981026221858361</c:v>
                </c:pt>
                <c:pt idx="274">
                  <c:v>3.9810257928912889</c:v>
                </c:pt>
                <c:pt idx="275">
                  <c:v>3.9810107851538779</c:v>
                </c:pt>
                <c:pt idx="276">
                  <c:v>3.98101081453173</c:v>
                </c:pt>
                <c:pt idx="277">
                  <c:v>3.9810103328870881</c:v>
                </c:pt>
                <c:pt idx="278">
                  <c:v>3.9810263454521619</c:v>
                </c:pt>
                <c:pt idx="279">
                  <c:v>3.9810255347180008</c:v>
                </c:pt>
                <c:pt idx="280">
                  <c:v>3.9810257443135262</c:v>
                </c:pt>
                <c:pt idx="281">
                  <c:v>3.981025571183574</c:v>
                </c:pt>
                <c:pt idx="282">
                  <c:v>3.9810101808304701</c:v>
                </c:pt>
                <c:pt idx="283">
                  <c:v>3.981010849215195</c:v>
                </c:pt>
                <c:pt idx="284">
                  <c:v>3.981009857951614</c:v>
                </c:pt>
                <c:pt idx="285">
                  <c:v>3.9810258705900972</c:v>
                </c:pt>
                <c:pt idx="286">
                  <c:v>3.9810255714378968</c:v>
                </c:pt>
                <c:pt idx="287">
                  <c:v>3.981025271410441</c:v>
                </c:pt>
                <c:pt idx="288">
                  <c:v>3.9810097537274629</c:v>
                </c:pt>
                <c:pt idx="289">
                  <c:v>3.9810102943243888</c:v>
                </c:pt>
                <c:pt idx="290">
                  <c:v>3.9810099420584919</c:v>
                </c:pt>
                <c:pt idx="291">
                  <c:v>3.9810253171799839</c:v>
                </c:pt>
                <c:pt idx="292">
                  <c:v>3.981025017668772</c:v>
                </c:pt>
                <c:pt idx="293">
                  <c:v>3.98102522876962</c:v>
                </c:pt>
                <c:pt idx="294">
                  <c:v>3.9810248014033371</c:v>
                </c:pt>
                <c:pt idx="295">
                  <c:v>3.981009411701899</c:v>
                </c:pt>
                <c:pt idx="296">
                  <c:v>3.9810096970906832</c:v>
                </c:pt>
                <c:pt idx="297">
                  <c:v>3.981009088731664</c:v>
                </c:pt>
                <c:pt idx="298">
                  <c:v>3.9810088622332862</c:v>
                </c:pt>
                <c:pt idx="299">
                  <c:v>3.981025002897034</c:v>
                </c:pt>
                <c:pt idx="300">
                  <c:v>3.9810244486423358</c:v>
                </c:pt>
                <c:pt idx="301">
                  <c:v>3.98102440410972</c:v>
                </c:pt>
                <c:pt idx="302">
                  <c:v>3.9810085034923479</c:v>
                </c:pt>
                <c:pt idx="303">
                  <c:v>3.9810086597843761</c:v>
                </c:pt>
                <c:pt idx="304">
                  <c:v>3.981008689111774</c:v>
                </c:pt>
                <c:pt idx="305">
                  <c:v>3.9810088467729079</c:v>
                </c:pt>
                <c:pt idx="306">
                  <c:v>3.981023582706543</c:v>
                </c:pt>
                <c:pt idx="307">
                  <c:v>3.9810241763002838</c:v>
                </c:pt>
                <c:pt idx="308">
                  <c:v>3.981023237656903</c:v>
                </c:pt>
                <c:pt idx="309">
                  <c:v>3.9810082300476961</c:v>
                </c:pt>
                <c:pt idx="310">
                  <c:v>3.9810085152002541</c:v>
                </c:pt>
                <c:pt idx="311">
                  <c:v>3.9810076508661969</c:v>
                </c:pt>
                <c:pt idx="312">
                  <c:v>3.981023407176659</c:v>
                </c:pt>
                <c:pt idx="313">
                  <c:v>3.9810233623811522</c:v>
                </c:pt>
                <c:pt idx="314">
                  <c:v>3.9810234454641971</c:v>
                </c:pt>
                <c:pt idx="315">
                  <c:v>3.9810074172036658</c:v>
                </c:pt>
                <c:pt idx="316">
                  <c:v>3.9810079568515211</c:v>
                </c:pt>
                <c:pt idx="317">
                  <c:v>3.981007859382057</c:v>
                </c:pt>
                <c:pt idx="318">
                  <c:v>3.981007761932303</c:v>
                </c:pt>
                <c:pt idx="319">
                  <c:v>3.9810228811878301</c:v>
                </c:pt>
                <c:pt idx="320">
                  <c:v>3.981022708622088</c:v>
                </c:pt>
                <c:pt idx="321">
                  <c:v>3.9810227913679279</c:v>
                </c:pt>
                <c:pt idx="322">
                  <c:v>3.9810072742706839</c:v>
                </c:pt>
                <c:pt idx="323">
                  <c:v>3.9810073038684708</c:v>
                </c:pt>
                <c:pt idx="324">
                  <c:v>3.9810072060587798</c:v>
                </c:pt>
                <c:pt idx="325">
                  <c:v>3.9810071082688312</c:v>
                </c:pt>
                <c:pt idx="326">
                  <c:v>3.9810228665176828</c:v>
                </c:pt>
                <c:pt idx="327">
                  <c:v>3.9810224400865821</c:v>
                </c:pt>
                <c:pt idx="328">
                  <c:v>3.9810222680773011</c:v>
                </c:pt>
                <c:pt idx="329">
                  <c:v>3.981022095629811</c:v>
                </c:pt>
                <c:pt idx="330">
                  <c:v>3.981007089705995</c:v>
                </c:pt>
                <c:pt idx="331">
                  <c:v>3.9810064813918871</c:v>
                </c:pt>
                <c:pt idx="332">
                  <c:v>3.9810066385460519</c:v>
                </c:pt>
                <c:pt idx="333">
                  <c:v>3.9810223968654852</c:v>
                </c:pt>
                <c:pt idx="334">
                  <c:v>3.9810215869116181</c:v>
                </c:pt>
                <c:pt idx="335">
                  <c:v>3.9810217972764881</c:v>
                </c:pt>
                <c:pt idx="336">
                  <c:v>3.9810216249193049</c:v>
                </c:pt>
                <c:pt idx="337">
                  <c:v>3.9810062354939522</c:v>
                </c:pt>
                <c:pt idx="338">
                  <c:v>3.9810062652914229</c:v>
                </c:pt>
                <c:pt idx="339">
                  <c:v>3.981006423421523</c:v>
                </c:pt>
                <c:pt idx="340">
                  <c:v>3.981021671214811</c:v>
                </c:pt>
                <c:pt idx="341">
                  <c:v>3.9810211162083999</c:v>
                </c:pt>
                <c:pt idx="342">
                  <c:v>3.981021326662856</c:v>
                </c:pt>
                <c:pt idx="343">
                  <c:v>3.981021665881161</c:v>
                </c:pt>
                <c:pt idx="344">
                  <c:v>3.9810056389812449</c:v>
                </c:pt>
                <c:pt idx="345">
                  <c:v>3.9810057962947241</c:v>
                </c:pt>
                <c:pt idx="346">
                  <c:v>3.9810056987743101</c:v>
                </c:pt>
                <c:pt idx="347">
                  <c:v>3.981020817879271</c:v>
                </c:pt>
                <c:pt idx="348">
                  <c:v>3.9810206452461361</c:v>
                </c:pt>
                <c:pt idx="349">
                  <c:v>3.9810211115294911</c:v>
                </c:pt>
                <c:pt idx="350">
                  <c:v>3.9810206844986671</c:v>
                </c:pt>
                <c:pt idx="351">
                  <c:v>3.9810056788993329</c:v>
                </c:pt>
                <c:pt idx="352">
                  <c:v>3.9810051987258648</c:v>
                </c:pt>
                <c:pt idx="353">
                  <c:v>3.981004972982102</c:v>
                </c:pt>
                <c:pt idx="354">
                  <c:v>3.981005002554177</c:v>
                </c:pt>
                <c:pt idx="355">
                  <c:v>3.9810201213025258</c:v>
                </c:pt>
                <c:pt idx="356">
                  <c:v>3.9810202040747491</c:v>
                </c:pt>
                <c:pt idx="357">
                  <c:v>3.9810202873007201</c:v>
                </c:pt>
                <c:pt idx="358">
                  <c:v>3.9810206267165058</c:v>
                </c:pt>
                <c:pt idx="359">
                  <c:v>3.981004983666935</c:v>
                </c:pt>
                <c:pt idx="360">
                  <c:v>3.981004886768011</c:v>
                </c:pt>
                <c:pt idx="361">
                  <c:v>3.981004789888432</c:v>
                </c:pt>
                <c:pt idx="362">
                  <c:v>3.9810201653345949</c:v>
                </c:pt>
                <c:pt idx="363">
                  <c:v>3.9810198663588512</c:v>
                </c:pt>
                <c:pt idx="364">
                  <c:v>3.9810196943709069</c:v>
                </c:pt>
                <c:pt idx="365">
                  <c:v>3.981004433260757</c:v>
                </c:pt>
                <c:pt idx="366">
                  <c:v>3.9810047196073519</c:v>
                </c:pt>
                <c:pt idx="367">
                  <c:v>3.9810043679557152</c:v>
                </c:pt>
                <c:pt idx="368">
                  <c:v>3.9810185926384589</c:v>
                </c:pt>
                <c:pt idx="369">
                  <c:v>3.9810193127103291</c:v>
                </c:pt>
                <c:pt idx="370">
                  <c:v>3.9810190124942708</c:v>
                </c:pt>
                <c:pt idx="371">
                  <c:v>3.9810194786182449</c:v>
                </c:pt>
                <c:pt idx="372">
                  <c:v>3.981003707022075</c:v>
                </c:pt>
                <c:pt idx="373">
                  <c:v>3.981003864701715</c:v>
                </c:pt>
                <c:pt idx="374">
                  <c:v>3.98100363967938</c:v>
                </c:pt>
                <c:pt idx="375">
                  <c:v>3.9810208045522861</c:v>
                </c:pt>
                <c:pt idx="376">
                  <c:v>3.9810187208803942</c:v>
                </c:pt>
                <c:pt idx="377">
                  <c:v>3.9810190596571879</c:v>
                </c:pt>
                <c:pt idx="378">
                  <c:v>3.9810185046810811</c:v>
                </c:pt>
                <c:pt idx="379">
                  <c:v>3.9810036265051099</c:v>
                </c:pt>
                <c:pt idx="380">
                  <c:v>3.9810035298623632</c:v>
                </c:pt>
                <c:pt idx="381">
                  <c:v>3.9810031775008259</c:v>
                </c:pt>
                <c:pt idx="382">
                  <c:v>3.9810190637404701</c:v>
                </c:pt>
                <c:pt idx="383">
                  <c:v>3.9810182544258059</c:v>
                </c:pt>
                <c:pt idx="384">
                  <c:v>3.9810032489109388</c:v>
                </c:pt>
                <c:pt idx="385">
                  <c:v>3.9810030244715602</c:v>
                </c:pt>
                <c:pt idx="386">
                  <c:v>3.9810027996083579</c:v>
                </c:pt>
                <c:pt idx="387">
                  <c:v>3.981002446452595</c:v>
                </c:pt>
                <c:pt idx="388">
                  <c:v>3.9810174367902729</c:v>
                </c:pt>
                <c:pt idx="389">
                  <c:v>3.981018030146807</c:v>
                </c:pt>
                <c:pt idx="390">
                  <c:v>3.9810182421168712</c:v>
                </c:pt>
                <c:pt idx="391">
                  <c:v>3.981002471278841</c:v>
                </c:pt>
                <c:pt idx="392">
                  <c:v>3.981002629659204</c:v>
                </c:pt>
                <c:pt idx="393">
                  <c:v>3.9810168546046421</c:v>
                </c:pt>
                <c:pt idx="394">
                  <c:v>3.9810177028725522</c:v>
                </c:pt>
                <c:pt idx="395">
                  <c:v>3.9810175312941261</c:v>
                </c:pt>
                <c:pt idx="396">
                  <c:v>3.981017742891853</c:v>
                </c:pt>
                <c:pt idx="397">
                  <c:v>3.981002227431687</c:v>
                </c:pt>
                <c:pt idx="398">
                  <c:v>3.9810021305857228</c:v>
                </c:pt>
                <c:pt idx="399">
                  <c:v>3.9810020337588861</c:v>
                </c:pt>
                <c:pt idx="400">
                  <c:v>3.9810171534105558</c:v>
                </c:pt>
                <c:pt idx="401">
                  <c:v>3.981017492948451</c:v>
                </c:pt>
                <c:pt idx="402">
                  <c:v>3.981017194477122</c:v>
                </c:pt>
                <c:pt idx="403">
                  <c:v>3.9810019344069429</c:v>
                </c:pt>
                <c:pt idx="404">
                  <c:v>3.981002093819769</c:v>
                </c:pt>
                <c:pt idx="405">
                  <c:v>3.9810014869269881</c:v>
                </c:pt>
                <c:pt idx="406">
                  <c:v>3.9810182684984179</c:v>
                </c:pt>
                <c:pt idx="407">
                  <c:v>3.9810172068693959</c:v>
                </c:pt>
                <c:pt idx="408">
                  <c:v>3.9810170367840452</c:v>
                </c:pt>
                <c:pt idx="409">
                  <c:v>3.9810168662654948</c:v>
                </c:pt>
                <c:pt idx="410">
                  <c:v>3.9810010952674468</c:v>
                </c:pt>
                <c:pt idx="411">
                  <c:v>3.9810011255665918</c:v>
                </c:pt>
                <c:pt idx="412">
                  <c:v>3.9810181629266168</c:v>
                </c:pt>
                <c:pt idx="413">
                  <c:v>3.9810169743787371</c:v>
                </c:pt>
                <c:pt idx="414">
                  <c:v>3.9810164211968209</c:v>
                </c:pt>
                <c:pt idx="415">
                  <c:v>3.9810012891681379</c:v>
                </c:pt>
                <c:pt idx="416">
                  <c:v>3.9810008098244261</c:v>
                </c:pt>
                <c:pt idx="417">
                  <c:v>3.9810163127976201</c:v>
                </c:pt>
                <c:pt idx="418">
                  <c:v>3.9810165255536298</c:v>
                </c:pt>
                <c:pt idx="419">
                  <c:v>3.981016227724155</c:v>
                </c:pt>
                <c:pt idx="420">
                  <c:v>3.9810004568695909</c:v>
                </c:pt>
                <c:pt idx="421">
                  <c:v>3.9810003594171168</c:v>
                </c:pt>
                <c:pt idx="422">
                  <c:v>3.981000006247704</c:v>
                </c:pt>
                <c:pt idx="423">
                  <c:v>3.981017170245996</c:v>
                </c:pt>
                <c:pt idx="424">
                  <c:v>3.981015980950255</c:v>
                </c:pt>
                <c:pt idx="425">
                  <c:v>3.981016066365294</c:v>
                </c:pt>
                <c:pt idx="426">
                  <c:v>3.981015768620312</c:v>
                </c:pt>
                <c:pt idx="427">
                  <c:v>3.98100012573703</c:v>
                </c:pt>
                <c:pt idx="428">
                  <c:v>3.9810001566795372</c:v>
                </c:pt>
                <c:pt idx="429">
                  <c:v>3.980999932348217</c:v>
                </c:pt>
                <c:pt idx="430">
                  <c:v>3.981015691185612</c:v>
                </c:pt>
                <c:pt idx="431">
                  <c:v>3.9810155213792702</c:v>
                </c:pt>
                <c:pt idx="432">
                  <c:v>3.981014967533036</c:v>
                </c:pt>
                <c:pt idx="433">
                  <c:v>3.9810153070023349</c:v>
                </c:pt>
                <c:pt idx="434">
                  <c:v>3.9809997920904538</c:v>
                </c:pt>
                <c:pt idx="435">
                  <c:v>3.9809999514279428</c:v>
                </c:pt>
                <c:pt idx="436">
                  <c:v>3.9809997280669922</c:v>
                </c:pt>
                <c:pt idx="437">
                  <c:v>3.980999504281713</c:v>
                </c:pt>
                <c:pt idx="438">
                  <c:v>3.9810146242970919</c:v>
                </c:pt>
                <c:pt idx="439">
                  <c:v>3.9810145806919932</c:v>
                </c:pt>
                <c:pt idx="440">
                  <c:v>3.9810145370939178</c:v>
                </c:pt>
                <c:pt idx="441">
                  <c:v>3.981014493502868</c:v>
                </c:pt>
                <c:pt idx="442">
                  <c:v>3.9809991057013918</c:v>
                </c:pt>
                <c:pt idx="443">
                  <c:v>3.980999392566146</c:v>
                </c:pt>
                <c:pt idx="444">
                  <c:v>3.9809992971760191</c:v>
                </c:pt>
                <c:pt idx="445">
                  <c:v>3.9809992018044551</c:v>
                </c:pt>
                <c:pt idx="446">
                  <c:v>3.9810145785271369</c:v>
                </c:pt>
                <c:pt idx="447">
                  <c:v>3.9810144089263071</c:v>
                </c:pt>
                <c:pt idx="448">
                  <c:v>3.9810138552865819</c:v>
                </c:pt>
                <c:pt idx="449">
                  <c:v>3.980998722892473</c:v>
                </c:pt>
                <c:pt idx="450">
                  <c:v>3.9809986266922932</c:v>
                </c:pt>
                <c:pt idx="451">
                  <c:v>3.9809985305108229</c:v>
                </c:pt>
                <c:pt idx="452">
                  <c:v>3.9809981786133819</c:v>
                </c:pt>
                <c:pt idx="453">
                  <c:v>3.9810136815022599</c:v>
                </c:pt>
                <c:pt idx="454">
                  <c:v>3.981013510667772</c:v>
                </c:pt>
                <c:pt idx="455">
                  <c:v>3.9810135951375631</c:v>
                </c:pt>
                <c:pt idx="456">
                  <c:v>3.9809983358755239</c:v>
                </c:pt>
                <c:pt idx="457">
                  <c:v>3.9809981123465632</c:v>
                </c:pt>
                <c:pt idx="458">
                  <c:v>3.9809981441275819</c:v>
                </c:pt>
                <c:pt idx="459">
                  <c:v>3.981013392670381</c:v>
                </c:pt>
                <c:pt idx="460">
                  <c:v>3.981013733829863</c:v>
                </c:pt>
                <c:pt idx="461">
                  <c:v>3.981012925511719</c:v>
                </c:pt>
                <c:pt idx="462">
                  <c:v>3.9809975375918412</c:v>
                </c:pt>
                <c:pt idx="463">
                  <c:v>3.980997824278051</c:v>
                </c:pt>
                <c:pt idx="464">
                  <c:v>3.981012944997862</c:v>
                </c:pt>
                <c:pt idx="465">
                  <c:v>3.981013030034144</c:v>
                </c:pt>
                <c:pt idx="466">
                  <c:v>3.9810132433901462</c:v>
                </c:pt>
                <c:pt idx="467">
                  <c:v>3.980996834814011</c:v>
                </c:pt>
                <c:pt idx="468">
                  <c:v>3.9809976316958462</c:v>
                </c:pt>
                <c:pt idx="469">
                  <c:v>3.9809974087618998</c:v>
                </c:pt>
                <c:pt idx="470">
                  <c:v>3.980997185403353</c:v>
                </c:pt>
                <c:pt idx="471">
                  <c:v>3.9810123057506241</c:v>
                </c:pt>
                <c:pt idx="472">
                  <c:v>3.9810127740443928</c:v>
                </c:pt>
                <c:pt idx="473">
                  <c:v>3.981012860510436</c:v>
                </c:pt>
                <c:pt idx="474">
                  <c:v>3.9809968360938721</c:v>
                </c:pt>
                <c:pt idx="475">
                  <c:v>3.9809971233729882</c:v>
                </c:pt>
                <c:pt idx="476">
                  <c:v>3.980996644798962</c:v>
                </c:pt>
                <c:pt idx="477">
                  <c:v>3.9810122762312239</c:v>
                </c:pt>
                <c:pt idx="478">
                  <c:v>3.981012362325131</c:v>
                </c:pt>
                <c:pt idx="479">
                  <c:v>3.9810119373956199</c:v>
                </c:pt>
                <c:pt idx="480">
                  <c:v>3.980996039168827</c:v>
                </c:pt>
                <c:pt idx="481">
                  <c:v>3.9809964530600022</c:v>
                </c:pt>
                <c:pt idx="482">
                  <c:v>3.980996229408718</c:v>
                </c:pt>
                <c:pt idx="483">
                  <c:v>3.980996005332921</c:v>
                </c:pt>
                <c:pt idx="484">
                  <c:v>3.9810111249251339</c:v>
                </c:pt>
                <c:pt idx="485">
                  <c:v>3.981011336761143</c:v>
                </c:pt>
                <c:pt idx="486">
                  <c:v>3.9810111658903149</c:v>
                </c:pt>
                <c:pt idx="487">
                  <c:v>3.9809956504963342</c:v>
                </c:pt>
                <c:pt idx="488">
                  <c:v>3.9809958091914912</c:v>
                </c:pt>
                <c:pt idx="489">
                  <c:v>3.9809958409248001</c:v>
                </c:pt>
                <c:pt idx="490">
                  <c:v>3.9809956173867089</c:v>
                </c:pt>
                <c:pt idx="491">
                  <c:v>3.980995521290422</c:v>
                </c:pt>
                <c:pt idx="492">
                  <c:v>3.981010897149531</c:v>
                </c:pt>
                <c:pt idx="493">
                  <c:v>3.9810114940289392</c:v>
                </c:pt>
                <c:pt idx="494">
                  <c:v>3.9810106865910919</c:v>
                </c:pt>
                <c:pt idx="495">
                  <c:v>3.980995299642978</c:v>
                </c:pt>
                <c:pt idx="496">
                  <c:v>3.980995459335166</c:v>
                </c:pt>
                <c:pt idx="497">
                  <c:v>3.9811842242987239</c:v>
                </c:pt>
                <c:pt idx="498">
                  <c:v>3.9811760887781751</c:v>
                </c:pt>
                <c:pt idx="499">
                  <c:v>3.9812836434065262</c:v>
                </c:pt>
                <c:pt idx="500">
                  <c:v>3.9812795568331341</c:v>
                </c:pt>
                <c:pt idx="501">
                  <c:v>3.9813691805091902</c:v>
                </c:pt>
                <c:pt idx="502">
                  <c:v>3.981441210564693</c:v>
                </c:pt>
                <c:pt idx="503">
                  <c:v>3.9814413681640932</c:v>
                </c:pt>
                <c:pt idx="504">
                  <c:v>3.9815361448159239</c:v>
                </c:pt>
                <c:pt idx="505">
                  <c:v>3.9815364934815962</c:v>
                </c:pt>
                <c:pt idx="506">
                  <c:v>3.9816466785810189</c:v>
                </c:pt>
                <c:pt idx="507">
                  <c:v>3.9816293681440582</c:v>
                </c:pt>
                <c:pt idx="508">
                  <c:v>3.981683342896106</c:v>
                </c:pt>
                <c:pt idx="509">
                  <c:v>3.9817679319254049</c:v>
                </c:pt>
                <c:pt idx="510">
                  <c:v>3.9817713509663002</c:v>
                </c:pt>
                <c:pt idx="511">
                  <c:v>3.981870039983856</c:v>
                </c:pt>
                <c:pt idx="512">
                  <c:v>3.9818740512938202</c:v>
                </c:pt>
                <c:pt idx="513">
                  <c:v>3.9819895751780332</c:v>
                </c:pt>
                <c:pt idx="514">
                  <c:v>3.9819932139972298</c:v>
                </c:pt>
                <c:pt idx="515">
                  <c:v>3.9820917403153762</c:v>
                </c:pt>
                <c:pt idx="516">
                  <c:v>3.9821752527503151</c:v>
                </c:pt>
                <c:pt idx="517">
                  <c:v>3.9821803956398218</c:v>
                </c:pt>
                <c:pt idx="518">
                  <c:v>3.9822891283023609</c:v>
                </c:pt>
                <c:pt idx="519">
                  <c:v>3.982306660619956</c:v>
                </c:pt>
                <c:pt idx="520">
                  <c:v>3.9824184909945521</c:v>
                </c:pt>
                <c:pt idx="521">
                  <c:v>3.9825234072293121</c:v>
                </c:pt>
                <c:pt idx="522">
                  <c:v>3.9825319885651318</c:v>
                </c:pt>
                <c:pt idx="523">
                  <c:v>3.9825249784326999</c:v>
                </c:pt>
                <c:pt idx="524">
                  <c:v>3.9825175416669221</c:v>
                </c:pt>
                <c:pt idx="525">
                  <c:v>3.9825333369699001</c:v>
                </c:pt>
                <c:pt idx="526">
                  <c:v>3.9825564593524572</c:v>
                </c:pt>
                <c:pt idx="527">
                  <c:v>3.98256237799372</c:v>
                </c:pt>
                <c:pt idx="528">
                  <c:v>3.9825653570816359</c:v>
                </c:pt>
                <c:pt idx="529">
                  <c:v>3.9825673046352601</c:v>
                </c:pt>
                <c:pt idx="530">
                  <c:v>3.9825581128171921</c:v>
                </c:pt>
                <c:pt idx="531">
                  <c:v>3.9825633234454871</c:v>
                </c:pt>
                <c:pt idx="532">
                  <c:v>3.9825712196927339</c:v>
                </c:pt>
                <c:pt idx="533">
                  <c:v>3.9825871834316251</c:v>
                </c:pt>
                <c:pt idx="534">
                  <c:v>3.9825809284689462</c:v>
                </c:pt>
                <c:pt idx="535">
                  <c:v>3.9825990637786051</c:v>
                </c:pt>
                <c:pt idx="536">
                  <c:v>3.9826070112475498</c:v>
                </c:pt>
                <c:pt idx="537">
                  <c:v>3.982594885588862</c:v>
                </c:pt>
                <c:pt idx="538">
                  <c:v>3.9825999672031691</c:v>
                </c:pt>
                <c:pt idx="539">
                  <c:v>3.982605559863952</c:v>
                </c:pt>
                <c:pt idx="540">
                  <c:v>3.982628550492306</c:v>
                </c:pt>
                <c:pt idx="541">
                  <c:v>3.982630880272934</c:v>
                </c:pt>
                <c:pt idx="542">
                  <c:v>3.982631792308724</c:v>
                </c:pt>
                <c:pt idx="543">
                  <c:v>3.9826215596495831</c:v>
                </c:pt>
                <c:pt idx="544">
                  <c:v>3.9826276469846902</c:v>
                </c:pt>
                <c:pt idx="545">
                  <c:v>3.9826345047820668</c:v>
                </c:pt>
                <c:pt idx="546">
                  <c:v>3.982656335811797</c:v>
                </c:pt>
                <c:pt idx="547">
                  <c:v>3.9826549416156261</c:v>
                </c:pt>
                <c:pt idx="548">
                  <c:v>3.9826747604702328</c:v>
                </c:pt>
                <c:pt idx="549">
                  <c:v>3.982671986162484</c:v>
                </c:pt>
                <c:pt idx="550">
                  <c:v>3.982660484121864</c:v>
                </c:pt>
                <c:pt idx="551">
                  <c:v>3.982665554650811</c:v>
                </c:pt>
                <c:pt idx="552">
                  <c:v>3.9826669145316349</c:v>
                </c:pt>
                <c:pt idx="553">
                  <c:v>3.982689370410319</c:v>
                </c:pt>
                <c:pt idx="554">
                  <c:v>3.9826941028998291</c:v>
                </c:pt>
                <c:pt idx="555">
                  <c:v>3.9826939717623309</c:v>
                </c:pt>
                <c:pt idx="556">
                  <c:v>3.982690111286177</c:v>
                </c:pt>
                <c:pt idx="557">
                  <c:v>3.9826960705526582</c:v>
                </c:pt>
                <c:pt idx="558">
                  <c:v>3.9826937157626601</c:v>
                </c:pt>
                <c:pt idx="559">
                  <c:v>3.9827029776096401</c:v>
                </c:pt>
                <c:pt idx="560">
                  <c:v>3.982720826201152</c:v>
                </c:pt>
                <c:pt idx="561">
                  <c:v>3.9827315536493662</c:v>
                </c:pt>
                <c:pt idx="562">
                  <c:v>3.982732447843603</c:v>
                </c:pt>
                <c:pt idx="563">
                  <c:v>3.9827224506557268</c:v>
                </c:pt>
                <c:pt idx="564">
                  <c:v>3.982730569572162</c:v>
                </c:pt>
                <c:pt idx="565">
                  <c:v>3.982735499717319</c:v>
                </c:pt>
                <c:pt idx="566">
                  <c:v>3.9827427320758408</c:v>
                </c:pt>
                <c:pt idx="567">
                  <c:v>3.9827619995691048</c:v>
                </c:pt>
                <c:pt idx="568">
                  <c:v>3.9827655769575658</c:v>
                </c:pt>
                <c:pt idx="569">
                  <c:v>3.9827615984103311</c:v>
                </c:pt>
                <c:pt idx="570">
                  <c:v>3.9827555402038382</c:v>
                </c:pt>
                <c:pt idx="571">
                  <c:v>3.982763518561768</c:v>
                </c:pt>
                <c:pt idx="572">
                  <c:v>3.9827730421358751</c:v>
                </c:pt>
                <c:pt idx="573">
                  <c:v>3.9827955056466871</c:v>
                </c:pt>
                <c:pt idx="574">
                  <c:v>3.982797554143636</c:v>
                </c:pt>
                <c:pt idx="575">
                  <c:v>3.9828017668564359</c:v>
                </c:pt>
                <c:pt idx="576">
                  <c:v>3.9827848601605358</c:v>
                </c:pt>
                <c:pt idx="577">
                  <c:v>3.9827923190255778</c:v>
                </c:pt>
                <c:pt idx="578">
                  <c:v>3.982799657835479</c:v>
                </c:pt>
                <c:pt idx="579">
                  <c:v>3.9827975337387929</c:v>
                </c:pt>
                <c:pt idx="580">
                  <c:v>3.9828232834008501</c:v>
                </c:pt>
                <c:pt idx="581">
                  <c:v>3.982834259284235</c:v>
                </c:pt>
                <c:pt idx="582">
                  <c:v>3.9828339926635499</c:v>
                </c:pt>
                <c:pt idx="583">
                  <c:v>3.9828255154866121</c:v>
                </c:pt>
                <c:pt idx="584">
                  <c:v>3.9828254373611029</c:v>
                </c:pt>
                <c:pt idx="585">
                  <c:v>3.982829692287619</c:v>
                </c:pt>
                <c:pt idx="586">
                  <c:v>3.9828366316391892</c:v>
                </c:pt>
                <c:pt idx="587">
                  <c:v>3.9828513845847122</c:v>
                </c:pt>
                <c:pt idx="588">
                  <c:v>3.9828613072205412</c:v>
                </c:pt>
                <c:pt idx="589">
                  <c:v>3.9828617747568109</c:v>
                </c:pt>
                <c:pt idx="590">
                  <c:v>3.9828609456129338</c:v>
                </c:pt>
                <c:pt idx="591">
                  <c:v>3.982862527063777</c:v>
                </c:pt>
                <c:pt idx="592">
                  <c:v>3.9828715198721589</c:v>
                </c:pt>
                <c:pt idx="593">
                  <c:v>3.9828846218600429</c:v>
                </c:pt>
                <c:pt idx="594">
                  <c:v>3.9828864873388201</c:v>
                </c:pt>
                <c:pt idx="595">
                  <c:v>3.982898197257787</c:v>
                </c:pt>
                <c:pt idx="596">
                  <c:v>3.982892265285455</c:v>
                </c:pt>
                <c:pt idx="597">
                  <c:v>3.9828914142546639</c:v>
                </c:pt>
                <c:pt idx="598">
                  <c:v>3.9828984786733859</c:v>
                </c:pt>
                <c:pt idx="599">
                  <c:v>3.9828987651569991</c:v>
                </c:pt>
                <c:pt idx="600">
                  <c:v>3.9829196440188568</c:v>
                </c:pt>
                <c:pt idx="601">
                  <c:v>3.982926240584618</c:v>
                </c:pt>
                <c:pt idx="602">
                  <c:v>3.982928105345827</c:v>
                </c:pt>
                <c:pt idx="603">
                  <c:v>3.9829207411739702</c:v>
                </c:pt>
                <c:pt idx="604">
                  <c:v>3.9829228061808268</c:v>
                </c:pt>
                <c:pt idx="605">
                  <c:v>3.982925116416026</c:v>
                </c:pt>
                <c:pt idx="606">
                  <c:v>3.982951868559736</c:v>
                </c:pt>
                <c:pt idx="607">
                  <c:v>3.9829541158782882</c:v>
                </c:pt>
                <c:pt idx="608">
                  <c:v>3.9829604496831492</c:v>
                </c:pt>
                <c:pt idx="609">
                  <c:v>3.9829524484649901</c:v>
                </c:pt>
                <c:pt idx="610">
                  <c:v>3.982951698357744</c:v>
                </c:pt>
                <c:pt idx="611">
                  <c:v>3.9829588654053949</c:v>
                </c:pt>
                <c:pt idx="612">
                  <c:v>3.9829651433328639</c:v>
                </c:pt>
                <c:pt idx="613">
                  <c:v>3.982982307538232</c:v>
                </c:pt>
                <c:pt idx="614">
                  <c:v>3.982988375005605</c:v>
                </c:pt>
                <c:pt idx="615">
                  <c:v>3.9829906044628931</c:v>
                </c:pt>
                <c:pt idx="616">
                  <c:v>3.9829851412491322</c:v>
                </c:pt>
                <c:pt idx="617">
                  <c:v>3.982988347386069</c:v>
                </c:pt>
                <c:pt idx="618">
                  <c:v>3.982993467082359</c:v>
                </c:pt>
                <c:pt idx="619">
                  <c:v>3.9829942332771848</c:v>
                </c:pt>
                <c:pt idx="620">
                  <c:v>3.983020464533344</c:v>
                </c:pt>
                <c:pt idx="621">
                  <c:v>3.9830297396989378</c:v>
                </c:pt>
                <c:pt idx="622">
                  <c:v>3.9830295536184388</c:v>
                </c:pt>
                <c:pt idx="623">
                  <c:v>3.9830363912223139</c:v>
                </c:pt>
                <c:pt idx="624">
                  <c:v>3.9830230030206</c:v>
                </c:pt>
                <c:pt idx="625">
                  <c:v>3.983028500986515</c:v>
                </c:pt>
                <c:pt idx="626">
                  <c:v>3.9830355368473982</c:v>
                </c:pt>
                <c:pt idx="627">
                  <c:v>3.9830543599724861</c:v>
                </c:pt>
                <c:pt idx="628">
                  <c:v>3.9830568400065398</c:v>
                </c:pt>
                <c:pt idx="629">
                  <c:v>3.9830631522790041</c:v>
                </c:pt>
                <c:pt idx="630">
                  <c:v>3.9830519244977292</c:v>
                </c:pt>
                <c:pt idx="631">
                  <c:v>3.983057030720023</c:v>
                </c:pt>
                <c:pt idx="632">
                  <c:v>3.9830607281872399</c:v>
                </c:pt>
                <c:pt idx="633">
                  <c:v>3.9830678783289488</c:v>
                </c:pt>
                <c:pt idx="634">
                  <c:v>3.9830865611180521</c:v>
                </c:pt>
                <c:pt idx="635">
                  <c:v>3.9830947899015632</c:v>
                </c:pt>
                <c:pt idx="636">
                  <c:v>3.9831012364898082</c:v>
                </c:pt>
                <c:pt idx="637">
                  <c:v>3.983093855962752</c:v>
                </c:pt>
                <c:pt idx="638">
                  <c:v>3.9830883524477878</c:v>
                </c:pt>
                <c:pt idx="639">
                  <c:v>3.9830960030714979</c:v>
                </c:pt>
                <c:pt idx="640">
                  <c:v>3.983121720749641</c:v>
                </c:pt>
                <c:pt idx="641">
                  <c:v>3.9831220234831721</c:v>
                </c:pt>
                <c:pt idx="642">
                  <c:v>3.9831258952148878</c:v>
                </c:pt>
                <c:pt idx="643">
                  <c:v>3.983138343684471</c:v>
                </c:pt>
                <c:pt idx="644">
                  <c:v>3.983121615418181</c:v>
                </c:pt>
                <c:pt idx="645">
                  <c:v>3.9831256874659902</c:v>
                </c:pt>
                <c:pt idx="646">
                  <c:v>3.9831291155504691</c:v>
                </c:pt>
                <c:pt idx="647">
                  <c:v>3.9831523906323429</c:v>
                </c:pt>
                <c:pt idx="648">
                  <c:v>3.9831553636200838</c:v>
                </c:pt>
                <c:pt idx="649">
                  <c:v>3.9831592254027242</c:v>
                </c:pt>
                <c:pt idx="650">
                  <c:v>3.9831480964325392</c:v>
                </c:pt>
                <c:pt idx="651">
                  <c:v>3.9831552270763768</c:v>
                </c:pt>
                <c:pt idx="652">
                  <c:v>3.9831604435578951</c:v>
                </c:pt>
                <c:pt idx="653">
                  <c:v>3.9831607928206951</c:v>
                </c:pt>
                <c:pt idx="654">
                  <c:v>3.983185591200948</c:v>
                </c:pt>
                <c:pt idx="655">
                  <c:v>3.983188426293828</c:v>
                </c:pt>
                <c:pt idx="656">
                  <c:v>3.9831941991821278</c:v>
                </c:pt>
                <c:pt idx="657">
                  <c:v>3.983186651957467</c:v>
                </c:pt>
                <c:pt idx="658">
                  <c:v>3.9831904611746891</c:v>
                </c:pt>
                <c:pt idx="659">
                  <c:v>3.983195803099234</c:v>
                </c:pt>
                <c:pt idx="660">
                  <c:v>3.9832153653154871</c:v>
                </c:pt>
                <c:pt idx="661">
                  <c:v>3.9832152497823139</c:v>
                </c:pt>
                <c:pt idx="662">
                  <c:v>3.9832195994685748</c:v>
                </c:pt>
                <c:pt idx="663">
                  <c:v>3.9832294550204228</c:v>
                </c:pt>
                <c:pt idx="664">
                  <c:v>3.9832211354689582</c:v>
                </c:pt>
                <c:pt idx="665">
                  <c:v>3.9832194304691528</c:v>
                </c:pt>
                <c:pt idx="666">
                  <c:v>3.9832285912905472</c:v>
                </c:pt>
                <c:pt idx="667">
                  <c:v>3.983248143640655</c:v>
                </c:pt>
                <c:pt idx="668">
                  <c:v>3.983251347539611</c:v>
                </c:pt>
                <c:pt idx="669">
                  <c:v>3.983256722672476</c:v>
                </c:pt>
                <c:pt idx="670">
                  <c:v>3.983261201813642</c:v>
                </c:pt>
                <c:pt idx="671">
                  <c:v>3.983241976160047</c:v>
                </c:pt>
                <c:pt idx="672">
                  <c:v>3.9832568739326821</c:v>
                </c:pt>
                <c:pt idx="673">
                  <c:v>3.9832656562733919</c:v>
                </c:pt>
                <c:pt idx="674">
                  <c:v>3.9832834200469351</c:v>
                </c:pt>
                <c:pt idx="675">
                  <c:v>3.983289312416908</c:v>
                </c:pt>
                <c:pt idx="676">
                  <c:v>3.9832861101891122</c:v>
                </c:pt>
                <c:pt idx="677">
                  <c:v>3.98330440462068</c:v>
                </c:pt>
                <c:pt idx="678">
                  <c:v>3.9833008344651768</c:v>
                </c:pt>
                <c:pt idx="679">
                  <c:v>3.98328659872212</c:v>
                </c:pt>
                <c:pt idx="680">
                  <c:v>3.983290362373848</c:v>
                </c:pt>
                <c:pt idx="681">
                  <c:v>3.9833051408974778</c:v>
                </c:pt>
                <c:pt idx="682">
                  <c:v>3.9833068834623782</c:v>
                </c:pt>
                <c:pt idx="683">
                  <c:v>3.9833283479002399</c:v>
                </c:pt>
                <c:pt idx="684">
                  <c:v>3.9833318014169219</c:v>
                </c:pt>
                <c:pt idx="685">
                  <c:v>3.9833375556038062</c:v>
                </c:pt>
                <c:pt idx="686">
                  <c:v>3.983323577875959</c:v>
                </c:pt>
                <c:pt idx="687">
                  <c:v>3.9833284989199842</c:v>
                </c:pt>
                <c:pt idx="688">
                  <c:v>3.9833312407026402</c:v>
                </c:pt>
                <c:pt idx="689">
                  <c:v>3.9833402537369831</c:v>
                </c:pt>
                <c:pt idx="690">
                  <c:v>3.983359020004984</c:v>
                </c:pt>
                <c:pt idx="691">
                  <c:v>3.98336476247965</c:v>
                </c:pt>
                <c:pt idx="692">
                  <c:v>3.9833689693186578</c:v>
                </c:pt>
                <c:pt idx="693">
                  <c:v>3.9833609981625102</c:v>
                </c:pt>
                <c:pt idx="694">
                  <c:v>3.983361183353229</c:v>
                </c:pt>
                <c:pt idx="695">
                  <c:v>3.9833642989564071</c:v>
                </c:pt>
                <c:pt idx="696">
                  <c:v>3.983388682161042</c:v>
                </c:pt>
                <c:pt idx="697">
                  <c:v>3.9833927555686839</c:v>
                </c:pt>
                <c:pt idx="698">
                  <c:v>3.9834013106497772</c:v>
                </c:pt>
                <c:pt idx="699">
                  <c:v>3.9833859112852208</c:v>
                </c:pt>
                <c:pt idx="700">
                  <c:v>3.9833947914577599</c:v>
                </c:pt>
                <c:pt idx="701">
                  <c:v>3.9833904839513412</c:v>
                </c:pt>
                <c:pt idx="702">
                  <c:v>3.983401651930297</c:v>
                </c:pt>
                <c:pt idx="703">
                  <c:v>3.9834234795653249</c:v>
                </c:pt>
                <c:pt idx="704">
                  <c:v>3.9834249862871549</c:v>
                </c:pt>
                <c:pt idx="705">
                  <c:v>3.983432248274998</c:v>
                </c:pt>
                <c:pt idx="706">
                  <c:v>3.9834213169990011</c:v>
                </c:pt>
                <c:pt idx="707">
                  <c:v>3.9834268643217712</c:v>
                </c:pt>
                <c:pt idx="708">
                  <c:v>3.983427927157233</c:v>
                </c:pt>
                <c:pt idx="709">
                  <c:v>3.9834480748003731</c:v>
                </c:pt>
                <c:pt idx="710">
                  <c:v>3.9834523806883331</c:v>
                </c:pt>
                <c:pt idx="711">
                  <c:v>3.9834601447889151</c:v>
                </c:pt>
                <c:pt idx="712">
                  <c:v>3.9834512540947751</c:v>
                </c:pt>
                <c:pt idx="713">
                  <c:v>3.9834516723457591</c:v>
                </c:pt>
                <c:pt idx="714">
                  <c:v>3.9834598935807861</c:v>
                </c:pt>
                <c:pt idx="715">
                  <c:v>3.9834582555311249</c:v>
                </c:pt>
                <c:pt idx="716">
                  <c:v>3.9834847959149502</c:v>
                </c:pt>
                <c:pt idx="717">
                  <c:v>3.9834883369354039</c:v>
                </c:pt>
                <c:pt idx="718">
                  <c:v>3.9834945645037552</c:v>
                </c:pt>
                <c:pt idx="719">
                  <c:v>3.9834819514094462</c:v>
                </c:pt>
                <c:pt idx="720">
                  <c:v>3.9834854291973918</c:v>
                </c:pt>
                <c:pt idx="721">
                  <c:v>3.9834982599798598</c:v>
                </c:pt>
                <c:pt idx="722">
                  <c:v>3.9835149639556242</c:v>
                </c:pt>
                <c:pt idx="723">
                  <c:v>3.9835155552546611</c:v>
                </c:pt>
                <c:pt idx="724">
                  <c:v>3.9835240795377742</c:v>
                </c:pt>
                <c:pt idx="725">
                  <c:v>3.9835114618436012</c:v>
                </c:pt>
                <c:pt idx="726">
                  <c:v>3.9835150645277682</c:v>
                </c:pt>
                <c:pt idx="727">
                  <c:v>3.9835195597473918</c:v>
                </c:pt>
                <c:pt idx="728">
                  <c:v>3.983529053241269</c:v>
                </c:pt>
                <c:pt idx="729">
                  <c:v>3.9835479216810001</c:v>
                </c:pt>
                <c:pt idx="730">
                  <c:v>3.9835501706764149</c:v>
                </c:pt>
                <c:pt idx="731">
                  <c:v>3.9835492045718688</c:v>
                </c:pt>
                <c:pt idx="732">
                  <c:v>3.983544883660977</c:v>
                </c:pt>
                <c:pt idx="733">
                  <c:v>3.9835457869519519</c:v>
                </c:pt>
                <c:pt idx="734">
                  <c:v>3.983558471914538</c:v>
                </c:pt>
                <c:pt idx="735">
                  <c:v>3.9835766971370581</c:v>
                </c:pt>
                <c:pt idx="736">
                  <c:v>3.983585095207046</c:v>
                </c:pt>
                <c:pt idx="737">
                  <c:v>3.9835847858403581</c:v>
                </c:pt>
                <c:pt idx="738">
                  <c:v>3.9835921509908658</c:v>
                </c:pt>
                <c:pt idx="739">
                  <c:v>3.9835751612367289</c:v>
                </c:pt>
                <c:pt idx="740">
                  <c:v>3.9835833552530291</c:v>
                </c:pt>
                <c:pt idx="741">
                  <c:v>3.983591175656251</c:v>
                </c:pt>
                <c:pt idx="742">
                  <c:v>3.9836078537134809</c:v>
                </c:pt>
                <c:pt idx="743">
                  <c:v>3.983614826910737</c:v>
                </c:pt>
                <c:pt idx="744">
                  <c:v>3.983617574864466</c:v>
                </c:pt>
                <c:pt idx="745">
                  <c:v>3.9836053113390482</c:v>
                </c:pt>
                <c:pt idx="746">
                  <c:v>3.9836111968702381</c:v>
                </c:pt>
                <c:pt idx="747">
                  <c:v>3.9836058003891459</c:v>
                </c:pt>
                <c:pt idx="748">
                  <c:v>3.9836366595262942</c:v>
                </c:pt>
                <c:pt idx="749">
                  <c:v>3.9836436280069081</c:v>
                </c:pt>
                <c:pt idx="750">
                  <c:v>3.983644062674657</c:v>
                </c:pt>
                <c:pt idx="751">
                  <c:v>3.983653201770486</c:v>
                </c:pt>
                <c:pt idx="752">
                  <c:v>3.983638244848128</c:v>
                </c:pt>
                <c:pt idx="753">
                  <c:v>3.9836464309149</c:v>
                </c:pt>
                <c:pt idx="754">
                  <c:v>3.9836514217679961</c:v>
                </c:pt>
                <c:pt idx="755">
                  <c:v>3.9836634664428541</c:v>
                </c:pt>
                <c:pt idx="756">
                  <c:v>3.983673996581135</c:v>
                </c:pt>
                <c:pt idx="757">
                  <c:v>3.983682493893959</c:v>
                </c:pt>
                <c:pt idx="758">
                  <c:v>3.9836702259377441</c:v>
                </c:pt>
                <c:pt idx="759">
                  <c:v>3.983673672861249</c:v>
                </c:pt>
                <c:pt idx="760">
                  <c:v>3.983680705771862</c:v>
                </c:pt>
                <c:pt idx="761">
                  <c:v>3.983695826166104</c:v>
                </c:pt>
                <c:pt idx="762">
                  <c:v>3.9837031578654858</c:v>
                </c:pt>
                <c:pt idx="763">
                  <c:v>3.9837083171660419</c:v>
                </c:pt>
                <c:pt idx="764">
                  <c:v>3.983699239324118</c:v>
                </c:pt>
                <c:pt idx="765">
                  <c:v>3.9837015280991519</c:v>
                </c:pt>
                <c:pt idx="766">
                  <c:v>3.983724458331952</c:v>
                </c:pt>
                <c:pt idx="767">
                  <c:v>3.9837110228305841</c:v>
                </c:pt>
                <c:pt idx="768">
                  <c:v>3.983731770926406</c:v>
                </c:pt>
                <c:pt idx="769">
                  <c:v>3.9837252521829649</c:v>
                </c:pt>
                <c:pt idx="770">
                  <c:v>3.9837236957623761</c:v>
                </c:pt>
                <c:pt idx="771">
                  <c:v>3.9837296846815522</c:v>
                </c:pt>
                <c:pt idx="772">
                  <c:v>3.983734779264835</c:v>
                </c:pt>
                <c:pt idx="773">
                  <c:v>3.98375462616485</c:v>
                </c:pt>
                <c:pt idx="774">
                  <c:v>3.9837623384414682</c:v>
                </c:pt>
                <c:pt idx="775">
                  <c:v>3.9837660832466431</c:v>
                </c:pt>
                <c:pt idx="776">
                  <c:v>3.983751350854043</c:v>
                </c:pt>
                <c:pt idx="777">
                  <c:v>3.983759384024776</c:v>
                </c:pt>
                <c:pt idx="778">
                  <c:v>3.9837594742731981</c:v>
                </c:pt>
                <c:pt idx="779">
                  <c:v>3.9837845633924061</c:v>
                </c:pt>
                <c:pt idx="780">
                  <c:v>3.983788426924292</c:v>
                </c:pt>
                <c:pt idx="781">
                  <c:v>3.9837935692733102</c:v>
                </c:pt>
                <c:pt idx="782">
                  <c:v>3.9837974289562221</c:v>
                </c:pt>
                <c:pt idx="783">
                  <c:v>3.983788326993035</c:v>
                </c:pt>
                <c:pt idx="784">
                  <c:v>3.9837946994951241</c:v>
                </c:pt>
                <c:pt idx="785">
                  <c:v>3.9837982542804729</c:v>
                </c:pt>
                <c:pt idx="786">
                  <c:v>3.9838182262593982</c:v>
                </c:pt>
                <c:pt idx="787">
                  <c:v>3.9838258056173999</c:v>
                </c:pt>
                <c:pt idx="788">
                  <c:v>3.98382030711341</c:v>
                </c:pt>
                <c:pt idx="789">
                  <c:v>3.983812847167771</c:v>
                </c:pt>
                <c:pt idx="790">
                  <c:v>3.983822279951295</c:v>
                </c:pt>
                <c:pt idx="791">
                  <c:v>3.98382608305233</c:v>
                </c:pt>
                <c:pt idx="792">
                  <c:v>3.9838302669217578</c:v>
                </c:pt>
                <c:pt idx="793">
                  <c:v>3.983848177165652</c:v>
                </c:pt>
                <c:pt idx="794">
                  <c:v>3.9838500938403549</c:v>
                </c:pt>
                <c:pt idx="795">
                  <c:v>3.9838590568654322</c:v>
                </c:pt>
                <c:pt idx="796">
                  <c:v>3.983844808788398</c:v>
                </c:pt>
                <c:pt idx="797">
                  <c:v>3.9838596213298461</c:v>
                </c:pt>
                <c:pt idx="798">
                  <c:v>3.9838567603256392</c:v>
                </c:pt>
                <c:pt idx="799">
                  <c:v>3.9838763278795328</c:v>
                </c:pt>
                <c:pt idx="800">
                  <c:v>3.9838927384618712</c:v>
                </c:pt>
                <c:pt idx="801">
                  <c:v>3.9838892989671719</c:v>
                </c:pt>
                <c:pt idx="802">
                  <c:v>3.9838797986350989</c:v>
                </c:pt>
                <c:pt idx="803">
                  <c:v>3.983874097396606</c:v>
                </c:pt>
                <c:pt idx="804">
                  <c:v>3.9838885063113918</c:v>
                </c:pt>
                <c:pt idx="805">
                  <c:v>3.9838888322129979</c:v>
                </c:pt>
                <c:pt idx="806">
                  <c:v>3.9839103163344358</c:v>
                </c:pt>
                <c:pt idx="807">
                  <c:v>3.9839117101175119</c:v>
                </c:pt>
                <c:pt idx="808">
                  <c:v>3.983921818091956</c:v>
                </c:pt>
                <c:pt idx="809">
                  <c:v>3.9839065337541819</c:v>
                </c:pt>
                <c:pt idx="810">
                  <c:v>3.9839154340992211</c:v>
                </c:pt>
                <c:pt idx="811">
                  <c:v>3.9839174181125889</c:v>
                </c:pt>
                <c:pt idx="812">
                  <c:v>3.9839371023427681</c:v>
                </c:pt>
                <c:pt idx="813">
                  <c:v>3.983941694075197</c:v>
                </c:pt>
                <c:pt idx="814">
                  <c:v>3.9839511614507308</c:v>
                </c:pt>
                <c:pt idx="815">
                  <c:v>3.9839588476418579</c:v>
                </c:pt>
                <c:pt idx="816">
                  <c:v>3.983940104054756</c:v>
                </c:pt>
                <c:pt idx="817">
                  <c:v>3.983953620946338</c:v>
                </c:pt>
                <c:pt idx="818">
                  <c:v>3.9839525362106949</c:v>
                </c:pt>
                <c:pt idx="819">
                  <c:v>3.9839733781599609</c:v>
                </c:pt>
                <c:pt idx="820">
                  <c:v>3.9839710440895821</c:v>
                </c:pt>
                <c:pt idx="821">
                  <c:v>3.98397831085919</c:v>
                </c:pt>
                <c:pt idx="822">
                  <c:v>3.983986612550952</c:v>
                </c:pt>
                <c:pt idx="823">
                  <c:v>3.983976314099869</c:v>
                </c:pt>
                <c:pt idx="824">
                  <c:v>3.983983034113153</c:v>
                </c:pt>
                <c:pt idx="825">
                  <c:v>3.9839824437386171</c:v>
                </c:pt>
                <c:pt idx="826">
                  <c:v>3.98399312994494</c:v>
                </c:pt>
                <c:pt idx="827">
                  <c:v>3.9840099976780952</c:v>
                </c:pt>
                <c:pt idx="828">
                  <c:v>3.9840157392463351</c:v>
                </c:pt>
                <c:pt idx="829">
                  <c:v>3.9840189163409652</c:v>
                </c:pt>
                <c:pt idx="830">
                  <c:v>3.984009250422071</c:v>
                </c:pt>
                <c:pt idx="831">
                  <c:v>3.9840108298288461</c:v>
                </c:pt>
                <c:pt idx="832">
                  <c:v>3.9840238224412712</c:v>
                </c:pt>
                <c:pt idx="833">
                  <c:v>3.9840410795328882</c:v>
                </c:pt>
                <c:pt idx="834">
                  <c:v>3.9840434883269782</c:v>
                </c:pt>
                <c:pt idx="835">
                  <c:v>3.9840461449809701</c:v>
                </c:pt>
                <c:pt idx="836">
                  <c:v>3.9840507191833341</c:v>
                </c:pt>
                <c:pt idx="837">
                  <c:v>3.9840421975237308</c:v>
                </c:pt>
                <c:pt idx="838">
                  <c:v>3.9840523721692889</c:v>
                </c:pt>
                <c:pt idx="839">
                  <c:v>3.9840512675450861</c:v>
                </c:pt>
                <c:pt idx="840">
                  <c:v>3.984058486798276</c:v>
                </c:pt>
                <c:pt idx="841">
                  <c:v>3.9840747010474629</c:v>
                </c:pt>
                <c:pt idx="842">
                  <c:v>3.984080555439089</c:v>
                </c:pt>
                <c:pt idx="843">
                  <c:v>3.9840848722315432</c:v>
                </c:pt>
                <c:pt idx="844">
                  <c:v>3.9840649215172901</c:v>
                </c:pt>
                <c:pt idx="845">
                  <c:v>3.984075440577052</c:v>
                </c:pt>
                <c:pt idx="846">
                  <c:v>3.984085722617583</c:v>
                </c:pt>
                <c:pt idx="847">
                  <c:v>3.9840985914512981</c:v>
                </c:pt>
                <c:pt idx="848">
                  <c:v>3.9841077644490732</c:v>
                </c:pt>
                <c:pt idx="849">
                  <c:v>3.9841109175522251</c:v>
                </c:pt>
                <c:pt idx="850">
                  <c:v>3.9841049482407098</c:v>
                </c:pt>
                <c:pt idx="851">
                  <c:v>3.9841079288946202</c:v>
                </c:pt>
                <c:pt idx="852">
                  <c:v>3.984113213794422</c:v>
                </c:pt>
                <c:pt idx="853">
                  <c:v>3.984120683098165</c:v>
                </c:pt>
                <c:pt idx="854">
                  <c:v>3.984135095143722</c:v>
                </c:pt>
                <c:pt idx="855">
                  <c:v>3.984146458436661</c:v>
                </c:pt>
                <c:pt idx="856">
                  <c:v>3.9841444900013681</c:v>
                </c:pt>
                <c:pt idx="857">
                  <c:v>3.984133893838997</c:v>
                </c:pt>
                <c:pt idx="858">
                  <c:v>3.9841398084538442</c:v>
                </c:pt>
                <c:pt idx="859">
                  <c:v>3.984149578976337</c:v>
                </c:pt>
                <c:pt idx="860">
                  <c:v>3.984165915657699</c:v>
                </c:pt>
                <c:pt idx="861">
                  <c:v>3.9841700927347552</c:v>
                </c:pt>
                <c:pt idx="862">
                  <c:v>3.9841751661169909</c:v>
                </c:pt>
                <c:pt idx="863">
                  <c:v>3.9841626465985378</c:v>
                </c:pt>
                <c:pt idx="864">
                  <c:v>3.9841727964848519</c:v>
                </c:pt>
                <c:pt idx="865">
                  <c:v>3.984172305823301</c:v>
                </c:pt>
                <c:pt idx="866">
                  <c:v>3.9841769332258918</c:v>
                </c:pt>
                <c:pt idx="867">
                  <c:v>3.9842017223956079</c:v>
                </c:pt>
                <c:pt idx="868">
                  <c:v>3.984198327266304</c:v>
                </c:pt>
                <c:pt idx="869">
                  <c:v>3.984206846576861</c:v>
                </c:pt>
                <c:pt idx="870">
                  <c:v>3.9842106268084838</c:v>
                </c:pt>
                <c:pt idx="871">
                  <c:v>3.984193468840552</c:v>
                </c:pt>
                <c:pt idx="872">
                  <c:v>3.9842052594978798</c:v>
                </c:pt>
                <c:pt idx="873">
                  <c:v>3.9842109093918978</c:v>
                </c:pt>
                <c:pt idx="874">
                  <c:v>3.9842321027505698</c:v>
                </c:pt>
                <c:pt idx="875">
                  <c:v>3.9842333167896702</c:v>
                </c:pt>
                <c:pt idx="876">
                  <c:v>3.9842383711058198</c:v>
                </c:pt>
                <c:pt idx="877">
                  <c:v>3.98422839833189</c:v>
                </c:pt>
                <c:pt idx="878">
                  <c:v>3.9842344287909088</c:v>
                </c:pt>
                <c:pt idx="879">
                  <c:v>3.984238922057167</c:v>
                </c:pt>
                <c:pt idx="880">
                  <c:v>3.984257029091173</c:v>
                </c:pt>
                <c:pt idx="881">
                  <c:v>3.9842646497014691</c:v>
                </c:pt>
                <c:pt idx="882">
                  <c:v>3.9842677839549361</c:v>
                </c:pt>
                <c:pt idx="883">
                  <c:v>3.984272196573778</c:v>
                </c:pt>
                <c:pt idx="884">
                  <c:v>3.984259266596653</c:v>
                </c:pt>
                <c:pt idx="885">
                  <c:v>3.984267982638305</c:v>
                </c:pt>
                <c:pt idx="886">
                  <c:v>3.9842677206096631</c:v>
                </c:pt>
                <c:pt idx="887">
                  <c:v>3.9842903054195982</c:v>
                </c:pt>
                <c:pt idx="888">
                  <c:v>3.984295353683319</c:v>
                </c:pt>
                <c:pt idx="889">
                  <c:v>3.9842984754026709</c:v>
                </c:pt>
                <c:pt idx="890">
                  <c:v>3.9843036463239612</c:v>
                </c:pt>
                <c:pt idx="891">
                  <c:v>3.984295201252587</c:v>
                </c:pt>
                <c:pt idx="892">
                  <c:v>3.9842981429130062</c:v>
                </c:pt>
                <c:pt idx="893">
                  <c:v>3.9842999215373278</c:v>
                </c:pt>
                <c:pt idx="894">
                  <c:v>3.984326868821364</c:v>
                </c:pt>
                <c:pt idx="895">
                  <c:v>3.9843307688891971</c:v>
                </c:pt>
                <c:pt idx="896">
                  <c:v>3.9843304261812298</c:v>
                </c:pt>
                <c:pt idx="897">
                  <c:v>3.984330064985091</c:v>
                </c:pt>
                <c:pt idx="898">
                  <c:v>3.9843215917172889</c:v>
                </c:pt>
                <c:pt idx="899">
                  <c:v>3.984332728283154</c:v>
                </c:pt>
                <c:pt idx="900">
                  <c:v>3.9843491543776541</c:v>
                </c:pt>
                <c:pt idx="901">
                  <c:v>3.984353800939807</c:v>
                </c:pt>
                <c:pt idx="902">
                  <c:v>3.984355363143504</c:v>
                </c:pt>
                <c:pt idx="903">
                  <c:v>3.984365907394622</c:v>
                </c:pt>
                <c:pt idx="904">
                  <c:v>3.9843542440568029</c:v>
                </c:pt>
                <c:pt idx="905">
                  <c:v>3.9843557566865559</c:v>
                </c:pt>
                <c:pt idx="906">
                  <c:v>3.9843676648398518</c:v>
                </c:pt>
                <c:pt idx="907">
                  <c:v>3.9843860220503582</c:v>
                </c:pt>
                <c:pt idx="908">
                  <c:v>3.9843882368749939</c:v>
                </c:pt>
                <c:pt idx="909">
                  <c:v>3.9843919842654629</c:v>
                </c:pt>
                <c:pt idx="910">
                  <c:v>3.9843823645472178</c:v>
                </c:pt>
                <c:pt idx="911">
                  <c:v>3.9843884987450551</c:v>
                </c:pt>
                <c:pt idx="912">
                  <c:v>3.9843873134286691</c:v>
                </c:pt>
                <c:pt idx="913">
                  <c:v>3.9843943307718002</c:v>
                </c:pt>
                <c:pt idx="914">
                  <c:v>3.9844131774713918</c:v>
                </c:pt>
                <c:pt idx="915">
                  <c:v>3.984414597245356</c:v>
                </c:pt>
                <c:pt idx="916">
                  <c:v>3.9844229439335801</c:v>
                </c:pt>
                <c:pt idx="917">
                  <c:v>3.9844134409955441</c:v>
                </c:pt>
                <c:pt idx="918">
                  <c:v>3.984418023319225</c:v>
                </c:pt>
                <c:pt idx="919">
                  <c:v>3.9844237613503251</c:v>
                </c:pt>
                <c:pt idx="920">
                  <c:v>3.9844417105429608</c:v>
                </c:pt>
                <c:pt idx="921">
                  <c:v>3.9844441561632471</c:v>
                </c:pt>
                <c:pt idx="922">
                  <c:v>3.9844513480547619</c:v>
                </c:pt>
                <c:pt idx="923">
                  <c:v>3.9844559778428681</c:v>
                </c:pt>
                <c:pt idx="924">
                  <c:v>3.9844442857398081</c:v>
                </c:pt>
                <c:pt idx="925">
                  <c:v>3.9844552827868278</c:v>
                </c:pt>
                <c:pt idx="926">
                  <c:v>3.9844557632453381</c:v>
                </c:pt>
                <c:pt idx="927">
                  <c:v>3.9844738351522708</c:v>
                </c:pt>
                <c:pt idx="928">
                  <c:v>3.984479487076428</c:v>
                </c:pt>
                <c:pt idx="929">
                  <c:v>3.9844824427033418</c:v>
                </c:pt>
                <c:pt idx="930">
                  <c:v>3.9844724110964131</c:v>
                </c:pt>
                <c:pt idx="931">
                  <c:v>3.9844764650349269</c:v>
                </c:pt>
                <c:pt idx="932">
                  <c:v>3.9844812874486979</c:v>
                </c:pt>
                <c:pt idx="933">
                  <c:v>3.9845001193405478</c:v>
                </c:pt>
                <c:pt idx="934">
                  <c:v>3.9845056332641762</c:v>
                </c:pt>
                <c:pt idx="935">
                  <c:v>3.984512048957805</c:v>
                </c:pt>
                <c:pt idx="936">
                  <c:v>3.9845141001638029</c:v>
                </c:pt>
                <c:pt idx="937">
                  <c:v>3.9845074013606232</c:v>
                </c:pt>
                <c:pt idx="938">
                  <c:v>3.9845055466219419</c:v>
                </c:pt>
                <c:pt idx="939">
                  <c:v>3.984515493920449</c:v>
                </c:pt>
                <c:pt idx="940">
                  <c:v>3.9845169756826939</c:v>
                </c:pt>
                <c:pt idx="941">
                  <c:v>3.984540297400514</c:v>
                </c:pt>
                <c:pt idx="942">
                  <c:v>3.9845441454495671</c:v>
                </c:pt>
                <c:pt idx="943">
                  <c:v>3.9845422057721702</c:v>
                </c:pt>
                <c:pt idx="944">
                  <c:v>3.9845354862575122</c:v>
                </c:pt>
                <c:pt idx="945">
                  <c:v>3.9845414523677771</c:v>
                </c:pt>
                <c:pt idx="946">
                  <c:v>3.9845452373521479</c:v>
                </c:pt>
                <c:pt idx="947">
                  <c:v>3.9845621306835048</c:v>
                </c:pt>
                <c:pt idx="948">
                  <c:v>3.984568396426865</c:v>
                </c:pt>
                <c:pt idx="949">
                  <c:v>3.984576467020986</c:v>
                </c:pt>
                <c:pt idx="950">
                  <c:v>3.984565265973401</c:v>
                </c:pt>
                <c:pt idx="951">
                  <c:v>3.9845698211027569</c:v>
                </c:pt>
                <c:pt idx="952">
                  <c:v>3.9845743753951459</c:v>
                </c:pt>
                <c:pt idx="953">
                  <c:v>3.9845735294036531</c:v>
                </c:pt>
                <c:pt idx="954">
                  <c:v>3.984597861351391</c:v>
                </c:pt>
                <c:pt idx="955">
                  <c:v>3.9845964207323852</c:v>
                </c:pt>
                <c:pt idx="956">
                  <c:v>3.9846074287147788</c:v>
                </c:pt>
                <c:pt idx="957">
                  <c:v>3.984596859702525</c:v>
                </c:pt>
                <c:pt idx="958">
                  <c:v>3.9845989648770912</c:v>
                </c:pt>
                <c:pt idx="959">
                  <c:v>3.9846050463599192</c:v>
                </c:pt>
                <c:pt idx="960">
                  <c:v>3.9846257890509329</c:v>
                </c:pt>
                <c:pt idx="961">
                  <c:v>3.9846314160242788</c:v>
                </c:pt>
                <c:pt idx="962">
                  <c:v>3.9846361458040209</c:v>
                </c:pt>
                <c:pt idx="963">
                  <c:v>3.9846392038447589</c:v>
                </c:pt>
                <c:pt idx="964">
                  <c:v>3.984627340911123</c:v>
                </c:pt>
                <c:pt idx="965">
                  <c:v>3.98463329204978</c:v>
                </c:pt>
                <c:pt idx="966">
                  <c:v>3.9846387328022321</c:v>
                </c:pt>
                <c:pt idx="967">
                  <c:v>3.9846440473110691</c:v>
                </c:pt>
                <c:pt idx="968">
                  <c:v>3.9846638933539542</c:v>
                </c:pt>
                <c:pt idx="969">
                  <c:v>3.9846637330988641</c:v>
                </c:pt>
                <c:pt idx="970">
                  <c:v>3.9846715274946729</c:v>
                </c:pt>
                <c:pt idx="971">
                  <c:v>3.98466235891599</c:v>
                </c:pt>
                <c:pt idx="972">
                  <c:v>3.9846618856248792</c:v>
                </c:pt>
                <c:pt idx="973">
                  <c:v>3.984670395293386</c:v>
                </c:pt>
                <c:pt idx="974">
                  <c:v>3.984690490849244</c:v>
                </c:pt>
                <c:pt idx="975">
                  <c:v>3.9846940517303868</c:v>
                </c:pt>
                <c:pt idx="976">
                  <c:v>3.98470030859158</c:v>
                </c:pt>
                <c:pt idx="977">
                  <c:v>3.984687152578307</c:v>
                </c:pt>
                <c:pt idx="978">
                  <c:v>3.9846916802487362</c:v>
                </c:pt>
                <c:pt idx="979">
                  <c:v>3.9846980074763221</c:v>
                </c:pt>
                <c:pt idx="980">
                  <c:v>3.984699710653862</c:v>
                </c:pt>
                <c:pt idx="981">
                  <c:v>3.9847221076480031</c:v>
                </c:pt>
                <c:pt idx="982">
                  <c:v>3.984724118455766</c:v>
                </c:pt>
                <c:pt idx="983">
                  <c:v>3.9847298489819569</c:v>
                </c:pt>
                <c:pt idx="984">
                  <c:v>3.9847168063832221</c:v>
                </c:pt>
                <c:pt idx="985">
                  <c:v>3.984726722217756</c:v>
                </c:pt>
                <c:pt idx="986">
                  <c:v>3.984730997142635</c:v>
                </c:pt>
                <c:pt idx="987">
                  <c:v>3.9847321838598231</c:v>
                </c:pt>
                <c:pt idx="988">
                  <c:v>3.9847399172138722</c:v>
                </c:pt>
                <c:pt idx="989">
                  <c:v>3.984760007799804</c:v>
                </c:pt>
                <c:pt idx="990">
                  <c:v>3.9847688336998268</c:v>
                </c:pt>
                <c:pt idx="991">
                  <c:v>3.9847736863615699</c:v>
                </c:pt>
                <c:pt idx="992">
                  <c:v>3.9847566741256482</c:v>
                </c:pt>
                <c:pt idx="993">
                  <c:v>3.984759779122407</c:v>
                </c:pt>
                <c:pt idx="994">
                  <c:v>3.984762235281917</c:v>
                </c:pt>
                <c:pt idx="995">
                  <c:v>3.984768542099367</c:v>
                </c:pt>
                <c:pt idx="996">
                  <c:v>3.9847962058581978</c:v>
                </c:pt>
                <c:pt idx="997">
                  <c:v>3.9847971953381549</c:v>
                </c:pt>
                <c:pt idx="998">
                  <c:v>3.984797013790256</c:v>
                </c:pt>
                <c:pt idx="999">
                  <c:v>3.9847897403462369</c:v>
                </c:pt>
                <c:pt idx="1000">
                  <c:v>3.9847905287223391</c:v>
                </c:pt>
                <c:pt idx="1001">
                  <c:v>3.984798249228787</c:v>
                </c:pt>
                <c:pt idx="1002">
                  <c:v>3.9848175569963411</c:v>
                </c:pt>
                <c:pt idx="1003">
                  <c:v>3.9848250812107988</c:v>
                </c:pt>
                <c:pt idx="1004">
                  <c:v>3.9848250253990618</c:v>
                </c:pt>
                <c:pt idx="1005">
                  <c:v>3.9848227657345059</c:v>
                </c:pt>
                <c:pt idx="1006">
                  <c:v>3.9848172655687448</c:v>
                </c:pt>
                <c:pt idx="1007">
                  <c:v>3.9848265232397502</c:v>
                </c:pt>
                <c:pt idx="1008">
                  <c:v>3.9848455736726041</c:v>
                </c:pt>
                <c:pt idx="1009">
                  <c:v>3.9848394596228558</c:v>
                </c:pt>
                <c:pt idx="1010">
                  <c:v>3.9848527328685259</c:v>
                </c:pt>
                <c:pt idx="1011">
                  <c:v>3.984838762866552</c:v>
                </c:pt>
                <c:pt idx="1012">
                  <c:v>3.984843124231181</c:v>
                </c:pt>
                <c:pt idx="1013">
                  <c:v>3.9848517296735908</c:v>
                </c:pt>
                <c:pt idx="1014">
                  <c:v>3.9848581616390288</c:v>
                </c:pt>
                <c:pt idx="1015">
                  <c:v>3.9848733479162939</c:v>
                </c:pt>
                <c:pt idx="1016">
                  <c:v>3.9848888279439878</c:v>
                </c:pt>
                <c:pt idx="1017">
                  <c:v>3.9848855612845679</c:v>
                </c:pt>
                <c:pt idx="1018">
                  <c:v>3.984875319147513</c:v>
                </c:pt>
                <c:pt idx="1019">
                  <c:v>3.9848776331390452</c:v>
                </c:pt>
                <c:pt idx="1020">
                  <c:v>3.9848875298250261</c:v>
                </c:pt>
                <c:pt idx="1021">
                  <c:v>3.9849045208900171</c:v>
                </c:pt>
                <c:pt idx="1022">
                  <c:v>3.9849058576081848</c:v>
                </c:pt>
                <c:pt idx="1023">
                  <c:v>3.984912843440739</c:v>
                </c:pt>
                <c:pt idx="1024">
                  <c:v>3.9848975778301159</c:v>
                </c:pt>
                <c:pt idx="1025">
                  <c:v>3.9849060459710168</c:v>
                </c:pt>
                <c:pt idx="1026">
                  <c:v>3.9849190307607611</c:v>
                </c:pt>
                <c:pt idx="1027">
                  <c:v>3.98491377282628</c:v>
                </c:pt>
                <c:pt idx="1028">
                  <c:v>3.9849335714424421</c:v>
                </c:pt>
                <c:pt idx="1029">
                  <c:v>3.9849399114950108</c:v>
                </c:pt>
                <c:pt idx="1030">
                  <c:v>3.984943812442026</c:v>
                </c:pt>
                <c:pt idx="1031">
                  <c:v>3.984932654761852</c:v>
                </c:pt>
                <c:pt idx="1032">
                  <c:v>3.9849366260671508</c:v>
                </c:pt>
                <c:pt idx="1033">
                  <c:v>3.984940980590149</c:v>
                </c:pt>
                <c:pt idx="1034">
                  <c:v>3.9849585884205139</c:v>
                </c:pt>
                <c:pt idx="1035">
                  <c:v>3.9849656887264859</c:v>
                </c:pt>
                <c:pt idx="1036">
                  <c:v>3.9849699663282871</c:v>
                </c:pt>
                <c:pt idx="1037">
                  <c:v>3.9849606013783672</c:v>
                </c:pt>
                <c:pt idx="1038">
                  <c:v>3.9849637987306159</c:v>
                </c:pt>
                <c:pt idx="1039">
                  <c:v>3.9849681490463511</c:v>
                </c:pt>
                <c:pt idx="1040">
                  <c:v>3.9849724979753209</c:v>
                </c:pt>
                <c:pt idx="1041">
                  <c:v>3.9849935759634891</c:v>
                </c:pt>
                <c:pt idx="1042">
                  <c:v>3.9849978518972109</c:v>
                </c:pt>
                <c:pt idx="1043">
                  <c:v>3.9850068878061249</c:v>
                </c:pt>
                <c:pt idx="1044">
                  <c:v>3.9849912285220879</c:v>
                </c:pt>
                <c:pt idx="1045">
                  <c:v>3.9849990503356638</c:v>
                </c:pt>
                <c:pt idx="1046">
                  <c:v>3.9849937553575701</c:v>
                </c:pt>
                <c:pt idx="1047">
                  <c:v>3.9850085031343032</c:v>
                </c:pt>
                <c:pt idx="1048">
                  <c:v>3.9850232860906272</c:v>
                </c:pt>
                <c:pt idx="1049">
                  <c:v>3.9850261344751621</c:v>
                </c:pt>
                <c:pt idx="1050">
                  <c:v>3.9850297483027419</c:v>
                </c:pt>
                <c:pt idx="1051">
                  <c:v>3.9850226753937319</c:v>
                </c:pt>
                <c:pt idx="1052">
                  <c:v>3.985027402897062</c:v>
                </c:pt>
                <c:pt idx="1053">
                  <c:v>3.98503444721816</c:v>
                </c:pt>
                <c:pt idx="1054">
                  <c:v>3.9850570740321061</c:v>
                </c:pt>
                <c:pt idx="1055">
                  <c:v>3.985054535122424</c:v>
                </c:pt>
                <c:pt idx="1056">
                  <c:v>3.985060594673477</c:v>
                </c:pt>
                <c:pt idx="1057">
                  <c:v>3.9850467075045199</c:v>
                </c:pt>
                <c:pt idx="1058">
                  <c:v>3.9850537370180779</c:v>
                </c:pt>
                <c:pt idx="1059">
                  <c:v>3.9850561405134091</c:v>
                </c:pt>
                <c:pt idx="1060">
                  <c:v>3.9850643288376428</c:v>
                </c:pt>
                <c:pt idx="1061">
                  <c:v>3.9850787078451</c:v>
                </c:pt>
                <c:pt idx="1062">
                  <c:v>3.9850920908339629</c:v>
                </c:pt>
                <c:pt idx="1063">
                  <c:v>3.9850973942529739</c:v>
                </c:pt>
                <c:pt idx="1064">
                  <c:v>3.985083647621952</c:v>
                </c:pt>
                <c:pt idx="1065">
                  <c:v>3.985086185210692</c:v>
                </c:pt>
                <c:pt idx="1066">
                  <c:v>3.9850934785878982</c:v>
                </c:pt>
                <c:pt idx="1067">
                  <c:v>3.9851038706468018</c:v>
                </c:pt>
                <c:pt idx="1068">
                  <c:v>3.9851168570541931</c:v>
                </c:pt>
                <c:pt idx="1069">
                  <c:v>3.9851220193792432</c:v>
                </c:pt>
                <c:pt idx="1070">
                  <c:v>3.9851076150061009</c:v>
                </c:pt>
                <c:pt idx="1071">
                  <c:v>3.9851142572218619</c:v>
                </c:pt>
                <c:pt idx="1072">
                  <c:v>3.985114340547895</c:v>
                </c:pt>
                <c:pt idx="1073">
                  <c:v>3.985122776244288</c:v>
                </c:pt>
                <c:pt idx="1074">
                  <c:v>3.9851403657969078</c:v>
                </c:pt>
                <c:pt idx="1075">
                  <c:v>3.985147571780991</c:v>
                </c:pt>
                <c:pt idx="1076">
                  <c:v>3.985147962758345</c:v>
                </c:pt>
                <c:pt idx="1077">
                  <c:v>3.9851357214052849</c:v>
                </c:pt>
                <c:pt idx="1078">
                  <c:v>3.985145179781783</c:v>
                </c:pt>
                <c:pt idx="1079">
                  <c:v>3.985144998367208</c:v>
                </c:pt>
                <c:pt idx="1080">
                  <c:v>3.9851677182437379</c:v>
                </c:pt>
                <c:pt idx="1081">
                  <c:v>3.9851727327829889</c:v>
                </c:pt>
                <c:pt idx="1082">
                  <c:v>3.985177619605349</c:v>
                </c:pt>
                <c:pt idx="1083">
                  <c:v>3.9851839232906401</c:v>
                </c:pt>
                <c:pt idx="1084">
                  <c:v>3.9851709184816291</c:v>
                </c:pt>
                <c:pt idx="1085">
                  <c:v>3.9851753635432758</c:v>
                </c:pt>
                <c:pt idx="1086">
                  <c:v>3.9851827692726278</c:v>
                </c:pt>
                <c:pt idx="1087">
                  <c:v>3.9852015160747531</c:v>
                </c:pt>
                <c:pt idx="1088">
                  <c:v>3.9852026706022161</c:v>
                </c:pt>
                <c:pt idx="1089">
                  <c:v>3.9852036841204939</c:v>
                </c:pt>
                <c:pt idx="1090">
                  <c:v>3.9851972160142468</c:v>
                </c:pt>
                <c:pt idx="1091">
                  <c:v>3.9852019121354849</c:v>
                </c:pt>
                <c:pt idx="1092">
                  <c:v>3.9852067372767661</c:v>
                </c:pt>
                <c:pt idx="1093">
                  <c:v>3.985207957300017</c:v>
                </c:pt>
                <c:pt idx="1094">
                  <c:v>3.9852317008731788</c:v>
                </c:pt>
                <c:pt idx="1095">
                  <c:v>3.9852345204580311</c:v>
                </c:pt>
                <c:pt idx="1096">
                  <c:v>3.9852253569389822</c:v>
                </c:pt>
                <c:pt idx="1097">
                  <c:v>3.985228121845152</c:v>
                </c:pt>
                <c:pt idx="1098">
                  <c:v>3.9852284331623031</c:v>
                </c:pt>
                <c:pt idx="1099">
                  <c:v>3.9852386456984439</c:v>
                </c:pt>
                <c:pt idx="1100">
                  <c:v>3.9852541578674652</c:v>
                </c:pt>
                <c:pt idx="1101">
                  <c:v>3.9852622381788021</c:v>
                </c:pt>
                <c:pt idx="1102">
                  <c:v>3.9852615727009848</c:v>
                </c:pt>
                <c:pt idx="1103">
                  <c:v>3.9852586990554379</c:v>
                </c:pt>
                <c:pt idx="1104">
                  <c:v>3.9852610796253152</c:v>
                </c:pt>
                <c:pt idx="1105">
                  <c:v>3.9852642248418619</c:v>
                </c:pt>
                <c:pt idx="1106">
                  <c:v>3.9852900326348242</c:v>
                </c:pt>
                <c:pt idx="1107">
                  <c:v>3.9852866775607891</c:v>
                </c:pt>
                <c:pt idx="1108">
                  <c:v>3.985295272491312</c:v>
                </c:pt>
                <c:pt idx="1109">
                  <c:v>3.985296925735542</c:v>
                </c:pt>
                <c:pt idx="1110">
                  <c:v>3.9852845292300021</c:v>
                </c:pt>
                <c:pt idx="1111">
                  <c:v>3.9852939695688638</c:v>
                </c:pt>
                <c:pt idx="1112">
                  <c:v>3.9853079348377638</c:v>
                </c:pt>
                <c:pt idx="1113">
                  <c:v>3.985317295278143</c:v>
                </c:pt>
                <c:pt idx="1114">
                  <c:v>3.9853046462916271</c:v>
                </c:pt>
                <c:pt idx="1115">
                  <c:v>3.9853218202711869</c:v>
                </c:pt>
                <c:pt idx="1116">
                  <c:v>3.985313662478065</c:v>
                </c:pt>
                <c:pt idx="1117">
                  <c:v>3.985318469971471</c:v>
                </c:pt>
                <c:pt idx="1118">
                  <c:v>3.9853391219248722</c:v>
                </c:pt>
                <c:pt idx="1119">
                  <c:v>3.9853379310244339</c:v>
                </c:pt>
                <c:pt idx="1120">
                  <c:v>3.9853529505654488</c:v>
                </c:pt>
                <c:pt idx="1121">
                  <c:v>3.9853363171695881</c:v>
                </c:pt>
                <c:pt idx="1122">
                  <c:v>3.9853377728521528</c:v>
                </c:pt>
                <c:pt idx="1123">
                  <c:v>3.9853448855625189</c:v>
                </c:pt>
                <c:pt idx="1124">
                  <c:v>3.985364631567236</c:v>
                </c:pt>
                <c:pt idx="1125">
                  <c:v>3.9853687135391609</c:v>
                </c:pt>
                <c:pt idx="1126">
                  <c:v>3.9853733087325902</c:v>
                </c:pt>
                <c:pt idx="1127">
                  <c:v>3.985369014630153</c:v>
                </c:pt>
                <c:pt idx="1128">
                  <c:v>3.9853662353397419</c:v>
                </c:pt>
                <c:pt idx="1129">
                  <c:v>3.9853700004524062</c:v>
                </c:pt>
                <c:pt idx="1130">
                  <c:v>3.985372603081144</c:v>
                </c:pt>
                <c:pt idx="1131">
                  <c:v>3.98539761556968</c:v>
                </c:pt>
                <c:pt idx="1132">
                  <c:v>3.985401183574115</c:v>
                </c:pt>
                <c:pt idx="1133">
                  <c:v>3.9854039748555419</c:v>
                </c:pt>
                <c:pt idx="1134">
                  <c:v>3.9853960659438941</c:v>
                </c:pt>
                <c:pt idx="1135">
                  <c:v>3.985395843716558</c:v>
                </c:pt>
                <c:pt idx="1136">
                  <c:v>3.9854033349872799</c:v>
                </c:pt>
                <c:pt idx="1137">
                  <c:v>3.985403749865267</c:v>
                </c:pt>
                <c:pt idx="1138">
                  <c:v>3.9854254094147161</c:v>
                </c:pt>
                <c:pt idx="1139">
                  <c:v>3.985431409014065</c:v>
                </c:pt>
                <c:pt idx="1140">
                  <c:v>3.9854371556013022</c:v>
                </c:pt>
                <c:pt idx="1141">
                  <c:v>3.9854226768326</c:v>
                </c:pt>
                <c:pt idx="1142">
                  <c:v>3.9854314532202362</c:v>
                </c:pt>
                <c:pt idx="1143">
                  <c:v>3.9854211742109431</c:v>
                </c:pt>
                <c:pt idx="1144">
                  <c:v>3.9854367425832131</c:v>
                </c:pt>
                <c:pt idx="1145">
                  <c:v>3.985459049776888</c:v>
                </c:pt>
                <c:pt idx="1146">
                  <c:v>3.9854713677309461</c:v>
                </c:pt>
                <c:pt idx="1147">
                  <c:v>3.9854660586851658</c:v>
                </c:pt>
                <c:pt idx="1148">
                  <c:v>3.98545723560611</c:v>
                </c:pt>
                <c:pt idx="1149">
                  <c:v>3.9854579015931488</c:v>
                </c:pt>
                <c:pt idx="1150">
                  <c:v>3.9854666720124219</c:v>
                </c:pt>
                <c:pt idx="1151">
                  <c:v>3.9854835753160121</c:v>
                </c:pt>
                <c:pt idx="1152">
                  <c:v>3.9854855729557142</c:v>
                </c:pt>
                <c:pt idx="1153">
                  <c:v>3.9854923293118709</c:v>
                </c:pt>
                <c:pt idx="1154">
                  <c:v>3.9854833712444129</c:v>
                </c:pt>
                <c:pt idx="1155">
                  <c:v>3.985482871180817</c:v>
                </c:pt>
                <c:pt idx="1156">
                  <c:v>3.9854960137362609</c:v>
                </c:pt>
                <c:pt idx="1157">
                  <c:v>3.9854947522721109</c:v>
                </c:pt>
                <c:pt idx="1158">
                  <c:v>3.9855151213031759</c:v>
                </c:pt>
                <c:pt idx="1159">
                  <c:v>3.9855181468550969</c:v>
                </c:pt>
                <c:pt idx="1160">
                  <c:v>3.9855279971026971</c:v>
                </c:pt>
                <c:pt idx="1161">
                  <c:v>3.9855115742650038</c:v>
                </c:pt>
                <c:pt idx="1162">
                  <c:v>3.9855181476290711</c:v>
                </c:pt>
                <c:pt idx="1163">
                  <c:v>3.985521248143542</c:v>
                </c:pt>
                <c:pt idx="1164">
                  <c:v>3.985529112196585</c:v>
                </c:pt>
                <c:pt idx="1165">
                  <c:v>3.9855471694876838</c:v>
                </c:pt>
                <c:pt idx="1166">
                  <c:v>3.9855592156367439</c:v>
                </c:pt>
                <c:pt idx="1167">
                  <c:v>3.9855553055491688</c:v>
                </c:pt>
                <c:pt idx="1168">
                  <c:v>3.9855410543587779</c:v>
                </c:pt>
                <c:pt idx="1169">
                  <c:v>3.9855496802137651</c:v>
                </c:pt>
                <c:pt idx="1170">
                  <c:v>3.985548395349531</c:v>
                </c:pt>
                <c:pt idx="1171">
                  <c:v>3.985557659412688</c:v>
                </c:pt>
                <c:pt idx="1172">
                  <c:v>3.9855776381092989</c:v>
                </c:pt>
                <c:pt idx="1173">
                  <c:v>3.9855800113302711</c:v>
                </c:pt>
                <c:pt idx="1174">
                  <c:v>3.985589852653153</c:v>
                </c:pt>
                <c:pt idx="1175">
                  <c:v>3.985573029718799</c:v>
                </c:pt>
                <c:pt idx="1176">
                  <c:v>3.9855819125714671</c:v>
                </c:pt>
                <c:pt idx="1177">
                  <c:v>3.985590294876816</c:v>
                </c:pt>
                <c:pt idx="1178">
                  <c:v>3.9856019129423692</c:v>
                </c:pt>
                <c:pt idx="1179">
                  <c:v>3.9856072387844401</c:v>
                </c:pt>
                <c:pt idx="1180">
                  <c:v>3.9856114068297668</c:v>
                </c:pt>
                <c:pt idx="1181">
                  <c:v>3.9855990729858899</c:v>
                </c:pt>
                <c:pt idx="1182">
                  <c:v>3.9856043408932829</c:v>
                </c:pt>
                <c:pt idx="1183">
                  <c:v>3.985609611213901</c:v>
                </c:pt>
                <c:pt idx="1184">
                  <c:v>3.985612692476098</c:v>
                </c:pt>
                <c:pt idx="1185">
                  <c:v>3.9856326566894991</c:v>
                </c:pt>
                <c:pt idx="1186">
                  <c:v>3.9856384932222619</c:v>
                </c:pt>
                <c:pt idx="1187">
                  <c:v>3.9856453652059929</c:v>
                </c:pt>
                <c:pt idx="1188">
                  <c:v>3.9856314889058289</c:v>
                </c:pt>
                <c:pt idx="1189">
                  <c:v>3.985623736590687</c:v>
                </c:pt>
                <c:pt idx="1190">
                  <c:v>3.9856385031248611</c:v>
                </c:pt>
                <c:pt idx="1191">
                  <c:v>3.9856597514312422</c:v>
                </c:pt>
                <c:pt idx="1192">
                  <c:v>3.9856630078856732</c:v>
                </c:pt>
                <c:pt idx="1193">
                  <c:v>3.9856635519856289</c:v>
                </c:pt>
                <c:pt idx="1194">
                  <c:v>3.9856593117602932</c:v>
                </c:pt>
                <c:pt idx="1195">
                  <c:v>3.985668191679435</c:v>
                </c:pt>
                <c:pt idx="1196">
                  <c:v>3.9856671586863448</c:v>
                </c:pt>
                <c:pt idx="1197">
                  <c:v>3.9856715214751102</c:v>
                </c:pt>
                <c:pt idx="1198">
                  <c:v>3.985689164084544</c:v>
                </c:pt>
                <c:pt idx="1199">
                  <c:v>3.9856948607626181</c:v>
                </c:pt>
                <c:pt idx="1200">
                  <c:v>3.985705202944386</c:v>
                </c:pt>
                <c:pt idx="1201">
                  <c:v>3.9856906795337181</c:v>
                </c:pt>
                <c:pt idx="1202">
                  <c:v>3.9856920783552932</c:v>
                </c:pt>
                <c:pt idx="1203">
                  <c:v>3.9856984951201642</c:v>
                </c:pt>
                <c:pt idx="1204">
                  <c:v>3.9857013076826191</c:v>
                </c:pt>
                <c:pt idx="1205">
                  <c:v>3.9857118510714868</c:v>
                </c:pt>
                <c:pt idx="1206">
                  <c:v>3.9857273153065922</c:v>
                </c:pt>
                <c:pt idx="1207">
                  <c:v>3.985731340674016</c:v>
                </c:pt>
                <c:pt idx="1208">
                  <c:v>3.9857202766516662</c:v>
                </c:pt>
                <c:pt idx="1209">
                  <c:v>3.9857232141608221</c:v>
                </c:pt>
                <c:pt idx="1210">
                  <c:v>3.9857276934217118</c:v>
                </c:pt>
                <c:pt idx="1211">
                  <c:v>3.9857491947632</c:v>
                </c:pt>
                <c:pt idx="1212">
                  <c:v>3.9857529585310809</c:v>
                </c:pt>
                <c:pt idx="1213">
                  <c:v>3.98575452725261</c:v>
                </c:pt>
                <c:pt idx="1214">
                  <c:v>3.9857611148752632</c:v>
                </c:pt>
                <c:pt idx="1215">
                  <c:v>3.9857474621893552</c:v>
                </c:pt>
                <c:pt idx="1216">
                  <c:v>3.985752574842337</c:v>
                </c:pt>
                <c:pt idx="1217">
                  <c:v>3.9857592371409551</c:v>
                </c:pt>
                <c:pt idx="1218">
                  <c:v>3.98577661089623</c:v>
                </c:pt>
                <c:pt idx="1219">
                  <c:v>3.9857833249285859</c:v>
                </c:pt>
                <c:pt idx="1220">
                  <c:v>3.9857897882764539</c:v>
                </c:pt>
                <c:pt idx="1221">
                  <c:v>3.9857765254715138</c:v>
                </c:pt>
                <c:pt idx="1222">
                  <c:v>3.985780612038464</c:v>
                </c:pt>
                <c:pt idx="1223">
                  <c:v>3.9857843100251822</c:v>
                </c:pt>
                <c:pt idx="1224">
                  <c:v>3.9858042560966989</c:v>
                </c:pt>
                <c:pt idx="1225">
                  <c:v>3.9858081333596371</c:v>
                </c:pt>
                <c:pt idx="1226">
                  <c:v>3.9858102023877828</c:v>
                </c:pt>
                <c:pt idx="1227">
                  <c:v>3.9858162611469972</c:v>
                </c:pt>
                <c:pt idx="1228">
                  <c:v>3.9858056862010849</c:v>
                </c:pt>
                <c:pt idx="1229">
                  <c:v>3.985814277291039</c:v>
                </c:pt>
                <c:pt idx="1230">
                  <c:v>3.9858108866650008</c:v>
                </c:pt>
                <c:pt idx="1231">
                  <c:v>3.9858345558937032</c:v>
                </c:pt>
                <c:pt idx="1232">
                  <c:v>3.985840491047401</c:v>
                </c:pt>
                <c:pt idx="1233">
                  <c:v>3.9858464310108022</c:v>
                </c:pt>
                <c:pt idx="1234">
                  <c:v>3.9858334137256439</c:v>
                </c:pt>
                <c:pt idx="1235">
                  <c:v>3.985838523503364</c:v>
                </c:pt>
                <c:pt idx="1236">
                  <c:v>3.9858422162158038</c:v>
                </c:pt>
                <c:pt idx="1237">
                  <c:v>3.9858616435415768</c:v>
                </c:pt>
                <c:pt idx="1238">
                  <c:v>3.985867061681863</c:v>
                </c:pt>
                <c:pt idx="1239">
                  <c:v>3.985882157747509</c:v>
                </c:pt>
                <c:pt idx="1240">
                  <c:v>3.9858703290255209</c:v>
                </c:pt>
                <c:pt idx="1241">
                  <c:v>3.9858670863902379</c:v>
                </c:pt>
                <c:pt idx="1242">
                  <c:v>3.985866396706323</c:v>
                </c:pt>
                <c:pt idx="1243">
                  <c:v>3.9858709781852859</c:v>
                </c:pt>
                <c:pt idx="1244">
                  <c:v>3.9858960719197731</c:v>
                </c:pt>
                <c:pt idx="1245">
                  <c:v>3.9858955642676621</c:v>
                </c:pt>
                <c:pt idx="1246">
                  <c:v>3.985902779616687</c:v>
                </c:pt>
                <c:pt idx="1247">
                  <c:v>3.9858897491282939</c:v>
                </c:pt>
                <c:pt idx="1248">
                  <c:v>3.9858931711775449</c:v>
                </c:pt>
                <c:pt idx="1249">
                  <c:v>3.9858912999979048</c:v>
                </c:pt>
                <c:pt idx="1250">
                  <c:v>3.985918435175376</c:v>
                </c:pt>
                <c:pt idx="1251">
                  <c:v>3.9859140395238968</c:v>
                </c:pt>
                <c:pt idx="1252">
                  <c:v>3.9859350296750709</c:v>
                </c:pt>
                <c:pt idx="1253">
                  <c:v>3.9859159511241282</c:v>
                </c:pt>
                <c:pt idx="1254">
                  <c:v>3.9859229820485789</c:v>
                </c:pt>
                <c:pt idx="1255">
                  <c:v>3.9859231835293301</c:v>
                </c:pt>
                <c:pt idx="1256">
                  <c:v>3.9859173055830102</c:v>
                </c:pt>
                <c:pt idx="1257">
                  <c:v>3.9859473904593461</c:v>
                </c:pt>
                <c:pt idx="1258">
                  <c:v>3.985953048557608</c:v>
                </c:pt>
                <c:pt idx="1259">
                  <c:v>3.9859544523952311</c:v>
                </c:pt>
                <c:pt idx="1260">
                  <c:v>3.985941780806975</c:v>
                </c:pt>
                <c:pt idx="1261">
                  <c:v>3.9859509851433841</c:v>
                </c:pt>
                <c:pt idx="1262">
                  <c:v>3.9859533667832352</c:v>
                </c:pt>
                <c:pt idx="1263">
                  <c:v>3.9859758710228999</c:v>
                </c:pt>
                <c:pt idx="1264">
                  <c:v>3.9859784366111559</c:v>
                </c:pt>
                <c:pt idx="1265">
                  <c:v>3.98598538258664</c:v>
                </c:pt>
                <c:pt idx="1266">
                  <c:v>3.9859711740013108</c:v>
                </c:pt>
                <c:pt idx="1267">
                  <c:v>3.9859779343114941</c:v>
                </c:pt>
                <c:pt idx="1268">
                  <c:v>3.9859810891645631</c:v>
                </c:pt>
                <c:pt idx="1269">
                  <c:v>3.9859861751283252</c:v>
                </c:pt>
                <c:pt idx="1270">
                  <c:v>3.9860139752758248</c:v>
                </c:pt>
                <c:pt idx="1271">
                  <c:v>3.986005335364768</c:v>
                </c:pt>
                <c:pt idx="1272">
                  <c:v>3.9860136843433329</c:v>
                </c:pt>
                <c:pt idx="1273">
                  <c:v>3.9860007527451291</c:v>
                </c:pt>
                <c:pt idx="1274">
                  <c:v>3.986007247566175</c:v>
                </c:pt>
                <c:pt idx="1275">
                  <c:v>3.986013749465231</c:v>
                </c:pt>
                <c:pt idx="1276">
                  <c:v>3.9860274853959399</c:v>
                </c:pt>
                <c:pt idx="1277">
                  <c:v>3.9860390592584132</c:v>
                </c:pt>
                <c:pt idx="1278">
                  <c:v>3.9860342670603139</c:v>
                </c:pt>
                <c:pt idx="1279">
                  <c:v>3.9860299585073058</c:v>
                </c:pt>
                <c:pt idx="1280">
                  <c:v>3.9860354281150969</c:v>
                </c:pt>
                <c:pt idx="1281">
                  <c:v>3.9860343187059448</c:v>
                </c:pt>
                <c:pt idx="1282">
                  <c:v>3.986038352571792</c:v>
                </c:pt>
                <c:pt idx="1283">
                  <c:v>3.9860582601358812</c:v>
                </c:pt>
                <c:pt idx="1284">
                  <c:v>3.9860645398335151</c:v>
                </c:pt>
                <c:pt idx="1285">
                  <c:v>3.9860728906478671</c:v>
                </c:pt>
                <c:pt idx="1286">
                  <c:v>3.986057376290332</c:v>
                </c:pt>
                <c:pt idx="1287">
                  <c:v>3.9860616697171509</c:v>
                </c:pt>
                <c:pt idx="1288">
                  <c:v>3.9860695766140068</c:v>
                </c:pt>
                <c:pt idx="1289">
                  <c:v>3.9860836910801778</c:v>
                </c:pt>
                <c:pt idx="1290">
                  <c:v>3.9860893196528639</c:v>
                </c:pt>
                <c:pt idx="1291">
                  <c:v>3.9860952101174441</c:v>
                </c:pt>
                <c:pt idx="1292">
                  <c:v>3.9861011054181872</c:v>
                </c:pt>
                <c:pt idx="1293">
                  <c:v>3.9860950005477309</c:v>
                </c:pt>
                <c:pt idx="1294">
                  <c:v>3.986092602339836</c:v>
                </c:pt>
                <c:pt idx="1295">
                  <c:v>3.9860976670376491</c:v>
                </c:pt>
                <c:pt idx="1296">
                  <c:v>3.9861188697585388</c:v>
                </c:pt>
                <c:pt idx="1297">
                  <c:v>3.9861234778658252</c:v>
                </c:pt>
                <c:pt idx="1298">
                  <c:v>3.9861255043835921</c:v>
                </c:pt>
                <c:pt idx="1299">
                  <c:v>3.986115903919238</c:v>
                </c:pt>
                <c:pt idx="1300">
                  <c:v>3.986115161880341</c:v>
                </c:pt>
                <c:pt idx="1301">
                  <c:v>3.9861248584953759</c:v>
                </c:pt>
                <c:pt idx="1302">
                  <c:v>3.9861394788108671</c:v>
                </c:pt>
                <c:pt idx="1303">
                  <c:v>3.9861484539403218</c:v>
                </c:pt>
                <c:pt idx="1304">
                  <c:v>3.9861506023352118</c:v>
                </c:pt>
                <c:pt idx="1305">
                  <c:v>3.9861550663137328</c:v>
                </c:pt>
                <c:pt idx="1306">
                  <c:v>3.986146361380559</c:v>
                </c:pt>
                <c:pt idx="1307">
                  <c:v>3.986149100835596</c:v>
                </c:pt>
                <c:pt idx="1308">
                  <c:v>3.986159580726953</c:v>
                </c:pt>
                <c:pt idx="1309">
                  <c:v>3.9861756331017379</c:v>
                </c:pt>
                <c:pt idx="1310">
                  <c:v>3.986183720724485</c:v>
                </c:pt>
                <c:pt idx="1311">
                  <c:v>3.9861805879787942</c:v>
                </c:pt>
                <c:pt idx="1312">
                  <c:v>3.9861717476430698</c:v>
                </c:pt>
                <c:pt idx="1313">
                  <c:v>3.986173190178901</c:v>
                </c:pt>
                <c:pt idx="1314">
                  <c:v>3.9861793992402652</c:v>
                </c:pt>
                <c:pt idx="1315">
                  <c:v>3.9861831614115402</c:v>
                </c:pt>
                <c:pt idx="1316">
                  <c:v>3.98620486839138</c:v>
                </c:pt>
                <c:pt idx="1317">
                  <c:v>3.9862048140833521</c:v>
                </c:pt>
                <c:pt idx="1318">
                  <c:v>3.986205776609943</c:v>
                </c:pt>
                <c:pt idx="1319">
                  <c:v>3.9862015619259861</c:v>
                </c:pt>
                <c:pt idx="1320">
                  <c:v>3.986204677336957</c:v>
                </c:pt>
                <c:pt idx="1321">
                  <c:v>3.9862067548459841</c:v>
                </c:pt>
                <c:pt idx="1322">
                  <c:v>3.9862279351060228</c:v>
                </c:pt>
                <c:pt idx="1323">
                  <c:v>3.9862344525056468</c:v>
                </c:pt>
                <c:pt idx="1324">
                  <c:v>3.986235166132797</c:v>
                </c:pt>
                <c:pt idx="1325">
                  <c:v>3.9862294098164122</c:v>
                </c:pt>
                <c:pt idx="1326">
                  <c:v>3.986230332788737</c:v>
                </c:pt>
                <c:pt idx="1327">
                  <c:v>3.986233955412847</c:v>
                </c:pt>
                <c:pt idx="1328">
                  <c:v>3.9862431280658899</c:v>
                </c:pt>
                <c:pt idx="1329">
                  <c:v>3.9862590323364349</c:v>
                </c:pt>
                <c:pt idx="1330">
                  <c:v>3.9862629660558988</c:v>
                </c:pt>
                <c:pt idx="1331">
                  <c:v>3.9862672852468091</c:v>
                </c:pt>
                <c:pt idx="1332">
                  <c:v>3.986255331682627</c:v>
                </c:pt>
                <c:pt idx="1333">
                  <c:v>3.9862616596063249</c:v>
                </c:pt>
                <c:pt idx="1334">
                  <c:v>3.9862652820087421</c:v>
                </c:pt>
                <c:pt idx="1335">
                  <c:v>3.9862822038904828</c:v>
                </c:pt>
                <c:pt idx="1336">
                  <c:v>3.9862915490336772</c:v>
                </c:pt>
                <c:pt idx="1337">
                  <c:v>3.986291482789051</c:v>
                </c:pt>
                <c:pt idx="1338">
                  <c:v>3.9862802937724231</c:v>
                </c:pt>
                <c:pt idx="1339">
                  <c:v>3.986287906746683</c:v>
                </c:pt>
                <c:pt idx="1340">
                  <c:v>3.986290622909467</c:v>
                </c:pt>
                <c:pt idx="1341">
                  <c:v>3.9862969493409919</c:v>
                </c:pt>
                <c:pt idx="1342">
                  <c:v>3.9863176189472251</c:v>
                </c:pt>
                <c:pt idx="1343">
                  <c:v>3.986322458063321</c:v>
                </c:pt>
                <c:pt idx="1344">
                  <c:v>3.986324069276094</c:v>
                </c:pt>
                <c:pt idx="1345">
                  <c:v>3.9863168872982788</c:v>
                </c:pt>
                <c:pt idx="1346">
                  <c:v>3.9863167687044929</c:v>
                </c:pt>
                <c:pt idx="1347">
                  <c:v>3.9863198635317101</c:v>
                </c:pt>
                <c:pt idx="1348">
                  <c:v>3.9863407789836671</c:v>
                </c:pt>
                <c:pt idx="1349">
                  <c:v>3.986344959430824</c:v>
                </c:pt>
                <c:pt idx="1350">
                  <c:v>3.98635107632792</c:v>
                </c:pt>
                <c:pt idx="1351">
                  <c:v>3.986337564448164</c:v>
                </c:pt>
                <c:pt idx="1352">
                  <c:v>3.9863432373196992</c:v>
                </c:pt>
                <c:pt idx="1353">
                  <c:v>3.986348010154865</c:v>
                </c:pt>
                <c:pt idx="1354">
                  <c:v>3.986352396544719</c:v>
                </c:pt>
                <c:pt idx="1355">
                  <c:v>3.9863702172962938</c:v>
                </c:pt>
                <c:pt idx="1356">
                  <c:v>3.9863740039335629</c:v>
                </c:pt>
                <c:pt idx="1357">
                  <c:v>3.9863795965437419</c:v>
                </c:pt>
                <c:pt idx="1358">
                  <c:v>3.986367365534027</c:v>
                </c:pt>
                <c:pt idx="1359">
                  <c:v>3.9863726459132072</c:v>
                </c:pt>
                <c:pt idx="1360">
                  <c:v>3.986378058387043</c:v>
                </c:pt>
                <c:pt idx="1361">
                  <c:v>3.98639665145783</c:v>
                </c:pt>
                <c:pt idx="1362">
                  <c:v>3.986401211793944</c:v>
                </c:pt>
                <c:pt idx="1363">
                  <c:v>3.9864073227474428</c:v>
                </c:pt>
                <c:pt idx="1364">
                  <c:v>3.986395481428068</c:v>
                </c:pt>
                <c:pt idx="1365">
                  <c:v>3.9864005079884541</c:v>
                </c:pt>
                <c:pt idx="1366">
                  <c:v>3.9864025651918671</c:v>
                </c:pt>
                <c:pt idx="1367">
                  <c:v>3.986405259978695</c:v>
                </c:pt>
                <c:pt idx="1368">
                  <c:v>3.9864283624419228</c:v>
                </c:pt>
                <c:pt idx="1369">
                  <c:v>3.9864302112034928</c:v>
                </c:pt>
                <c:pt idx="1370">
                  <c:v>3.9864345058116499</c:v>
                </c:pt>
                <c:pt idx="1371">
                  <c:v>3.9864266546603591</c:v>
                </c:pt>
                <c:pt idx="1372">
                  <c:v>3.9864276759217661</c:v>
                </c:pt>
                <c:pt idx="1373">
                  <c:v>3.9864332075637749</c:v>
                </c:pt>
                <c:pt idx="1374">
                  <c:v>3.9864338330976752</c:v>
                </c:pt>
                <c:pt idx="1375">
                  <c:v>3.9864562819808702</c:v>
                </c:pt>
                <c:pt idx="1376">
                  <c:v>3.9864614789401749</c:v>
                </c:pt>
                <c:pt idx="1377">
                  <c:v>3.986464223471053</c:v>
                </c:pt>
                <c:pt idx="1378">
                  <c:v>3.9864541696374078</c:v>
                </c:pt>
                <c:pt idx="1379">
                  <c:v>3.9864644816994339</c:v>
                </c:pt>
                <c:pt idx="1380">
                  <c:v>3.9864607293479422</c:v>
                </c:pt>
                <c:pt idx="1381">
                  <c:v>3.9864842139582639</c:v>
                </c:pt>
                <c:pt idx="1382">
                  <c:v>3.9864847632727991</c:v>
                </c:pt>
                <c:pt idx="1383">
                  <c:v>3.9864913723110682</c:v>
                </c:pt>
                <c:pt idx="1384">
                  <c:v>3.9864757624505649</c:v>
                </c:pt>
                <c:pt idx="1385">
                  <c:v>3.986482826661486</c:v>
                </c:pt>
                <c:pt idx="1386">
                  <c:v>3.986488090746533</c:v>
                </c:pt>
                <c:pt idx="1387">
                  <c:v>3.986494262464213</c:v>
                </c:pt>
                <c:pt idx="1388">
                  <c:v>3.9865092279137428</c:v>
                </c:pt>
                <c:pt idx="1389">
                  <c:v>3.986515312931465</c:v>
                </c:pt>
                <c:pt idx="1390">
                  <c:v>3.986520886617126</c:v>
                </c:pt>
                <c:pt idx="1391">
                  <c:v>3.9865074666628209</c:v>
                </c:pt>
                <c:pt idx="1392">
                  <c:v>3.986513628617339</c:v>
                </c:pt>
                <c:pt idx="1393">
                  <c:v>3.98651915047351</c:v>
                </c:pt>
                <c:pt idx="1394">
                  <c:v>3.986535532392899</c:v>
                </c:pt>
                <c:pt idx="1395">
                  <c:v>3.9865405824272648</c:v>
                </c:pt>
                <c:pt idx="1396">
                  <c:v>3.9865460222936449</c:v>
                </c:pt>
                <c:pt idx="1397">
                  <c:v>3.9865366024329401</c:v>
                </c:pt>
                <c:pt idx="1398">
                  <c:v>3.986539025088077</c:v>
                </c:pt>
                <c:pt idx="1399">
                  <c:v>3.9865441551388079</c:v>
                </c:pt>
                <c:pt idx="1400">
                  <c:v>3.9865469610281679</c:v>
                </c:pt>
                <c:pt idx="1401">
                  <c:v>3.9865705707828281</c:v>
                </c:pt>
                <c:pt idx="1402">
                  <c:v>3.9865720156651911</c:v>
                </c:pt>
                <c:pt idx="1403">
                  <c:v>3.9865750011780041</c:v>
                </c:pt>
                <c:pt idx="1404">
                  <c:v>3.9865620832712181</c:v>
                </c:pt>
                <c:pt idx="1405">
                  <c:v>3.9865721127435889</c:v>
                </c:pt>
                <c:pt idx="1406">
                  <c:v>3.986571950396562</c:v>
                </c:pt>
                <c:pt idx="1407">
                  <c:v>3.9865927123443972</c:v>
                </c:pt>
                <c:pt idx="1408">
                  <c:v>3.9865900053740502</c:v>
                </c:pt>
                <c:pt idx="1409">
                  <c:v>3.986601621622607</c:v>
                </c:pt>
                <c:pt idx="1410">
                  <c:v>3.9865946488105779</c:v>
                </c:pt>
                <c:pt idx="1411">
                  <c:v>3.986591385130311</c:v>
                </c:pt>
                <c:pt idx="1412">
                  <c:v>3.9865966265631538</c:v>
                </c:pt>
                <c:pt idx="1413">
                  <c:v>3.9866018709586108</c:v>
                </c:pt>
                <c:pt idx="1414">
                  <c:v>3.986622501414526</c:v>
                </c:pt>
                <c:pt idx="1415">
                  <c:v>3.986627029076351</c:v>
                </c:pt>
                <c:pt idx="1416">
                  <c:v>3.986627678972142</c:v>
                </c:pt>
                <c:pt idx="1417">
                  <c:v>3.9866179734734142</c:v>
                </c:pt>
                <c:pt idx="1418">
                  <c:v>3.9866233444928989</c:v>
                </c:pt>
                <c:pt idx="1419">
                  <c:v>3.9866278138942679</c:v>
                </c:pt>
                <c:pt idx="1420">
                  <c:v>3.9866484435676148</c:v>
                </c:pt>
                <c:pt idx="1421">
                  <c:v>3.986654391491129</c:v>
                </c:pt>
                <c:pt idx="1422">
                  <c:v>3.9866534926049262</c:v>
                </c:pt>
                <c:pt idx="1423">
                  <c:v>3.986647662351507</c:v>
                </c:pt>
                <c:pt idx="1424">
                  <c:v>3.9866456751048598</c:v>
                </c:pt>
                <c:pt idx="1425">
                  <c:v>3.9866480615244129</c:v>
                </c:pt>
                <c:pt idx="1426">
                  <c:v>3.9866574226472862</c:v>
                </c:pt>
                <c:pt idx="1427">
                  <c:v>3.9866777908286939</c:v>
                </c:pt>
                <c:pt idx="1428">
                  <c:v>3.986678691271925</c:v>
                </c:pt>
                <c:pt idx="1429">
                  <c:v>3.9866881127381282</c:v>
                </c:pt>
                <c:pt idx="1430">
                  <c:v>3.9866777694057149</c:v>
                </c:pt>
                <c:pt idx="1431">
                  <c:v>3.9866793994299021</c:v>
                </c:pt>
                <c:pt idx="1432">
                  <c:v>3.9866852867567428</c:v>
                </c:pt>
                <c:pt idx="1433">
                  <c:v>3.9867029454586351</c:v>
                </c:pt>
                <c:pt idx="1434">
                  <c:v>3.986701384159125</c:v>
                </c:pt>
                <c:pt idx="1435">
                  <c:v>3.986707172541486</c:v>
                </c:pt>
                <c:pt idx="1436">
                  <c:v>3.986700035174005</c:v>
                </c:pt>
                <c:pt idx="1437">
                  <c:v>3.9867000989969412</c:v>
                </c:pt>
                <c:pt idx="1438">
                  <c:v>3.986708294111132</c:v>
                </c:pt>
                <c:pt idx="1439">
                  <c:v>3.9867105543495249</c:v>
                </c:pt>
                <c:pt idx="1440">
                  <c:v>3.9867331089739571</c:v>
                </c:pt>
                <c:pt idx="1441">
                  <c:v>3.9867356831661001</c:v>
                </c:pt>
                <c:pt idx="1442">
                  <c:v>3.9867441994249448</c:v>
                </c:pt>
                <c:pt idx="1443">
                  <c:v>3.986731651385691</c:v>
                </c:pt>
                <c:pt idx="1444">
                  <c:v>3.9867299072432578</c:v>
                </c:pt>
                <c:pt idx="1445">
                  <c:v>3.9867393924564021</c:v>
                </c:pt>
                <c:pt idx="1446">
                  <c:v>3.9867576893175309</c:v>
                </c:pt>
                <c:pt idx="1447">
                  <c:v>3.9867603863125241</c:v>
                </c:pt>
                <c:pt idx="1448">
                  <c:v>3.986763465341554</c:v>
                </c:pt>
                <c:pt idx="1449">
                  <c:v>3.9867547713015221</c:v>
                </c:pt>
                <c:pt idx="1450">
                  <c:v>3.9867556018254069</c:v>
                </c:pt>
                <c:pt idx="1451">
                  <c:v>3.9867632746280779</c:v>
                </c:pt>
                <c:pt idx="1452">
                  <c:v>3.9867677255588951</c:v>
                </c:pt>
                <c:pt idx="1453">
                  <c:v>3.9867871793046672</c:v>
                </c:pt>
                <c:pt idx="1454">
                  <c:v>3.9867940105891471</c:v>
                </c:pt>
                <c:pt idx="1455">
                  <c:v>3.9867955475898791</c:v>
                </c:pt>
                <c:pt idx="1456">
                  <c:v>3.986781424832107</c:v>
                </c:pt>
                <c:pt idx="1457">
                  <c:v>3.9867883198698069</c:v>
                </c:pt>
                <c:pt idx="1458">
                  <c:v>3.9867939304797582</c:v>
                </c:pt>
                <c:pt idx="1459">
                  <c:v>3.9868131258676209</c:v>
                </c:pt>
                <c:pt idx="1460">
                  <c:v>3.9868164637701078</c:v>
                </c:pt>
                <c:pt idx="1461">
                  <c:v>3.986823160792158</c:v>
                </c:pt>
                <c:pt idx="1462">
                  <c:v>3.986826761425887</c:v>
                </c:pt>
                <c:pt idx="1463">
                  <c:v>3.986814708302167</c:v>
                </c:pt>
                <c:pt idx="1464">
                  <c:v>3.9868209655031941</c:v>
                </c:pt>
                <c:pt idx="1465">
                  <c:v>3.9868241250222751</c:v>
                </c:pt>
                <c:pt idx="1466">
                  <c:v>3.986844095851553</c:v>
                </c:pt>
                <c:pt idx="1467">
                  <c:v>3.9868456233696712</c:v>
                </c:pt>
                <c:pt idx="1468">
                  <c:v>3.986853996497143</c:v>
                </c:pt>
                <c:pt idx="1469">
                  <c:v>3.9868533286633729</c:v>
                </c:pt>
                <c:pt idx="1470">
                  <c:v>3.986841518305948</c:v>
                </c:pt>
                <c:pt idx="1471">
                  <c:v>3.986847115269947</c:v>
                </c:pt>
                <c:pt idx="1472">
                  <c:v>3.9868527167096839</c:v>
                </c:pt>
                <c:pt idx="1473">
                  <c:v>3.986856252435766</c:v>
                </c:pt>
                <c:pt idx="1474">
                  <c:v>3.9868618552409312</c:v>
                </c:pt>
                <c:pt idx="1475">
                  <c:v>3.9868622879668338</c:v>
                </c:pt>
                <c:pt idx="1476">
                  <c:v>3.986884311077576</c:v>
                </c:pt>
                <c:pt idx="1477">
                  <c:v>3.9868862140049002</c:v>
                </c:pt>
                <c:pt idx="1478">
                  <c:v>3.9868909544625808</c:v>
                </c:pt>
                <c:pt idx="1479">
                  <c:v>3.9868982835068398</c:v>
                </c:pt>
                <c:pt idx="1480">
                  <c:v>3.9868838880454591</c:v>
                </c:pt>
                <c:pt idx="1481">
                  <c:v>3.9868902568625151</c:v>
                </c:pt>
                <c:pt idx="1482">
                  <c:v>3.9868950801104219</c:v>
                </c:pt>
                <c:pt idx="1483">
                  <c:v>3.9869106432904871</c:v>
                </c:pt>
                <c:pt idx="1484">
                  <c:v>3.9869200350765031</c:v>
                </c:pt>
                <c:pt idx="1485">
                  <c:v>3.986923104695768</c:v>
                </c:pt>
                <c:pt idx="1486">
                  <c:v>3.9869114199260109</c:v>
                </c:pt>
                <c:pt idx="1487">
                  <c:v>3.9869145586212</c:v>
                </c:pt>
                <c:pt idx="1488">
                  <c:v>3.98691834021075</c:v>
                </c:pt>
                <c:pt idx="1489">
                  <c:v>3.9869379048425362</c:v>
                </c:pt>
                <c:pt idx="1490">
                  <c:v>3.9869432895745929</c:v>
                </c:pt>
                <c:pt idx="1491">
                  <c:v>3.986947771923115</c:v>
                </c:pt>
                <c:pt idx="1492">
                  <c:v>3.9869503138589</c:v>
                </c:pt>
                <c:pt idx="1493">
                  <c:v>3.9869402981324229</c:v>
                </c:pt>
                <c:pt idx="1494">
                  <c:v>3.9869407135399269</c:v>
                </c:pt>
                <c:pt idx="1495">
                  <c:v>3.9869452560996361</c:v>
                </c:pt>
                <c:pt idx="1496">
                  <c:v>3.9869654563472392</c:v>
                </c:pt>
                <c:pt idx="1497">
                  <c:v>3.9869718659993332</c:v>
                </c:pt>
                <c:pt idx="1498">
                  <c:v>3.9869766004104008</c:v>
                </c:pt>
                <c:pt idx="1499">
                  <c:v>3.9869650313610281</c:v>
                </c:pt>
                <c:pt idx="1500">
                  <c:v>3.9869686766624839</c:v>
                </c:pt>
                <c:pt idx="1501">
                  <c:v>3.9869745195447779</c:v>
                </c:pt>
                <c:pt idx="1502">
                  <c:v>3.986994343531638</c:v>
                </c:pt>
                <c:pt idx="1503">
                  <c:v>3.9869940334525542</c:v>
                </c:pt>
                <c:pt idx="1504">
                  <c:v>3.9870023774345769</c:v>
                </c:pt>
                <c:pt idx="1505">
                  <c:v>3.9870067234555902</c:v>
                </c:pt>
                <c:pt idx="1506">
                  <c:v>3.9869942456309428</c:v>
                </c:pt>
                <c:pt idx="1507">
                  <c:v>3.9869977570533131</c:v>
                </c:pt>
                <c:pt idx="1508">
                  <c:v>3.9870001007397851</c:v>
                </c:pt>
                <c:pt idx="1509">
                  <c:v>3.9870219795857702</c:v>
                </c:pt>
                <c:pt idx="1510">
                  <c:v>3.987029294880132</c:v>
                </c:pt>
                <c:pt idx="1511">
                  <c:v>3.9870329965140172</c:v>
                </c:pt>
                <c:pt idx="1512">
                  <c:v>3.9870171530425029</c:v>
                </c:pt>
                <c:pt idx="1513">
                  <c:v>3.9870233709909422</c:v>
                </c:pt>
                <c:pt idx="1514">
                  <c:v>3.9870284308212138</c:v>
                </c:pt>
                <c:pt idx="1515">
                  <c:v>3.9870333636579209</c:v>
                </c:pt>
                <c:pt idx="1516">
                  <c:v>3.9870507237409791</c:v>
                </c:pt>
                <c:pt idx="1517">
                  <c:v>3.987055315413516</c:v>
                </c:pt>
                <c:pt idx="1518">
                  <c:v>3.9870602960385702</c:v>
                </c:pt>
                <c:pt idx="1519">
                  <c:v>3.9870485818499461</c:v>
                </c:pt>
                <c:pt idx="1520">
                  <c:v>3.9870522149256051</c:v>
                </c:pt>
                <c:pt idx="1521">
                  <c:v>3.9870585635884068</c:v>
                </c:pt>
                <c:pt idx="1522">
                  <c:v>3.9870796752355169</c:v>
                </c:pt>
                <c:pt idx="1523">
                  <c:v>3.9870833706436861</c:v>
                </c:pt>
                <c:pt idx="1524">
                  <c:v>3.9870855104498708</c:v>
                </c:pt>
                <c:pt idx="1525">
                  <c:v>3.9870712033672522</c:v>
                </c:pt>
                <c:pt idx="1526">
                  <c:v>3.987076506930439</c:v>
                </c:pt>
                <c:pt idx="1527">
                  <c:v>3.9870819435090481</c:v>
                </c:pt>
                <c:pt idx="1528">
                  <c:v>3.987083371194335</c:v>
                </c:pt>
                <c:pt idx="1529">
                  <c:v>3.987107701337385</c:v>
                </c:pt>
                <c:pt idx="1530">
                  <c:v>3.9871104823718202</c:v>
                </c:pt>
                <c:pt idx="1531">
                  <c:v>3.9871115751230559</c:v>
                </c:pt>
                <c:pt idx="1532">
                  <c:v>3.9871045009990129</c:v>
                </c:pt>
                <c:pt idx="1533">
                  <c:v>3.98710476629102</c:v>
                </c:pt>
                <c:pt idx="1534">
                  <c:v>3.9871131733125331</c:v>
                </c:pt>
                <c:pt idx="1535">
                  <c:v>3.987132598355656</c:v>
                </c:pt>
                <c:pt idx="1536">
                  <c:v>3.987137835235651</c:v>
                </c:pt>
                <c:pt idx="1537">
                  <c:v>3.9871403563330179</c:v>
                </c:pt>
                <c:pt idx="1538">
                  <c:v>3.9871281123920701</c:v>
                </c:pt>
                <c:pt idx="1539">
                  <c:v>3.9871318644473952</c:v>
                </c:pt>
                <c:pt idx="1540">
                  <c:v>3.9871363914917888</c:v>
                </c:pt>
                <c:pt idx="1541">
                  <c:v>3.987141696072436</c:v>
                </c:pt>
                <c:pt idx="1542">
                  <c:v>3.9871590446519649</c:v>
                </c:pt>
                <c:pt idx="1543">
                  <c:v>3.9871662102303511</c:v>
                </c:pt>
                <c:pt idx="1544">
                  <c:v>3.9871683359865902</c:v>
                </c:pt>
                <c:pt idx="1545">
                  <c:v>3.9871573773289488</c:v>
                </c:pt>
                <c:pt idx="1546">
                  <c:v>3.987161125752495</c:v>
                </c:pt>
                <c:pt idx="1547">
                  <c:v>3.9871670734310638</c:v>
                </c:pt>
                <c:pt idx="1548">
                  <c:v>3.987192448484481</c:v>
                </c:pt>
                <c:pt idx="1549">
                  <c:v>3.987187209760986</c:v>
                </c:pt>
                <c:pt idx="1550">
                  <c:v>3.9871955333165441</c:v>
                </c:pt>
                <c:pt idx="1551">
                  <c:v>3.9871840597352062</c:v>
                </c:pt>
                <c:pt idx="1552">
                  <c:v>3.9871809478055651</c:v>
                </c:pt>
                <c:pt idx="1553">
                  <c:v>3.9871872628212448</c:v>
                </c:pt>
                <c:pt idx="1554">
                  <c:v>3.9871924194775992</c:v>
                </c:pt>
                <c:pt idx="1555">
                  <c:v>3.987209621413295</c:v>
                </c:pt>
                <c:pt idx="1556">
                  <c:v>3.987217544832041</c:v>
                </c:pt>
                <c:pt idx="1557">
                  <c:v>3.9872226319198592</c:v>
                </c:pt>
                <c:pt idx="1558">
                  <c:v>3.987212052722259</c:v>
                </c:pt>
                <c:pt idx="1559">
                  <c:v>3.987220328287338</c:v>
                </c:pt>
                <c:pt idx="1560">
                  <c:v>3.987217739817138</c:v>
                </c:pt>
                <c:pt idx="1561">
                  <c:v>3.987236365178902</c:v>
                </c:pt>
                <c:pt idx="1562">
                  <c:v>3.9872446802343289</c:v>
                </c:pt>
                <c:pt idx="1563">
                  <c:v>3.9872562463947139</c:v>
                </c:pt>
                <c:pt idx="1564">
                  <c:v>3.9872342965397229</c:v>
                </c:pt>
                <c:pt idx="1565">
                  <c:v>3.987242559597548</c:v>
                </c:pt>
                <c:pt idx="1566">
                  <c:v>3.9872460445050919</c:v>
                </c:pt>
                <c:pt idx="1567">
                  <c:v>3.9872470661091581</c:v>
                </c:pt>
                <c:pt idx="1568">
                  <c:v>3.9872678913057711</c:v>
                </c:pt>
                <c:pt idx="1569">
                  <c:v>3.9872685699628252</c:v>
                </c:pt>
                <c:pt idx="1570">
                  <c:v>3.98727299195341</c:v>
                </c:pt>
                <c:pt idx="1571">
                  <c:v>3.9872642037602581</c:v>
                </c:pt>
                <c:pt idx="1572">
                  <c:v>3.9872658609837961</c:v>
                </c:pt>
                <c:pt idx="1573">
                  <c:v>3.987274762129271</c:v>
                </c:pt>
                <c:pt idx="1574">
                  <c:v>3.9872946882307199</c:v>
                </c:pt>
                <c:pt idx="1575">
                  <c:v>3.9872989966619561</c:v>
                </c:pt>
                <c:pt idx="1576">
                  <c:v>3.9872986419723251</c:v>
                </c:pt>
                <c:pt idx="1577">
                  <c:v>3.987292831187419</c:v>
                </c:pt>
                <c:pt idx="1578">
                  <c:v>3.9872976063619161</c:v>
                </c:pt>
                <c:pt idx="1579">
                  <c:v>3.9872992747369289</c:v>
                </c:pt>
                <c:pt idx="1580">
                  <c:v>3.987323471514383</c:v>
                </c:pt>
                <c:pt idx="1581">
                  <c:v>3.987322220178839</c:v>
                </c:pt>
                <c:pt idx="1582">
                  <c:v>3.987325094350882</c:v>
                </c:pt>
                <c:pt idx="1583">
                  <c:v>3.9873178598469741</c:v>
                </c:pt>
                <c:pt idx="1584">
                  <c:v>3.9873153783253872</c:v>
                </c:pt>
                <c:pt idx="1585">
                  <c:v>3.987325826825205</c:v>
                </c:pt>
                <c:pt idx="1586">
                  <c:v>3.9873263223715649</c:v>
                </c:pt>
                <c:pt idx="1587">
                  <c:v>3.9873474014177761</c:v>
                </c:pt>
                <c:pt idx="1588">
                  <c:v>3.987355584678693</c:v>
                </c:pt>
                <c:pt idx="1589">
                  <c:v>3.9873492724953081</c:v>
                </c:pt>
                <c:pt idx="1590">
                  <c:v>3.9873420167480029</c:v>
                </c:pt>
                <c:pt idx="1591">
                  <c:v>3.9873502664018212</c:v>
                </c:pt>
                <c:pt idx="1592">
                  <c:v>3.987350756982575</c:v>
                </c:pt>
                <c:pt idx="1593">
                  <c:v>3.9873695006452881</c:v>
                </c:pt>
                <c:pt idx="1594">
                  <c:v>3.9873749508342882</c:v>
                </c:pt>
                <c:pt idx="1595">
                  <c:v>3.9873789799205679</c:v>
                </c:pt>
                <c:pt idx="1596">
                  <c:v>3.9873699232104629</c:v>
                </c:pt>
                <c:pt idx="1597">
                  <c:v>3.987375071220137</c:v>
                </c:pt>
                <c:pt idx="1598">
                  <c:v>3.9873780197467328</c:v>
                </c:pt>
                <c:pt idx="1599">
                  <c:v>3.9873820001963631</c:v>
                </c:pt>
                <c:pt idx="1600">
                  <c:v>3.987401267318686</c:v>
                </c:pt>
                <c:pt idx="1601">
                  <c:v>3.9874018003790068</c:v>
                </c:pt>
                <c:pt idx="1602">
                  <c:v>3.9874104825590488</c:v>
                </c:pt>
                <c:pt idx="1603">
                  <c:v>3.9873928785586612</c:v>
                </c:pt>
                <c:pt idx="1604">
                  <c:v>3.9874002047554971</c:v>
                </c:pt>
                <c:pt idx="1605">
                  <c:v>3.98740482076097</c:v>
                </c:pt>
                <c:pt idx="1606">
                  <c:v>3.9874220060562742</c:v>
                </c:pt>
                <c:pt idx="1607">
                  <c:v>3.987429129643151</c:v>
                </c:pt>
                <c:pt idx="1608">
                  <c:v>3.9874378177457279</c:v>
                </c:pt>
                <c:pt idx="1609">
                  <c:v>3.9874231979814829</c:v>
                </c:pt>
                <c:pt idx="1610">
                  <c:v>3.9874265235419122</c:v>
                </c:pt>
                <c:pt idx="1611">
                  <c:v>3.987430493739863</c:v>
                </c:pt>
                <c:pt idx="1612">
                  <c:v>3.9874344627937792</c:v>
                </c:pt>
                <c:pt idx="1613">
                  <c:v>3.9874555354586021</c:v>
                </c:pt>
                <c:pt idx="1614">
                  <c:v>3.9874583953187099</c:v>
                </c:pt>
                <c:pt idx="1615">
                  <c:v>3.9874646192071301</c:v>
                </c:pt>
                <c:pt idx="1616">
                  <c:v>3.9874506347759371</c:v>
                </c:pt>
                <c:pt idx="1617">
                  <c:v>3.987457061386428</c:v>
                </c:pt>
                <c:pt idx="1618">
                  <c:v>3.9874621998068331</c:v>
                </c:pt>
                <c:pt idx="1619">
                  <c:v>3.9874777083480502</c:v>
                </c:pt>
                <c:pt idx="1620">
                  <c:v>3.987482369995655</c:v>
                </c:pt>
                <c:pt idx="1621">
                  <c:v>3.9874885881950428</c:v>
                </c:pt>
                <c:pt idx="1622">
                  <c:v>3.9874775769916209</c:v>
                </c:pt>
                <c:pt idx="1623">
                  <c:v>3.9874779173911312</c:v>
                </c:pt>
                <c:pt idx="1624">
                  <c:v>3.987481872820271</c:v>
                </c:pt>
                <c:pt idx="1625">
                  <c:v>3.987483883172207</c:v>
                </c:pt>
                <c:pt idx="1626">
                  <c:v>3.987504418474408</c:v>
                </c:pt>
                <c:pt idx="1627">
                  <c:v>3.9875203445558061</c:v>
                </c:pt>
                <c:pt idx="1628">
                  <c:v>3.9875172592903181</c:v>
                </c:pt>
                <c:pt idx="1629">
                  <c:v>3.9875184254765932</c:v>
                </c:pt>
                <c:pt idx="1630">
                  <c:v>3.987510637826301</c:v>
                </c:pt>
                <c:pt idx="1631">
                  <c:v>3.987513177162529</c:v>
                </c:pt>
                <c:pt idx="1632">
                  <c:v>3.9875167473508921</c:v>
                </c:pt>
                <c:pt idx="1633">
                  <c:v>3.987533794657967</c:v>
                </c:pt>
                <c:pt idx="1634">
                  <c:v>3.987540128359595</c:v>
                </c:pt>
                <c:pt idx="1635">
                  <c:v>3.9875451731567559</c:v>
                </c:pt>
                <c:pt idx="1636">
                  <c:v>3.987532074414144</c:v>
                </c:pt>
                <c:pt idx="1637">
                  <c:v>3.9875380988987099</c:v>
                </c:pt>
                <c:pt idx="1638">
                  <c:v>3.9875425739294159</c:v>
                </c:pt>
                <c:pt idx="1639">
                  <c:v>3.987561955944559</c:v>
                </c:pt>
                <c:pt idx="1640">
                  <c:v>3.98755909580006</c:v>
                </c:pt>
                <c:pt idx="1641">
                  <c:v>3.9875702097376671</c:v>
                </c:pt>
                <c:pt idx="1642">
                  <c:v>3.9875743478188128</c:v>
                </c:pt>
                <c:pt idx="1643">
                  <c:v>3.987561245315836</c:v>
                </c:pt>
                <c:pt idx="1644">
                  <c:v>3.9875655823080232</c:v>
                </c:pt>
                <c:pt idx="1645">
                  <c:v>3.9875718639158908</c:v>
                </c:pt>
                <c:pt idx="1646">
                  <c:v>3.9875921526857492</c:v>
                </c:pt>
                <c:pt idx="1647">
                  <c:v>3.9875898113193222</c:v>
                </c:pt>
                <c:pt idx="1648">
                  <c:v>3.9875987252103462</c:v>
                </c:pt>
                <c:pt idx="1649">
                  <c:v>3.987601303067335</c:v>
                </c:pt>
                <c:pt idx="1650">
                  <c:v>3.9875903928170242</c:v>
                </c:pt>
                <c:pt idx="1651">
                  <c:v>3.987595764382712</c:v>
                </c:pt>
                <c:pt idx="1652">
                  <c:v>3.987594787611012</c:v>
                </c:pt>
                <c:pt idx="1653">
                  <c:v>3.987619331885448</c:v>
                </c:pt>
                <c:pt idx="1654">
                  <c:v>3.9876321490720721</c:v>
                </c:pt>
                <c:pt idx="1655">
                  <c:v>3.987628531025345</c:v>
                </c:pt>
                <c:pt idx="1656">
                  <c:v>3.9876167179352349</c:v>
                </c:pt>
                <c:pt idx="1657">
                  <c:v>3.9876193694827951</c:v>
                </c:pt>
                <c:pt idx="1658">
                  <c:v>3.9876256457520358</c:v>
                </c:pt>
                <c:pt idx="1659">
                  <c:v>3.9876461907495582</c:v>
                </c:pt>
                <c:pt idx="1660">
                  <c:v>3.9876448808574421</c:v>
                </c:pt>
                <c:pt idx="1661">
                  <c:v>3.9876466634401639</c:v>
                </c:pt>
                <c:pt idx="1662">
                  <c:v>3.9876555682086301</c:v>
                </c:pt>
                <c:pt idx="1663">
                  <c:v>3.987643484826807</c:v>
                </c:pt>
                <c:pt idx="1664">
                  <c:v>3.9876487190841998</c:v>
                </c:pt>
                <c:pt idx="1665">
                  <c:v>3.9876496780714401</c:v>
                </c:pt>
                <c:pt idx="1666">
                  <c:v>3.9876565902413241</c:v>
                </c:pt>
                <c:pt idx="1667">
                  <c:v>3.987678811644281</c:v>
                </c:pt>
                <c:pt idx="1668">
                  <c:v>3.9876789229219569</c:v>
                </c:pt>
                <c:pt idx="1669">
                  <c:v>3.9876637193555</c:v>
                </c:pt>
                <c:pt idx="1670">
                  <c:v>3.9876610260643011</c:v>
                </c:pt>
                <c:pt idx="1671">
                  <c:v>3.9876768514383238</c:v>
                </c:pt>
                <c:pt idx="1672">
                  <c:v>3.98768104699429</c:v>
                </c:pt>
                <c:pt idx="1673">
                  <c:v>3.9876992467718231</c:v>
                </c:pt>
                <c:pt idx="1674">
                  <c:v>3.98770465727846</c:v>
                </c:pt>
                <c:pt idx="1675">
                  <c:v>3.987710849885548</c:v>
                </c:pt>
                <c:pt idx="1676">
                  <c:v>3.987695652455606</c:v>
                </c:pt>
                <c:pt idx="1677">
                  <c:v>3.9877004877913991</c:v>
                </c:pt>
                <c:pt idx="1678">
                  <c:v>3.9877040285100218</c:v>
                </c:pt>
                <c:pt idx="1679">
                  <c:v>3.9877191085735579</c:v>
                </c:pt>
                <c:pt idx="1680">
                  <c:v>3.9877286496698678</c:v>
                </c:pt>
                <c:pt idx="1681">
                  <c:v>3.9877350967730441</c:v>
                </c:pt>
                <c:pt idx="1682">
                  <c:v>3.9877249516106028</c:v>
                </c:pt>
                <c:pt idx="1683">
                  <c:v>3.9877252614864269</c:v>
                </c:pt>
                <c:pt idx="1684">
                  <c:v>3.9877265951166598</c:v>
                </c:pt>
                <c:pt idx="1685">
                  <c:v>3.9877458160923789</c:v>
                </c:pt>
                <c:pt idx="1686">
                  <c:v>3.9877532871299799</c:v>
                </c:pt>
                <c:pt idx="1687">
                  <c:v>3.9877583049511101</c:v>
                </c:pt>
                <c:pt idx="1688">
                  <c:v>3.987762547242137</c:v>
                </c:pt>
                <c:pt idx="1689">
                  <c:v>3.9877427957139311</c:v>
                </c:pt>
                <c:pt idx="1690">
                  <c:v>3.9877536996175489</c:v>
                </c:pt>
                <c:pt idx="1691">
                  <c:v>3.9877590496530448</c:v>
                </c:pt>
                <c:pt idx="1692">
                  <c:v>3.9877819132518399</c:v>
                </c:pt>
                <c:pt idx="1693">
                  <c:v>3.9877798086952452</c:v>
                </c:pt>
                <c:pt idx="1694">
                  <c:v>3.9877850752658728</c:v>
                </c:pt>
                <c:pt idx="1695">
                  <c:v>3.987773872796422</c:v>
                </c:pt>
                <c:pt idx="1696">
                  <c:v>3.987781035300288</c:v>
                </c:pt>
                <c:pt idx="1697">
                  <c:v>3.9877832790892538</c:v>
                </c:pt>
                <c:pt idx="1698">
                  <c:v>3.987802897272438</c:v>
                </c:pt>
                <c:pt idx="1699">
                  <c:v>3.9878047980777711</c:v>
                </c:pt>
                <c:pt idx="1700">
                  <c:v>3.9878065610613871</c:v>
                </c:pt>
                <c:pt idx="1701">
                  <c:v>3.9878013108946599</c:v>
                </c:pt>
                <c:pt idx="1702">
                  <c:v>3.9878052378689199</c:v>
                </c:pt>
                <c:pt idx="1703">
                  <c:v>3.9878038455238989</c:v>
                </c:pt>
                <c:pt idx="1704">
                  <c:v>3.9878104763327138</c:v>
                </c:pt>
                <c:pt idx="1705">
                  <c:v>3.9878311253786678</c:v>
                </c:pt>
                <c:pt idx="1706">
                  <c:v>3.9878391184606441</c:v>
                </c:pt>
                <c:pt idx="1707">
                  <c:v>3.9878388221498482</c:v>
                </c:pt>
                <c:pt idx="1708">
                  <c:v>3.9878274835105829</c:v>
                </c:pt>
                <c:pt idx="1709">
                  <c:v>3.9878313988042389</c:v>
                </c:pt>
                <c:pt idx="1710">
                  <c:v>3.9878384266277709</c:v>
                </c:pt>
                <c:pt idx="1711">
                  <c:v>3.9878535073781909</c:v>
                </c:pt>
                <c:pt idx="1712">
                  <c:v>3.987860193173816</c:v>
                </c:pt>
                <c:pt idx="1713">
                  <c:v>3.9878628657316089</c:v>
                </c:pt>
                <c:pt idx="1714">
                  <c:v>3.9878530782815229</c:v>
                </c:pt>
                <c:pt idx="1715">
                  <c:v>3.9878577728523799</c:v>
                </c:pt>
                <c:pt idx="1716">
                  <c:v>3.9878550740615579</c:v>
                </c:pt>
                <c:pt idx="1717">
                  <c:v>3.9878802455277631</c:v>
                </c:pt>
                <c:pt idx="1718">
                  <c:v>3.9878852497599091</c:v>
                </c:pt>
                <c:pt idx="1719">
                  <c:v>3.987889348472323</c:v>
                </c:pt>
                <c:pt idx="1720">
                  <c:v>3.987876190777758</c:v>
                </c:pt>
                <c:pt idx="1721">
                  <c:v>3.9878778936510439</c:v>
                </c:pt>
                <c:pt idx="1722">
                  <c:v>3.9878863348446609</c:v>
                </c:pt>
                <c:pt idx="1723">
                  <c:v>3.9879038730876801</c:v>
                </c:pt>
                <c:pt idx="1724">
                  <c:v>3.987911596467498</c:v>
                </c:pt>
                <c:pt idx="1725">
                  <c:v>3.9879103790281381</c:v>
                </c:pt>
                <c:pt idx="1726">
                  <c:v>3.9879195228996061</c:v>
                </c:pt>
                <c:pt idx="1727">
                  <c:v>3.987906625401056</c:v>
                </c:pt>
                <c:pt idx="1728">
                  <c:v>3.9879075526602419</c:v>
                </c:pt>
                <c:pt idx="1729">
                  <c:v>3.9879150862429218</c:v>
                </c:pt>
                <c:pt idx="1730">
                  <c:v>3.9879311957368508</c:v>
                </c:pt>
                <c:pt idx="1731">
                  <c:v>3.9879337212502102</c:v>
                </c:pt>
                <c:pt idx="1732">
                  <c:v>3.9879414314891419</c:v>
                </c:pt>
                <c:pt idx="1733">
                  <c:v>3.987932414118295</c:v>
                </c:pt>
                <c:pt idx="1734">
                  <c:v>3.9879356788149258</c:v>
                </c:pt>
                <c:pt idx="1735">
                  <c:v>3.987937772392518</c:v>
                </c:pt>
                <c:pt idx="1736">
                  <c:v>3.987938820547428</c:v>
                </c:pt>
                <c:pt idx="1737">
                  <c:v>3.9879586746047639</c:v>
                </c:pt>
                <c:pt idx="1738">
                  <c:v>3.9879650865720202</c:v>
                </c:pt>
                <c:pt idx="1739">
                  <c:v>3.9879678723951661</c:v>
                </c:pt>
                <c:pt idx="1740">
                  <c:v>3.9879597520309291</c:v>
                </c:pt>
                <c:pt idx="1741">
                  <c:v>3.9879611926436178</c:v>
                </c:pt>
                <c:pt idx="1742">
                  <c:v>3.987968593664347</c:v>
                </c:pt>
                <c:pt idx="1743">
                  <c:v>3.9879788608923241</c:v>
                </c:pt>
                <c:pt idx="1744">
                  <c:v>3.9879931722604098</c:v>
                </c:pt>
                <c:pt idx="1745">
                  <c:v>3.987990906362139</c:v>
                </c:pt>
                <c:pt idx="1746">
                  <c:v>3.9879797926895022</c:v>
                </c:pt>
                <c:pt idx="1747">
                  <c:v>3.98798536840461</c:v>
                </c:pt>
                <c:pt idx="1748">
                  <c:v>3.9879884831708181</c:v>
                </c:pt>
                <c:pt idx="1749">
                  <c:v>3.9879987326382378</c:v>
                </c:pt>
                <c:pt idx="1750">
                  <c:v>3.988015362807817</c:v>
                </c:pt>
                <c:pt idx="1751">
                  <c:v>3.9880206140796481</c:v>
                </c:pt>
                <c:pt idx="1752">
                  <c:v>3.9880182112244769</c:v>
                </c:pt>
                <c:pt idx="1753">
                  <c:v>3.9880077381489811</c:v>
                </c:pt>
                <c:pt idx="1754">
                  <c:v>3.988014607077718</c:v>
                </c:pt>
                <c:pt idx="1755">
                  <c:v>3.988019408781887</c:v>
                </c:pt>
                <c:pt idx="1756">
                  <c:v>3.988038101079824</c:v>
                </c:pt>
                <c:pt idx="1757">
                  <c:v>3.988036854039283</c:v>
                </c:pt>
                <c:pt idx="1758">
                  <c:v>3.9880463618981601</c:v>
                </c:pt>
                <c:pt idx="1759">
                  <c:v>3.9880401817219422</c:v>
                </c:pt>
                <c:pt idx="1760">
                  <c:v>3.988039287646123</c:v>
                </c:pt>
                <c:pt idx="1761">
                  <c:v>3.988042400179832</c:v>
                </c:pt>
                <c:pt idx="1762">
                  <c:v>3.988042782996108</c:v>
                </c:pt>
                <c:pt idx="1763">
                  <c:v>3.9880649609983578</c:v>
                </c:pt>
                <c:pt idx="1764">
                  <c:v>3.9880705851480029</c:v>
                </c:pt>
                <c:pt idx="1765">
                  <c:v>3.9880707620901061</c:v>
                </c:pt>
                <c:pt idx="1766">
                  <c:v>3.9880644343842531</c:v>
                </c:pt>
                <c:pt idx="1767">
                  <c:v>3.9880704028615912</c:v>
                </c:pt>
                <c:pt idx="1768">
                  <c:v>3.9880681990083038</c:v>
                </c:pt>
                <c:pt idx="1769">
                  <c:v>3.9880903793247549</c:v>
                </c:pt>
                <c:pt idx="1770">
                  <c:v>3.9880937977135011</c:v>
                </c:pt>
                <c:pt idx="1771">
                  <c:v>3.988099809649126</c:v>
                </c:pt>
                <c:pt idx="1772">
                  <c:v>3.98810115432698</c:v>
                </c:pt>
                <c:pt idx="1773">
                  <c:v>3.988093271398736</c:v>
                </c:pt>
                <c:pt idx="1774">
                  <c:v>3.9880940452575331</c:v>
                </c:pt>
                <c:pt idx="1775">
                  <c:v>3.9880967548543889</c:v>
                </c:pt>
                <c:pt idx="1776">
                  <c:v>3.988118025339217</c:v>
                </c:pt>
                <c:pt idx="1777">
                  <c:v>3.9881250732871791</c:v>
                </c:pt>
                <c:pt idx="1778">
                  <c:v>3.9881255094359682</c:v>
                </c:pt>
                <c:pt idx="1779">
                  <c:v>3.9881319048970889</c:v>
                </c:pt>
                <c:pt idx="1780">
                  <c:v>3.9881216888565501</c:v>
                </c:pt>
                <c:pt idx="1781">
                  <c:v>3.988118564283043</c:v>
                </c:pt>
                <c:pt idx="1782">
                  <c:v>3.9881285284555461</c:v>
                </c:pt>
                <c:pt idx="1783">
                  <c:v>3.988147082180205</c:v>
                </c:pt>
                <c:pt idx="1784">
                  <c:v>3.9881527011942741</c:v>
                </c:pt>
                <c:pt idx="1785">
                  <c:v>3.9881531313328198</c:v>
                </c:pt>
                <c:pt idx="1786">
                  <c:v>3.9881587423931188</c:v>
                </c:pt>
                <c:pt idx="1787">
                  <c:v>3.9881517629518628</c:v>
                </c:pt>
                <c:pt idx="1788">
                  <c:v>3.9881518867675858</c:v>
                </c:pt>
                <c:pt idx="1789">
                  <c:v>3.9881491400278901</c:v>
                </c:pt>
                <c:pt idx="1790">
                  <c:v>3.9881733786694169</c:v>
                </c:pt>
                <c:pt idx="1791">
                  <c:v>3.9881783383975411</c:v>
                </c:pt>
                <c:pt idx="1792">
                  <c:v>3.9881825218144629</c:v>
                </c:pt>
                <c:pt idx="1793">
                  <c:v>3.9881737192788762</c:v>
                </c:pt>
                <c:pt idx="1794">
                  <c:v>3.988170975326133</c:v>
                </c:pt>
                <c:pt idx="1795">
                  <c:v>3.9881748305437359</c:v>
                </c:pt>
                <c:pt idx="1796">
                  <c:v>3.988202189729749</c:v>
                </c:pt>
                <c:pt idx="1797">
                  <c:v>3.9882032667751282</c:v>
                </c:pt>
                <c:pt idx="1798">
                  <c:v>3.9882078394369902</c:v>
                </c:pt>
                <c:pt idx="1799">
                  <c:v>3.9881986475491922</c:v>
                </c:pt>
                <c:pt idx="1800">
                  <c:v>3.988199149670173</c:v>
                </c:pt>
                <c:pt idx="1801">
                  <c:v>3.9882053533094091</c:v>
                </c:pt>
                <c:pt idx="1802">
                  <c:v>3.9882264992694769</c:v>
                </c:pt>
                <c:pt idx="1803">
                  <c:v>3.9882304308666652</c:v>
                </c:pt>
                <c:pt idx="1804">
                  <c:v>3.9882334524674552</c:v>
                </c:pt>
                <c:pt idx="1805">
                  <c:v>3.988239327172951</c:v>
                </c:pt>
                <c:pt idx="1806">
                  <c:v>3.9882297522042669</c:v>
                </c:pt>
                <c:pt idx="1807">
                  <c:v>3.988230909647049</c:v>
                </c:pt>
                <c:pt idx="1808">
                  <c:v>3.9882333556978118</c:v>
                </c:pt>
                <c:pt idx="1809">
                  <c:v>3.9882480047195812</c:v>
                </c:pt>
                <c:pt idx="1810">
                  <c:v>3.9882581440852638</c:v>
                </c:pt>
                <c:pt idx="1811">
                  <c:v>3.988258042991871</c:v>
                </c:pt>
                <c:pt idx="1812">
                  <c:v>3.988254809797589</c:v>
                </c:pt>
                <c:pt idx="1813">
                  <c:v>3.9882515511941028</c:v>
                </c:pt>
                <c:pt idx="1814">
                  <c:v>3.9882596971413289</c:v>
                </c:pt>
                <c:pt idx="1815">
                  <c:v>3.9882846130880218</c:v>
                </c:pt>
                <c:pt idx="1816">
                  <c:v>3.9882795952325649</c:v>
                </c:pt>
                <c:pt idx="1817">
                  <c:v>3.9882859763563752</c:v>
                </c:pt>
                <c:pt idx="1818">
                  <c:v>3.9882919753042159</c:v>
                </c:pt>
                <c:pt idx="1819">
                  <c:v>3.9882933040869619</c:v>
                </c:pt>
                <c:pt idx="1820">
                  <c:v>3.9882982603260801</c:v>
                </c:pt>
                <c:pt idx="1821">
                  <c:v>3.9882876311238928</c:v>
                </c:pt>
                <c:pt idx="1822">
                  <c:v>3.988289031550412</c:v>
                </c:pt>
                <c:pt idx="1823">
                  <c:v>3.9882949692822831</c:v>
                </c:pt>
                <c:pt idx="1824">
                  <c:v>3.9882972760272781</c:v>
                </c:pt>
                <c:pt idx="1825">
                  <c:v>3.9883224398351689</c:v>
                </c:pt>
                <c:pt idx="1826">
                  <c:v>3.988322863892924</c:v>
                </c:pt>
                <c:pt idx="1827">
                  <c:v>3.9883318488718862</c:v>
                </c:pt>
                <c:pt idx="1828">
                  <c:v>3.988310191271041</c:v>
                </c:pt>
                <c:pt idx="1829">
                  <c:v>3.9883178048888959</c:v>
                </c:pt>
                <c:pt idx="1830">
                  <c:v>3.9883169860493441</c:v>
                </c:pt>
                <c:pt idx="1831">
                  <c:v>3.9883361572467551</c:v>
                </c:pt>
                <c:pt idx="1832">
                  <c:v>3.9883429082478181</c:v>
                </c:pt>
                <c:pt idx="1833">
                  <c:v>3.98834564088716</c:v>
                </c:pt>
                <c:pt idx="1834">
                  <c:v>3.988355513844116</c:v>
                </c:pt>
                <c:pt idx="1835">
                  <c:v>3.988336953853497</c:v>
                </c:pt>
                <c:pt idx="1836">
                  <c:v>3.9883459890740318</c:v>
                </c:pt>
                <c:pt idx="1837">
                  <c:v>3.988349064649535</c:v>
                </c:pt>
                <c:pt idx="1838">
                  <c:v>3.9883695468472631</c:v>
                </c:pt>
                <c:pt idx="1839">
                  <c:v>3.9883705963289691</c:v>
                </c:pt>
                <c:pt idx="1840">
                  <c:v>3.988374753203014</c:v>
                </c:pt>
                <c:pt idx="1841">
                  <c:v>3.9883872256198289</c:v>
                </c:pt>
                <c:pt idx="1842">
                  <c:v>3.9883728306425579</c:v>
                </c:pt>
                <c:pt idx="1843">
                  <c:v>3.9883746134508309</c:v>
                </c:pt>
                <c:pt idx="1844">
                  <c:v>3.9883808058476791</c:v>
                </c:pt>
                <c:pt idx="1845">
                  <c:v>3.9883966208704651</c:v>
                </c:pt>
                <c:pt idx="1846">
                  <c:v>3.988399742157501</c:v>
                </c:pt>
                <c:pt idx="1847">
                  <c:v>3.988406627961453</c:v>
                </c:pt>
                <c:pt idx="1848">
                  <c:v>3.988385845583438</c:v>
                </c:pt>
                <c:pt idx="1849">
                  <c:v>3.9884037003867858</c:v>
                </c:pt>
                <c:pt idx="1850">
                  <c:v>3.9883979525152409</c:v>
                </c:pt>
                <c:pt idx="1851">
                  <c:v>3.9884243975342999</c:v>
                </c:pt>
                <c:pt idx="1852">
                  <c:v>3.9884279185958391</c:v>
                </c:pt>
                <c:pt idx="1853">
                  <c:v>3.988427798900418</c:v>
                </c:pt>
                <c:pt idx="1854">
                  <c:v>3.98842740425708</c:v>
                </c:pt>
                <c:pt idx="1855">
                  <c:v>3.988421276141382</c:v>
                </c:pt>
                <c:pt idx="1856">
                  <c:v>3.9884245993103451</c:v>
                </c:pt>
                <c:pt idx="1857">
                  <c:v>3.9884305190266551</c:v>
                </c:pt>
                <c:pt idx="1858">
                  <c:v>3.9884485308771551</c:v>
                </c:pt>
                <c:pt idx="1859">
                  <c:v>3.9884563238730721</c:v>
                </c:pt>
                <c:pt idx="1860">
                  <c:v>3.9884585410396349</c:v>
                </c:pt>
                <c:pt idx="1861">
                  <c:v>3.9884552929889949</c:v>
                </c:pt>
                <c:pt idx="1862">
                  <c:v>3.988446950956051</c:v>
                </c:pt>
                <c:pt idx="1863">
                  <c:v>3.9884515623727679</c:v>
                </c:pt>
                <c:pt idx="1864">
                  <c:v>3.9884579951178871</c:v>
                </c:pt>
                <c:pt idx="1865">
                  <c:v>3.9884786023986591</c:v>
                </c:pt>
                <c:pt idx="1866">
                  <c:v>3.9884796410571131</c:v>
                </c:pt>
                <c:pt idx="1867">
                  <c:v>3.9884833984452142</c:v>
                </c:pt>
                <c:pt idx="1868">
                  <c:v>3.9884751967788179</c:v>
                </c:pt>
                <c:pt idx="1869">
                  <c:v>3.9884761809660838</c:v>
                </c:pt>
                <c:pt idx="1870">
                  <c:v>3.9884844328300728</c:v>
                </c:pt>
                <c:pt idx="1871">
                  <c:v>3.9884839906147009</c:v>
                </c:pt>
                <c:pt idx="1872">
                  <c:v>3.9885077089632319</c:v>
                </c:pt>
                <c:pt idx="1873">
                  <c:v>3.9885099179538481</c:v>
                </c:pt>
                <c:pt idx="1874">
                  <c:v>3.9885170595578261</c:v>
                </c:pt>
                <c:pt idx="1875">
                  <c:v>3.9885021141597812</c:v>
                </c:pt>
                <c:pt idx="1876">
                  <c:v>3.9885056907872261</c:v>
                </c:pt>
                <c:pt idx="1877">
                  <c:v>3.9885106955762288</c:v>
                </c:pt>
                <c:pt idx="1878">
                  <c:v>3.988529222233717</c:v>
                </c:pt>
                <c:pt idx="1879">
                  <c:v>3.9885290799359732</c:v>
                </c:pt>
                <c:pt idx="1880">
                  <c:v>3.9885376323131192</c:v>
                </c:pt>
                <c:pt idx="1881">
                  <c:v>3.9885430801918789</c:v>
                </c:pt>
                <c:pt idx="1882">
                  <c:v>3.988527993126421</c:v>
                </c:pt>
                <c:pt idx="1883">
                  <c:v>3.9885357194005229</c:v>
                </c:pt>
                <c:pt idx="1884">
                  <c:v>3.988534748161312</c:v>
                </c:pt>
                <c:pt idx="1885">
                  <c:v>3.9885549492684871</c:v>
                </c:pt>
                <c:pt idx="1886">
                  <c:v>3.9885579159541069</c:v>
                </c:pt>
                <c:pt idx="1887">
                  <c:v>3.9885489182007619</c:v>
                </c:pt>
                <c:pt idx="1888">
                  <c:v>3.9885654860776372</c:v>
                </c:pt>
                <c:pt idx="1889">
                  <c:v>3.9885544057048352</c:v>
                </c:pt>
                <c:pt idx="1890">
                  <c:v>3.9885609539087121</c:v>
                </c:pt>
                <c:pt idx="1891">
                  <c:v>3.9885606201373549</c:v>
                </c:pt>
                <c:pt idx="1892">
                  <c:v>3.9885840630519871</c:v>
                </c:pt>
                <c:pt idx="1893">
                  <c:v>3.9885901511726281</c:v>
                </c:pt>
                <c:pt idx="1894">
                  <c:v>3.9885948157311168</c:v>
                </c:pt>
                <c:pt idx="1895">
                  <c:v>3.9885829700405382</c:v>
                </c:pt>
                <c:pt idx="1896">
                  <c:v>3.9885831610722331</c:v>
                </c:pt>
                <c:pt idx="1897">
                  <c:v>3.9885921797361772</c:v>
                </c:pt>
                <c:pt idx="1898">
                  <c:v>3.9886006952989139</c:v>
                </c:pt>
                <c:pt idx="1899">
                  <c:v>3.9886123465852532</c:v>
                </c:pt>
                <c:pt idx="1900">
                  <c:v>3.9886211634043409</c:v>
                </c:pt>
                <c:pt idx="1901">
                  <c:v>3.9886246652456738</c:v>
                </c:pt>
                <c:pt idx="1902">
                  <c:v>3.9886081408204919</c:v>
                </c:pt>
                <c:pt idx="1903">
                  <c:v>3.988616510503078</c:v>
                </c:pt>
                <c:pt idx="1904">
                  <c:v>3.9886141025751511</c:v>
                </c:pt>
                <c:pt idx="1905">
                  <c:v>3.988634297561152</c:v>
                </c:pt>
                <c:pt idx="1906">
                  <c:v>3.988643365265673</c:v>
                </c:pt>
                <c:pt idx="1907">
                  <c:v>3.9886443878553521</c:v>
                </c:pt>
                <c:pt idx="1908">
                  <c:v>3.9886370776169149</c:v>
                </c:pt>
                <c:pt idx="1909">
                  <c:v>3.9886323283850462</c:v>
                </c:pt>
                <c:pt idx="1910">
                  <c:v>3.9886361314303809</c:v>
                </c:pt>
                <c:pt idx="1911">
                  <c:v>3.98866126011107</c:v>
                </c:pt>
                <c:pt idx="1912">
                  <c:v>3.9886627937372321</c:v>
                </c:pt>
                <c:pt idx="1913">
                  <c:v>3.9886667892186081</c:v>
                </c:pt>
                <c:pt idx="1914">
                  <c:v>3.9886697438305272</c:v>
                </c:pt>
                <c:pt idx="1915">
                  <c:v>3.9886599500837039</c:v>
                </c:pt>
                <c:pt idx="1916">
                  <c:v>3.9886640233423578</c:v>
                </c:pt>
                <c:pt idx="1917">
                  <c:v>3.9886691370423679</c:v>
                </c:pt>
                <c:pt idx="1918">
                  <c:v>3.9886871292585431</c:v>
                </c:pt>
                <c:pt idx="1919">
                  <c:v>3.9887030885842232</c:v>
                </c:pt>
                <c:pt idx="1920">
                  <c:v>3.988695288778894</c:v>
                </c:pt>
                <c:pt idx="1921">
                  <c:v>3.9887068260313159</c:v>
                </c:pt>
                <c:pt idx="1922">
                  <c:v>3.9886879555470851</c:v>
                </c:pt>
                <c:pt idx="1923">
                  <c:v>3.988691635822561</c:v>
                </c:pt>
                <c:pt idx="1924">
                  <c:v>3.9886964854636471</c:v>
                </c:pt>
                <c:pt idx="1925">
                  <c:v>3.9887164247700801</c:v>
                </c:pt>
                <c:pt idx="1926">
                  <c:v>3.9887254934533289</c:v>
                </c:pt>
                <c:pt idx="1927">
                  <c:v>3.9887194916430189</c:v>
                </c:pt>
                <c:pt idx="1928">
                  <c:v>3.988705520961628</c:v>
                </c:pt>
                <c:pt idx="1929">
                  <c:v>3.9887137295646262</c:v>
                </c:pt>
                <c:pt idx="1930">
                  <c:v>3.9887153189023619</c:v>
                </c:pt>
                <c:pt idx="1931">
                  <c:v>3.9887377110378619</c:v>
                </c:pt>
                <c:pt idx="1932">
                  <c:v>3.9887428667603899</c:v>
                </c:pt>
                <c:pt idx="1933">
                  <c:v>3.9887426931002272</c:v>
                </c:pt>
                <c:pt idx="1934">
                  <c:v>3.988751089387089</c:v>
                </c:pt>
                <c:pt idx="1935">
                  <c:v>3.9887428508134382</c:v>
                </c:pt>
                <c:pt idx="1936">
                  <c:v>3.9887444555627041</c:v>
                </c:pt>
                <c:pt idx="1937">
                  <c:v>3.9887480031422982</c:v>
                </c:pt>
                <c:pt idx="1938">
                  <c:v>3.98876780900066</c:v>
                </c:pt>
                <c:pt idx="1939">
                  <c:v>3.988762432923243</c:v>
                </c:pt>
                <c:pt idx="1940">
                  <c:v>3.988767300946499</c:v>
                </c:pt>
                <c:pt idx="1941">
                  <c:v>3.9887660574126249</c:v>
                </c:pt>
                <c:pt idx="1942">
                  <c:v>3.9887762433648239</c:v>
                </c:pt>
                <c:pt idx="1943">
                  <c:v>3.9887726608836478</c:v>
                </c:pt>
                <c:pt idx="1944">
                  <c:v>3.98879324896467</c:v>
                </c:pt>
                <c:pt idx="1945">
                  <c:v>3.9887943798975778</c:v>
                </c:pt>
                <c:pt idx="1946">
                  <c:v>3.9887969316685181</c:v>
                </c:pt>
                <c:pt idx="1947">
                  <c:v>3.9888089748705551</c:v>
                </c:pt>
                <c:pt idx="1948">
                  <c:v>3.988791123286751</c:v>
                </c:pt>
                <c:pt idx="1949">
                  <c:v>3.9887904990824801</c:v>
                </c:pt>
                <c:pt idx="1950">
                  <c:v>3.988818220585276</c:v>
                </c:pt>
                <c:pt idx="1951">
                  <c:v>3.988819612776755</c:v>
                </c:pt>
                <c:pt idx="1952">
                  <c:v>3.9888208656377069</c:v>
                </c:pt>
                <c:pt idx="1953">
                  <c:v>3.988813651751518</c:v>
                </c:pt>
                <c:pt idx="1954">
                  <c:v>3.9888139450880939</c:v>
                </c:pt>
                <c:pt idx="1955">
                  <c:v>3.9888186492628011</c:v>
                </c:pt>
                <c:pt idx="1956">
                  <c:v>3.988838838614198</c:v>
                </c:pt>
                <c:pt idx="1957">
                  <c:v>3.9888377452719799</c:v>
                </c:pt>
                <c:pt idx="1958">
                  <c:v>3.988843529991136</c:v>
                </c:pt>
                <c:pt idx="1959">
                  <c:v>3.9888527034413128</c:v>
                </c:pt>
                <c:pt idx="1960">
                  <c:v>3.9888414662668752</c:v>
                </c:pt>
                <c:pt idx="1961">
                  <c:v>3.9888435782926179</c:v>
                </c:pt>
                <c:pt idx="1962">
                  <c:v>3.9888458137008578</c:v>
                </c:pt>
                <c:pt idx="1963">
                  <c:v>3.9888632670410509</c:v>
                </c:pt>
                <c:pt idx="1964">
                  <c:v>3.9888725686826612</c:v>
                </c:pt>
                <c:pt idx="1965">
                  <c:v>3.9888761628193401</c:v>
                </c:pt>
                <c:pt idx="1966">
                  <c:v>3.9888624486262012</c:v>
                </c:pt>
                <c:pt idx="1967">
                  <c:v>3.9888693632302492</c:v>
                </c:pt>
                <c:pt idx="1968">
                  <c:v>3.988870692175766</c:v>
                </c:pt>
                <c:pt idx="1969">
                  <c:v>3.988890359971859</c:v>
                </c:pt>
                <c:pt idx="1970">
                  <c:v>3.988891082388403</c:v>
                </c:pt>
                <c:pt idx="1971">
                  <c:v>3.9888963477746948</c:v>
                </c:pt>
                <c:pt idx="1972">
                  <c:v>3.9889021377568379</c:v>
                </c:pt>
                <c:pt idx="1973">
                  <c:v>3.98889257745435</c:v>
                </c:pt>
                <c:pt idx="1974">
                  <c:v>3.988894031886169</c:v>
                </c:pt>
                <c:pt idx="1975">
                  <c:v>3.988900552782765</c:v>
                </c:pt>
                <c:pt idx="1976">
                  <c:v>3.988915801625736</c:v>
                </c:pt>
                <c:pt idx="1977">
                  <c:v>3.9889211981511341</c:v>
                </c:pt>
                <c:pt idx="1978">
                  <c:v>3.9889191810975988</c:v>
                </c:pt>
                <c:pt idx="1979">
                  <c:v>3.9889292464628929</c:v>
                </c:pt>
                <c:pt idx="1980">
                  <c:v>3.9889162964258338</c:v>
                </c:pt>
                <c:pt idx="1981">
                  <c:v>3.9889215084984548</c:v>
                </c:pt>
                <c:pt idx="1982">
                  <c:v>3.9889273753608818</c:v>
                </c:pt>
                <c:pt idx="1983">
                  <c:v>3.9889447017830761</c:v>
                </c:pt>
                <c:pt idx="1984">
                  <c:v>3.988949058707703</c:v>
                </c:pt>
                <c:pt idx="1985">
                  <c:v>3.988950162701864</c:v>
                </c:pt>
                <c:pt idx="1986">
                  <c:v>3.9889422755439021</c:v>
                </c:pt>
                <c:pt idx="1987">
                  <c:v>3.9889478835064711</c:v>
                </c:pt>
                <c:pt idx="1988">
                  <c:v>3.988948811353469</c:v>
                </c:pt>
                <c:pt idx="1989">
                  <c:v>3.9889688618554549</c:v>
                </c:pt>
                <c:pt idx="1990">
                  <c:v>3.9889726973101221</c:v>
                </c:pt>
                <c:pt idx="1991">
                  <c:v>3.9889745792890521</c:v>
                </c:pt>
                <c:pt idx="1992">
                  <c:v>3.9889739806673958</c:v>
                </c:pt>
                <c:pt idx="1993">
                  <c:v>3.988967768758346</c:v>
                </c:pt>
                <c:pt idx="1994">
                  <c:v>3.9889745383712638</c:v>
                </c:pt>
                <c:pt idx="1995">
                  <c:v>3.9889798854304162</c:v>
                </c:pt>
                <c:pt idx="1996">
                  <c:v>3.9889938283447028</c:v>
                </c:pt>
                <c:pt idx="1997">
                  <c:v>3.989002207850231</c:v>
                </c:pt>
                <c:pt idx="1998">
                  <c:v>3.9889936794477272</c:v>
                </c:pt>
                <c:pt idx="1999">
                  <c:v>3.988992657841179</c:v>
                </c:pt>
                <c:pt idx="2000">
                  <c:v>3.9889951336511</c:v>
                </c:pt>
                <c:pt idx="2001">
                  <c:v>3.9890039828648698</c:v>
                </c:pt>
                <c:pt idx="2002">
                  <c:v>3.989032375602406</c:v>
                </c:pt>
                <c:pt idx="2003">
                  <c:v>3.9890214071260921</c:v>
                </c:pt>
                <c:pt idx="2004">
                  <c:v>3.9890260086486631</c:v>
                </c:pt>
                <c:pt idx="2005">
                  <c:v>3.9890181141695358</c:v>
                </c:pt>
                <c:pt idx="2006">
                  <c:v>3.9890207236906061</c:v>
                </c:pt>
                <c:pt idx="2007">
                  <c:v>3.989025281120786</c:v>
                </c:pt>
                <c:pt idx="2008">
                  <c:v>3.9890306216188298</c:v>
                </c:pt>
                <c:pt idx="2009">
                  <c:v>3.989045340116788</c:v>
                </c:pt>
                <c:pt idx="2010">
                  <c:v>3.9890537162085788</c:v>
                </c:pt>
                <c:pt idx="2011">
                  <c:v>3.9890485666335631</c:v>
                </c:pt>
                <c:pt idx="2012">
                  <c:v>3.9890396097533509</c:v>
                </c:pt>
                <c:pt idx="2013">
                  <c:v>3.9890487054865531</c:v>
                </c:pt>
                <c:pt idx="2014">
                  <c:v>3.9890531316041029</c:v>
                </c:pt>
                <c:pt idx="2015">
                  <c:v>3.9890558664353728</c:v>
                </c:pt>
                <c:pt idx="2016">
                  <c:v>3.989075523123701</c:v>
                </c:pt>
                <c:pt idx="2017">
                  <c:v>3.9890799995929722</c:v>
                </c:pt>
                <c:pt idx="2018">
                  <c:v>3.9890787485495229</c:v>
                </c:pt>
                <c:pt idx="2019">
                  <c:v>3.9890845103159909</c:v>
                </c:pt>
                <c:pt idx="2020">
                  <c:v>3.989078038393552</c:v>
                </c:pt>
                <c:pt idx="2021">
                  <c:v>3.9890802541735169</c:v>
                </c:pt>
                <c:pt idx="2022">
                  <c:v>3.9890836356381412</c:v>
                </c:pt>
                <c:pt idx="2023">
                  <c:v>3.9890967809461322</c:v>
                </c:pt>
                <c:pt idx="2024">
                  <c:v>3.9891099576189051</c:v>
                </c:pt>
                <c:pt idx="2025">
                  <c:v>3.9891124879164459</c:v>
                </c:pt>
                <c:pt idx="2026">
                  <c:v>3.9891022514098342</c:v>
                </c:pt>
                <c:pt idx="2027">
                  <c:v>3.9891018623889591</c:v>
                </c:pt>
                <c:pt idx="2028">
                  <c:v>3.989106927498197</c:v>
                </c:pt>
                <c:pt idx="2029">
                  <c:v>3.989125409077642</c:v>
                </c:pt>
                <c:pt idx="2030">
                  <c:v>3.989132871281361</c:v>
                </c:pt>
                <c:pt idx="2031">
                  <c:v>3.9891357874379292</c:v>
                </c:pt>
                <c:pt idx="2032">
                  <c:v>3.9891219002495002</c:v>
                </c:pt>
                <c:pt idx="2033">
                  <c:v>3.9891201927283682</c:v>
                </c:pt>
                <c:pt idx="2034">
                  <c:v>3.9891351349251809</c:v>
                </c:pt>
                <c:pt idx="2035">
                  <c:v>3.9891369614975898</c:v>
                </c:pt>
                <c:pt idx="2036">
                  <c:v>3.9891527154214219</c:v>
                </c:pt>
                <c:pt idx="2037">
                  <c:v>3.989160695492008</c:v>
                </c:pt>
                <c:pt idx="2038">
                  <c:v>3.9891607446918709</c:v>
                </c:pt>
                <c:pt idx="2039">
                  <c:v>3.989153877422547</c:v>
                </c:pt>
                <c:pt idx="2040">
                  <c:v>3.9891528333028998</c:v>
                </c:pt>
                <c:pt idx="2041">
                  <c:v>3.9891545067660039</c:v>
                </c:pt>
                <c:pt idx="2042">
                  <c:v>3.9891751877278372</c:v>
                </c:pt>
                <c:pt idx="2043">
                  <c:v>3.9891818595716981</c:v>
                </c:pt>
                <c:pt idx="2044">
                  <c:v>3.9891834609752181</c:v>
                </c:pt>
                <c:pt idx="2045">
                  <c:v>3.98918974257785</c:v>
                </c:pt>
                <c:pt idx="2046">
                  <c:v>3.9891789694005331</c:v>
                </c:pt>
                <c:pt idx="2047">
                  <c:v>3.989179086331796</c:v>
                </c:pt>
                <c:pt idx="2048">
                  <c:v>3.9891883072721348</c:v>
                </c:pt>
                <c:pt idx="2049">
                  <c:v>3.9892040587707802</c:v>
                </c:pt>
                <c:pt idx="2050">
                  <c:v>3.9892083883432718</c:v>
                </c:pt>
                <c:pt idx="2051">
                  <c:v>3.989212979288324</c:v>
                </c:pt>
                <c:pt idx="2052">
                  <c:v>3.9892010293265279</c:v>
                </c:pt>
                <c:pt idx="2053">
                  <c:v>3.989205176416061</c:v>
                </c:pt>
                <c:pt idx="2054">
                  <c:v>3.9892134924018912</c:v>
                </c:pt>
                <c:pt idx="2055">
                  <c:v>3.989227554737663</c:v>
                </c:pt>
                <c:pt idx="2056">
                  <c:v>3.989231621375513</c:v>
                </c:pt>
                <c:pt idx="2057">
                  <c:v>3.989236469449839</c:v>
                </c:pt>
                <c:pt idx="2058">
                  <c:v>3.9892465310384799</c:v>
                </c:pt>
                <c:pt idx="2059">
                  <c:v>3.9892274329263659</c:v>
                </c:pt>
                <c:pt idx="2060">
                  <c:v>3.9892333975031229</c:v>
                </c:pt>
                <c:pt idx="2061">
                  <c:v>3.9892371541403819</c:v>
                </c:pt>
                <c:pt idx="2062">
                  <c:v>3.9892480747552561</c:v>
                </c:pt>
                <c:pt idx="2063">
                  <c:v>3.9892618854021502</c:v>
                </c:pt>
                <c:pt idx="2064">
                  <c:v>3.989264265200152</c:v>
                </c:pt>
                <c:pt idx="2065">
                  <c:v>3.9892683330179191</c:v>
                </c:pt>
                <c:pt idx="2066">
                  <c:v>3.989255985485153</c:v>
                </c:pt>
                <c:pt idx="2067">
                  <c:v>3.9892619513562662</c:v>
                </c:pt>
                <c:pt idx="2068">
                  <c:v>3.9892657089545551</c:v>
                </c:pt>
                <c:pt idx="2069">
                  <c:v>3.9892861423167458</c:v>
                </c:pt>
                <c:pt idx="2070">
                  <c:v>3.989296339293583</c:v>
                </c:pt>
                <c:pt idx="2071">
                  <c:v>3.9892905321990999</c:v>
                </c:pt>
                <c:pt idx="2072">
                  <c:v>3.989291596428814</c:v>
                </c:pt>
                <c:pt idx="2073">
                  <c:v>3.9892830086416629</c:v>
                </c:pt>
                <c:pt idx="2074">
                  <c:v>3.9892815437759652</c:v>
                </c:pt>
                <c:pt idx="2075">
                  <c:v>3.98928566279473</c:v>
                </c:pt>
                <c:pt idx="2076">
                  <c:v>3.9893131049849408</c:v>
                </c:pt>
                <c:pt idx="2077">
                  <c:v>3.9893119626014739</c:v>
                </c:pt>
                <c:pt idx="2078">
                  <c:v>3.989317708155645</c:v>
                </c:pt>
                <c:pt idx="2079">
                  <c:v>3.9893078235600878</c:v>
                </c:pt>
                <c:pt idx="2080">
                  <c:v>3.989303494076418</c:v>
                </c:pt>
                <c:pt idx="2081">
                  <c:v>3.9893149026317172</c:v>
                </c:pt>
                <c:pt idx="2082">
                  <c:v>3.9893303761273748</c:v>
                </c:pt>
                <c:pt idx="2083">
                  <c:v>3.9893365071644742</c:v>
                </c:pt>
                <c:pt idx="2084">
                  <c:v>3.9893383452259039</c:v>
                </c:pt>
                <c:pt idx="2085">
                  <c:v>3.989338742203874</c:v>
                </c:pt>
                <c:pt idx="2086">
                  <c:v>3.989351375967725</c:v>
                </c:pt>
                <c:pt idx="2087">
                  <c:v>3.989334458293464</c:v>
                </c:pt>
                <c:pt idx="2088">
                  <c:v>3.9893396221919351</c:v>
                </c:pt>
                <c:pt idx="2089">
                  <c:v>3.9893447900188579</c:v>
                </c:pt>
                <c:pt idx="2090">
                  <c:v>3.9893497012014669</c:v>
                </c:pt>
                <c:pt idx="2091">
                  <c:v>3.9893702539425431</c:v>
                </c:pt>
                <c:pt idx="2092">
                  <c:v>3.9893723580631089</c:v>
                </c:pt>
                <c:pt idx="2093">
                  <c:v>3.9893762800197972</c:v>
                </c:pt>
                <c:pt idx="2094">
                  <c:v>3.989367299659218</c:v>
                </c:pt>
                <c:pt idx="2095">
                  <c:v>3.9893670061889188</c:v>
                </c:pt>
                <c:pt idx="2096">
                  <c:v>3.9893691741999642</c:v>
                </c:pt>
                <c:pt idx="2097">
                  <c:v>3.98937081480838</c:v>
                </c:pt>
                <c:pt idx="2098">
                  <c:v>3.9893938212534872</c:v>
                </c:pt>
                <c:pt idx="2099">
                  <c:v>3.989401383846527</c:v>
                </c:pt>
                <c:pt idx="2100">
                  <c:v>3.9894019204983051</c:v>
                </c:pt>
                <c:pt idx="2101">
                  <c:v>3.9893943645269672</c:v>
                </c:pt>
                <c:pt idx="2102">
                  <c:v>3.9893957618555111</c:v>
                </c:pt>
                <c:pt idx="2103">
                  <c:v>3.9893931098991429</c:v>
                </c:pt>
                <c:pt idx="2104">
                  <c:v>3.9894017746083779</c:v>
                </c:pt>
                <c:pt idx="2105">
                  <c:v>3.9894230983057701</c:v>
                </c:pt>
                <c:pt idx="2106">
                  <c:v>3.9894255822196971</c:v>
                </c:pt>
                <c:pt idx="2107">
                  <c:v>3.9894328835479702</c:v>
                </c:pt>
                <c:pt idx="2108">
                  <c:v>3.9894181677080591</c:v>
                </c:pt>
                <c:pt idx="2109">
                  <c:v>3.9894271105046739</c:v>
                </c:pt>
                <c:pt idx="2110">
                  <c:v>3.9894252515292932</c:v>
                </c:pt>
                <c:pt idx="2111">
                  <c:v>3.9894311933536142</c:v>
                </c:pt>
                <c:pt idx="2112">
                  <c:v>3.9894419649772441</c:v>
                </c:pt>
                <c:pt idx="2113">
                  <c:v>3.9894517170603332</c:v>
                </c:pt>
                <c:pt idx="2114">
                  <c:v>3.9894548409206001</c:v>
                </c:pt>
                <c:pt idx="2115">
                  <c:v>3.9894476636614038</c:v>
                </c:pt>
                <c:pt idx="2116">
                  <c:v>3.989449572868133</c:v>
                </c:pt>
                <c:pt idx="2117">
                  <c:v>3.9894546034256351</c:v>
                </c:pt>
                <c:pt idx="2118">
                  <c:v>3.989476193457357</c:v>
                </c:pt>
                <c:pt idx="2119">
                  <c:v>3.989479332679891</c:v>
                </c:pt>
                <c:pt idx="2120">
                  <c:v>3.9894794704194712</c:v>
                </c:pt>
                <c:pt idx="2121">
                  <c:v>3.9894707299786432</c:v>
                </c:pt>
                <c:pt idx="2122">
                  <c:v>3.9894726357557011</c:v>
                </c:pt>
                <c:pt idx="2123">
                  <c:v>3.9894644960949068</c:v>
                </c:pt>
                <c:pt idx="2124">
                  <c:v>3.9894878642318492</c:v>
                </c:pt>
                <c:pt idx="2125">
                  <c:v>3.989500478373913</c:v>
                </c:pt>
                <c:pt idx="2126">
                  <c:v>3.9895045174778119</c:v>
                </c:pt>
                <c:pt idx="2127">
                  <c:v>3.9895092084910821</c:v>
                </c:pt>
                <c:pt idx="2128">
                  <c:v>3.989485349586412</c:v>
                </c:pt>
                <c:pt idx="2129">
                  <c:v>3.9895023333464108</c:v>
                </c:pt>
                <c:pt idx="2130">
                  <c:v>3.9895017608095129</c:v>
                </c:pt>
                <c:pt idx="2131">
                  <c:v>3.9895251626030341</c:v>
                </c:pt>
                <c:pt idx="2132">
                  <c:v>3.989528421997476</c:v>
                </c:pt>
                <c:pt idx="2133">
                  <c:v>3.9895332434280379</c:v>
                </c:pt>
                <c:pt idx="2134">
                  <c:v>3.9895195528489502</c:v>
                </c:pt>
                <c:pt idx="2135">
                  <c:v>3.989522882038171</c:v>
                </c:pt>
                <c:pt idx="2136">
                  <c:v>3.9895189074137152</c:v>
                </c:pt>
                <c:pt idx="2137">
                  <c:v>3.9895349853883668</c:v>
                </c:pt>
                <c:pt idx="2138">
                  <c:v>3.989544063970226</c:v>
                </c:pt>
                <c:pt idx="2139">
                  <c:v>3.9895583758778161</c:v>
                </c:pt>
                <c:pt idx="2140">
                  <c:v>3.9895592925060188</c:v>
                </c:pt>
                <c:pt idx="2141">
                  <c:v>3.989560720043789</c:v>
                </c:pt>
                <c:pt idx="2142">
                  <c:v>3.989550794118653</c:v>
                </c:pt>
                <c:pt idx="2143">
                  <c:v>3.989555164245842</c:v>
                </c:pt>
                <c:pt idx="2144">
                  <c:v>3.9895588837801381</c:v>
                </c:pt>
                <c:pt idx="2145">
                  <c:v>3.989559472680789</c:v>
                </c:pt>
                <c:pt idx="2146">
                  <c:v>3.989568656826795</c:v>
                </c:pt>
                <c:pt idx="2147">
                  <c:v>3.9895851615290039</c:v>
                </c:pt>
                <c:pt idx="2148">
                  <c:v>3.9895881470695138</c:v>
                </c:pt>
                <c:pt idx="2149">
                  <c:v>3.9895784793614202</c:v>
                </c:pt>
                <c:pt idx="2150">
                  <c:v>3.9895854572041021</c:v>
                </c:pt>
                <c:pt idx="2151">
                  <c:v>3.9895837079898282</c:v>
                </c:pt>
                <c:pt idx="2152">
                  <c:v>3.9896064564320231</c:v>
                </c:pt>
                <c:pt idx="2153">
                  <c:v>3.9896099681903361</c:v>
                </c:pt>
                <c:pt idx="2154">
                  <c:v>3.9896130870533448</c:v>
                </c:pt>
                <c:pt idx="2155">
                  <c:v>3.9896164636056959</c:v>
                </c:pt>
                <c:pt idx="2156">
                  <c:v>3.9896082307532699</c:v>
                </c:pt>
                <c:pt idx="2157">
                  <c:v>3.9896106503542539</c:v>
                </c:pt>
                <c:pt idx="2158">
                  <c:v>3.9896124125406458</c:v>
                </c:pt>
                <c:pt idx="2159">
                  <c:v>3.9896329480440049</c:v>
                </c:pt>
                <c:pt idx="2160">
                  <c:v>3.9896368461287701</c:v>
                </c:pt>
                <c:pt idx="2161">
                  <c:v>3.989641135004494</c:v>
                </c:pt>
                <c:pt idx="2162">
                  <c:v>3.9896310779927702</c:v>
                </c:pt>
                <c:pt idx="2163">
                  <c:v>3.989634015406458</c:v>
                </c:pt>
                <c:pt idx="2164">
                  <c:v>3.9896383841540399</c:v>
                </c:pt>
                <c:pt idx="2165">
                  <c:v>3.9896415803926901</c:v>
                </c:pt>
                <c:pt idx="2166">
                  <c:v>3.989668121751214</c:v>
                </c:pt>
                <c:pt idx="2167">
                  <c:v>3.9896625229658391</c:v>
                </c:pt>
                <c:pt idx="2168">
                  <c:v>3.9896703261136062</c:v>
                </c:pt>
                <c:pt idx="2169">
                  <c:v>3.9896617069919231</c:v>
                </c:pt>
                <c:pt idx="2170">
                  <c:v>3.989659044840117</c:v>
                </c:pt>
                <c:pt idx="2171">
                  <c:v>3.989662490591166</c:v>
                </c:pt>
                <c:pt idx="2172">
                  <c:v>3.9896671086318589</c:v>
                </c:pt>
                <c:pt idx="2173">
                  <c:v>3.989684382299679</c:v>
                </c:pt>
                <c:pt idx="2174">
                  <c:v>3.989692700762276</c:v>
                </c:pt>
                <c:pt idx="2175">
                  <c:v>3.9896934680532961</c:v>
                </c:pt>
                <c:pt idx="2176">
                  <c:v>3.989683918721262</c:v>
                </c:pt>
                <c:pt idx="2177">
                  <c:v>3.9896843676598719</c:v>
                </c:pt>
                <c:pt idx="2178">
                  <c:v>3.9896851958460342</c:v>
                </c:pt>
                <c:pt idx="2179">
                  <c:v>3.98969984154053</c:v>
                </c:pt>
                <c:pt idx="2180">
                  <c:v>3.9897149152890239</c:v>
                </c:pt>
                <c:pt idx="2181">
                  <c:v>3.989714372518121</c:v>
                </c:pt>
                <c:pt idx="2182">
                  <c:v>3.9897194235937961</c:v>
                </c:pt>
                <c:pt idx="2183">
                  <c:v>3.98970843186556</c:v>
                </c:pt>
                <c:pt idx="2184">
                  <c:v>3.989713435353496</c:v>
                </c:pt>
                <c:pt idx="2185">
                  <c:v>3.989719877852508</c:v>
                </c:pt>
                <c:pt idx="2186">
                  <c:v>3.989723197604917</c:v>
                </c:pt>
                <c:pt idx="2187">
                  <c:v>3.9897429539984581</c:v>
                </c:pt>
                <c:pt idx="2188">
                  <c:v>3.9897460647446712</c:v>
                </c:pt>
                <c:pt idx="2189">
                  <c:v>3.989746562885844</c:v>
                </c:pt>
                <c:pt idx="2190">
                  <c:v>3.9897384379774712</c:v>
                </c:pt>
                <c:pt idx="2191">
                  <c:v>3.9897378389374971</c:v>
                </c:pt>
                <c:pt idx="2192">
                  <c:v>3.9897447918261868</c:v>
                </c:pt>
                <c:pt idx="2193">
                  <c:v>3.9897522770142841</c:v>
                </c:pt>
                <c:pt idx="2194">
                  <c:v>3.9897660372988928</c:v>
                </c:pt>
                <c:pt idx="2195">
                  <c:v>3.989770697603007</c:v>
                </c:pt>
                <c:pt idx="2196">
                  <c:v>3.9897744469089509</c:v>
                </c:pt>
                <c:pt idx="2197">
                  <c:v>3.9897631898820478</c:v>
                </c:pt>
                <c:pt idx="2198">
                  <c:v>3.9897698873859881</c:v>
                </c:pt>
                <c:pt idx="2199">
                  <c:v>3.9897720272608339</c:v>
                </c:pt>
                <c:pt idx="2200">
                  <c:v>3.9897892974273099</c:v>
                </c:pt>
                <c:pt idx="2201">
                  <c:v>3.9897953912837698</c:v>
                </c:pt>
                <c:pt idx="2202">
                  <c:v>3.98979444607741</c:v>
                </c:pt>
                <c:pt idx="2203">
                  <c:v>3.9897921788668542</c:v>
                </c:pt>
                <c:pt idx="2204">
                  <c:v>3.9897923696162811</c:v>
                </c:pt>
                <c:pt idx="2205">
                  <c:v>3.989793722078546</c:v>
                </c:pt>
                <c:pt idx="2206">
                  <c:v>3.9897923249937062</c:v>
                </c:pt>
                <c:pt idx="2207">
                  <c:v>3.989811919876824</c:v>
                </c:pt>
                <c:pt idx="2208">
                  <c:v>3.9898259570709831</c:v>
                </c:pt>
                <c:pt idx="2209">
                  <c:v>3.9898285447545359</c:v>
                </c:pt>
                <c:pt idx="2210">
                  <c:v>3.989811160797657</c:v>
                </c:pt>
                <c:pt idx="2211">
                  <c:v>3.9898224141421319</c:v>
                </c:pt>
                <c:pt idx="2212">
                  <c:v>3.9898214253295849</c:v>
                </c:pt>
                <c:pt idx="2213">
                  <c:v>3.9898416919753741</c:v>
                </c:pt>
                <c:pt idx="2214">
                  <c:v>3.9898441351721119</c:v>
                </c:pt>
                <c:pt idx="2215">
                  <c:v>3.98983769837906</c:v>
                </c:pt>
                <c:pt idx="2216">
                  <c:v>3.989847409348628</c:v>
                </c:pt>
                <c:pt idx="2217">
                  <c:v>3.989835866232696</c:v>
                </c:pt>
                <c:pt idx="2218">
                  <c:v>3.989846326928455</c:v>
                </c:pt>
                <c:pt idx="2219">
                  <c:v>3.989847935135316</c:v>
                </c:pt>
                <c:pt idx="2220">
                  <c:v>3.989864544951951</c:v>
                </c:pt>
                <c:pt idx="2221">
                  <c:v>3.989872192168074</c:v>
                </c:pt>
                <c:pt idx="2222">
                  <c:v>3.989873717758198</c:v>
                </c:pt>
                <c:pt idx="2223">
                  <c:v>3.98984704184309</c:v>
                </c:pt>
                <c:pt idx="2224">
                  <c:v>3.989866466446744</c:v>
                </c:pt>
                <c:pt idx="2225">
                  <c:v>3.9898698896749729</c:v>
                </c:pt>
                <c:pt idx="2226">
                  <c:v>3.989889757756242</c:v>
                </c:pt>
                <c:pt idx="2227">
                  <c:v>3.9898940169083632</c:v>
                </c:pt>
                <c:pt idx="2228">
                  <c:v>3.989896319236081</c:v>
                </c:pt>
                <c:pt idx="2229">
                  <c:v>3.9898958745467739</c:v>
                </c:pt>
                <c:pt idx="2230">
                  <c:v>3.989894370539842</c:v>
                </c:pt>
                <c:pt idx="2231">
                  <c:v>3.989891933980231</c:v>
                </c:pt>
                <c:pt idx="2232">
                  <c:v>3.989896132992687</c:v>
                </c:pt>
                <c:pt idx="2233">
                  <c:v>3.9899174332970122</c:v>
                </c:pt>
                <c:pt idx="2234">
                  <c:v>3.9899196039671918</c:v>
                </c:pt>
                <c:pt idx="2235">
                  <c:v>3.9899218991007732</c:v>
                </c:pt>
                <c:pt idx="2236">
                  <c:v>3.9899183139634031</c:v>
                </c:pt>
                <c:pt idx="2237">
                  <c:v>3.9899143113981421</c:v>
                </c:pt>
                <c:pt idx="2238">
                  <c:v>3.98992124739322</c:v>
                </c:pt>
                <c:pt idx="2239">
                  <c:v>3.9899417706102889</c:v>
                </c:pt>
                <c:pt idx="2240">
                  <c:v>3.9899402881498811</c:v>
                </c:pt>
                <c:pt idx="2241">
                  <c:v>3.9899509279616909</c:v>
                </c:pt>
                <c:pt idx="2242">
                  <c:v>3.989946316278993</c:v>
                </c:pt>
                <c:pt idx="2243">
                  <c:v>3.9899342335429839</c:v>
                </c:pt>
                <c:pt idx="2244">
                  <c:v>3.989944159483779</c:v>
                </c:pt>
                <c:pt idx="2245">
                  <c:v>3.9899460118707371</c:v>
                </c:pt>
                <c:pt idx="2246">
                  <c:v>3.9899700517364098</c:v>
                </c:pt>
                <c:pt idx="2247">
                  <c:v>3.98995199012198</c:v>
                </c:pt>
                <c:pt idx="2248">
                  <c:v>3.9899633596524509</c:v>
                </c:pt>
                <c:pt idx="2249">
                  <c:v>3.9899696628486829</c:v>
                </c:pt>
                <c:pt idx="2250">
                  <c:v>3.9899657900400269</c:v>
                </c:pt>
                <c:pt idx="2251">
                  <c:v>3.9899715525813209</c:v>
                </c:pt>
                <c:pt idx="2252">
                  <c:v>3.9899731431137719</c:v>
                </c:pt>
                <c:pt idx="2253">
                  <c:v>3.989997705895119</c:v>
                </c:pt>
                <c:pt idx="2254">
                  <c:v>3.9899992284583399</c:v>
                </c:pt>
                <c:pt idx="2255">
                  <c:v>3.9900079241455439</c:v>
                </c:pt>
                <c:pt idx="2256">
                  <c:v>3.9899834702580579</c:v>
                </c:pt>
                <c:pt idx="2257">
                  <c:v>3.9899941741694862</c:v>
                </c:pt>
                <c:pt idx="2258">
                  <c:v>3.9899922355231761</c:v>
                </c:pt>
                <c:pt idx="2259">
                  <c:v>3.990007252004689</c:v>
                </c:pt>
                <c:pt idx="2260">
                  <c:v>3.9900083344631159</c:v>
                </c:pt>
                <c:pt idx="2261">
                  <c:v>3.9900214207830889</c:v>
                </c:pt>
                <c:pt idx="2262">
                  <c:v>3.99001181710674</c:v>
                </c:pt>
                <c:pt idx="2263">
                  <c:v>3.9900115689002549</c:v>
                </c:pt>
                <c:pt idx="2264">
                  <c:v>3.9900123511997738</c:v>
                </c:pt>
                <c:pt idx="2265">
                  <c:v>3.9900276182123111</c:v>
                </c:pt>
                <c:pt idx="2266">
                  <c:v>3.9900442299948868</c:v>
                </c:pt>
                <c:pt idx="2267">
                  <c:v>3.990048740399589</c:v>
                </c:pt>
                <c:pt idx="2268">
                  <c:v>3.9900505102897208</c:v>
                </c:pt>
                <c:pt idx="2269">
                  <c:v>3.990034642491346</c:v>
                </c:pt>
                <c:pt idx="2270">
                  <c:v>3.9900406466164529</c:v>
                </c:pt>
                <c:pt idx="2271">
                  <c:v>3.990051098281727</c:v>
                </c:pt>
                <c:pt idx="2272">
                  <c:v>3.9900508635065428</c:v>
                </c:pt>
                <c:pt idx="2273">
                  <c:v>3.9900666782084331</c:v>
                </c:pt>
                <c:pt idx="2274">
                  <c:v>3.9900681676980878</c:v>
                </c:pt>
                <c:pt idx="2275">
                  <c:v>3.9900799661969559</c:v>
                </c:pt>
                <c:pt idx="2276">
                  <c:v>3.9900838248579071</c:v>
                </c:pt>
                <c:pt idx="2277">
                  <c:v>3.990068745271965</c:v>
                </c:pt>
                <c:pt idx="2278">
                  <c:v>3.9900735834262191</c:v>
                </c:pt>
                <c:pt idx="2279">
                  <c:v>3.9900824736286049</c:v>
                </c:pt>
                <c:pt idx="2280">
                  <c:v>3.9900938625477371</c:v>
                </c:pt>
                <c:pt idx="2281">
                  <c:v>3.9900999218929689</c:v>
                </c:pt>
                <c:pt idx="2282">
                  <c:v>3.9901054661539002</c:v>
                </c:pt>
                <c:pt idx="2283">
                  <c:v>3.9901102320636159</c:v>
                </c:pt>
                <c:pt idx="2284">
                  <c:v>3.990098151263489</c:v>
                </c:pt>
                <c:pt idx="2285">
                  <c:v>3.9901027345751459</c:v>
                </c:pt>
                <c:pt idx="2286">
                  <c:v>3.990107581546495</c:v>
                </c:pt>
                <c:pt idx="2287">
                  <c:v>3.990119877052714</c:v>
                </c:pt>
                <c:pt idx="2288">
                  <c:v>3.9901308952309211</c:v>
                </c:pt>
                <c:pt idx="2289">
                  <c:v>3.9901301813934311</c:v>
                </c:pt>
                <c:pt idx="2290">
                  <c:v>3.9901355908449769</c:v>
                </c:pt>
                <c:pt idx="2291">
                  <c:v>3.99012755069311</c:v>
                </c:pt>
                <c:pt idx="2292">
                  <c:v>3.9901256092127548</c:v>
                </c:pt>
                <c:pt idx="2293">
                  <c:v>3.9901329222182071</c:v>
                </c:pt>
                <c:pt idx="2294">
                  <c:v>3.9901512201727538</c:v>
                </c:pt>
                <c:pt idx="2295">
                  <c:v>3.9901501029810231</c:v>
                </c:pt>
                <c:pt idx="2296">
                  <c:v>3.9901532794130321</c:v>
                </c:pt>
                <c:pt idx="2297">
                  <c:v>3.9901597191481541</c:v>
                </c:pt>
                <c:pt idx="2298">
                  <c:v>3.990151797347143</c:v>
                </c:pt>
                <c:pt idx="2299">
                  <c:v>3.9901523264417702</c:v>
                </c:pt>
                <c:pt idx="2300">
                  <c:v>3.990160943653692</c:v>
                </c:pt>
                <c:pt idx="2301">
                  <c:v>3.990175064141058</c:v>
                </c:pt>
                <c:pt idx="2302">
                  <c:v>3.9901834714369939</c:v>
                </c:pt>
                <c:pt idx="2303">
                  <c:v>3.9901836631777861</c:v>
                </c:pt>
                <c:pt idx="2304">
                  <c:v>3.9901690787195911</c:v>
                </c:pt>
                <c:pt idx="2305">
                  <c:v>3.9901779479452859</c:v>
                </c:pt>
                <c:pt idx="2306">
                  <c:v>3.9901813467468221</c:v>
                </c:pt>
                <c:pt idx="2307">
                  <c:v>3.9902021207112321</c:v>
                </c:pt>
                <c:pt idx="2308">
                  <c:v>3.9902047915712981</c:v>
                </c:pt>
                <c:pt idx="2309">
                  <c:v>3.990206282120135</c:v>
                </c:pt>
                <c:pt idx="2310">
                  <c:v>3.9902110308051451</c:v>
                </c:pt>
                <c:pt idx="2311">
                  <c:v>3.9902010177375522</c:v>
                </c:pt>
                <c:pt idx="2312">
                  <c:v>3.990202454935464</c:v>
                </c:pt>
                <c:pt idx="2313">
                  <c:v>3.990206888986056</c:v>
                </c:pt>
                <c:pt idx="2314">
                  <c:v>3.9902277884993311</c:v>
                </c:pt>
                <c:pt idx="2315">
                  <c:v>3.990230322583443</c:v>
                </c:pt>
                <c:pt idx="2316">
                  <c:v>3.990232459776017</c:v>
                </c:pt>
                <c:pt idx="2317">
                  <c:v>3.990225574891245</c:v>
                </c:pt>
                <c:pt idx="2318">
                  <c:v>3.9902245328788202</c:v>
                </c:pt>
                <c:pt idx="2319">
                  <c:v>3.990237586381002</c:v>
                </c:pt>
                <c:pt idx="2320">
                  <c:v>3.9902318545822859</c:v>
                </c:pt>
                <c:pt idx="2321">
                  <c:v>3.990253269977968</c:v>
                </c:pt>
                <c:pt idx="2322">
                  <c:v>3.9902564508555129</c:v>
                </c:pt>
                <c:pt idx="2323">
                  <c:v>3.9902664243943131</c:v>
                </c:pt>
                <c:pt idx="2324">
                  <c:v>3.990247930644971</c:v>
                </c:pt>
                <c:pt idx="2325">
                  <c:v>3.990253274371645</c:v>
                </c:pt>
                <c:pt idx="2326">
                  <c:v>3.9902541799471738</c:v>
                </c:pt>
                <c:pt idx="2327">
                  <c:v>3.990276638229969</c:v>
                </c:pt>
                <c:pt idx="2328">
                  <c:v>3.9902811255854851</c:v>
                </c:pt>
                <c:pt idx="2329">
                  <c:v>3.9902805180575829</c:v>
                </c:pt>
                <c:pt idx="2330">
                  <c:v>3.9902736219145152</c:v>
                </c:pt>
                <c:pt idx="2331">
                  <c:v>3.9902783200314258</c:v>
                </c:pt>
                <c:pt idx="2332">
                  <c:v>3.990282106166704</c:v>
                </c:pt>
                <c:pt idx="2333">
                  <c:v>3.9902847158527721</c:v>
                </c:pt>
                <c:pt idx="2334">
                  <c:v>3.9903030043562451</c:v>
                </c:pt>
                <c:pt idx="2335">
                  <c:v>3.990308011094517</c:v>
                </c:pt>
                <c:pt idx="2336">
                  <c:v>3.9903098850651042</c:v>
                </c:pt>
                <c:pt idx="2337">
                  <c:v>3.9902956757635262</c:v>
                </c:pt>
                <c:pt idx="2338">
                  <c:v>3.990304669049324</c:v>
                </c:pt>
                <c:pt idx="2339">
                  <c:v>3.990308190519662</c:v>
                </c:pt>
                <c:pt idx="2340">
                  <c:v>3.9903247810056222</c:v>
                </c:pt>
                <c:pt idx="2341">
                  <c:v>3.990331873559656</c:v>
                </c:pt>
                <c:pt idx="2342">
                  <c:v>3.9903333565496411</c:v>
                </c:pt>
                <c:pt idx="2343">
                  <c:v>3.9903167934749648</c:v>
                </c:pt>
                <c:pt idx="2344">
                  <c:v>3.9903274785250669</c:v>
                </c:pt>
                <c:pt idx="2345">
                  <c:v>3.990327337950379</c:v>
                </c:pt>
                <c:pt idx="2346">
                  <c:v>3.990330843596761</c:v>
                </c:pt>
                <c:pt idx="2347">
                  <c:v>3.9903569614800398</c:v>
                </c:pt>
                <c:pt idx="2348">
                  <c:v>3.9903564895493502</c:v>
                </c:pt>
                <c:pt idx="2349">
                  <c:v>3.990354956699524</c:v>
                </c:pt>
                <c:pt idx="2350">
                  <c:v>3.990353797509933</c:v>
                </c:pt>
                <c:pt idx="2351">
                  <c:v>3.9903524901246179</c:v>
                </c:pt>
                <c:pt idx="2352">
                  <c:v>3.9903580930671669</c:v>
                </c:pt>
                <c:pt idx="2353">
                  <c:v>3.9903749443554162</c:v>
                </c:pt>
                <c:pt idx="2354">
                  <c:v>3.9903785061091011</c:v>
                </c:pt>
                <c:pt idx="2355">
                  <c:v>3.990386642020022</c:v>
                </c:pt>
                <c:pt idx="2356">
                  <c:v>3.9903696924687719</c:v>
                </c:pt>
                <c:pt idx="2357">
                  <c:v>3.9903746340508568</c:v>
                </c:pt>
                <c:pt idx="2358">
                  <c:v>3.9903785334219379</c:v>
                </c:pt>
                <c:pt idx="2359">
                  <c:v>3.990381648542066</c:v>
                </c:pt>
                <c:pt idx="2360">
                  <c:v>3.990399534028723</c:v>
                </c:pt>
                <c:pt idx="2361">
                  <c:v>3.9904045247265332</c:v>
                </c:pt>
                <c:pt idx="2362">
                  <c:v>3.9904122645448479</c:v>
                </c:pt>
                <c:pt idx="2363">
                  <c:v>3.990396484430125</c:v>
                </c:pt>
                <c:pt idx="2364">
                  <c:v>3.9904135834594889</c:v>
                </c:pt>
                <c:pt idx="2365">
                  <c:v>3.990407717236748</c:v>
                </c:pt>
                <c:pt idx="2366">
                  <c:v>3.9904199909695941</c:v>
                </c:pt>
                <c:pt idx="2367">
                  <c:v>3.9904265405310699</c:v>
                </c:pt>
                <c:pt idx="2368">
                  <c:v>3.9904304842315179</c:v>
                </c:pt>
                <c:pt idx="2369">
                  <c:v>3.9904221377460081</c:v>
                </c:pt>
                <c:pt idx="2370">
                  <c:v>3.990424470641198</c:v>
                </c:pt>
                <c:pt idx="2371">
                  <c:v>3.9904281059315299</c:v>
                </c:pt>
                <c:pt idx="2372">
                  <c:v>3.990431348273705</c:v>
                </c:pt>
                <c:pt idx="2373">
                  <c:v>3.990451194135789</c:v>
                </c:pt>
                <c:pt idx="2374">
                  <c:v>3.9904568423832489</c:v>
                </c:pt>
                <c:pt idx="2375">
                  <c:v>3.9904597505406478</c:v>
                </c:pt>
                <c:pt idx="2376">
                  <c:v>3.990459255532246</c:v>
                </c:pt>
                <c:pt idx="2377">
                  <c:v>3.9904532535541808</c:v>
                </c:pt>
                <c:pt idx="2378">
                  <c:v>3.9904455177063878</c:v>
                </c:pt>
                <c:pt idx="2379">
                  <c:v>3.9904628488440781</c:v>
                </c:pt>
                <c:pt idx="2380">
                  <c:v>3.9904799645903171</c:v>
                </c:pt>
                <c:pt idx="2381">
                  <c:v>3.990476725895602</c:v>
                </c:pt>
                <c:pt idx="2382">
                  <c:v>3.9904909858628739</c:v>
                </c:pt>
                <c:pt idx="2383">
                  <c:v>3.990474027157271</c:v>
                </c:pt>
                <c:pt idx="2384">
                  <c:v>3.9904787051263662</c:v>
                </c:pt>
                <c:pt idx="2385">
                  <c:v>3.9904811625292451</c:v>
                </c:pt>
                <c:pt idx="2386">
                  <c:v>3.9904932925567889</c:v>
                </c:pt>
                <c:pt idx="2387">
                  <c:v>3.9905019200291529</c:v>
                </c:pt>
                <c:pt idx="2388">
                  <c:v>3.990510171336088</c:v>
                </c:pt>
                <c:pt idx="2389">
                  <c:v>3.9905143834221009</c:v>
                </c:pt>
                <c:pt idx="2390">
                  <c:v>3.9904980638180931</c:v>
                </c:pt>
                <c:pt idx="2391">
                  <c:v>3.9905078313781042</c:v>
                </c:pt>
                <c:pt idx="2392">
                  <c:v>3.9905105570376311</c:v>
                </c:pt>
                <c:pt idx="2393">
                  <c:v>3.9905275343287201</c:v>
                </c:pt>
                <c:pt idx="2394">
                  <c:v>3.9905331780176549</c:v>
                </c:pt>
                <c:pt idx="2395">
                  <c:v>3.9905332037011649</c:v>
                </c:pt>
                <c:pt idx="2396">
                  <c:v>3.9905248453696149</c:v>
                </c:pt>
                <c:pt idx="2397">
                  <c:v>3.9905295244447299</c:v>
                </c:pt>
                <c:pt idx="2398">
                  <c:v>3.9905315903262109</c:v>
                </c:pt>
                <c:pt idx="2399">
                  <c:v>3.9905367892894161</c:v>
                </c:pt>
                <c:pt idx="2400">
                  <c:v>3.990551409903194</c:v>
                </c:pt>
                <c:pt idx="2401">
                  <c:v>3.9905558654190481</c:v>
                </c:pt>
                <c:pt idx="2402">
                  <c:v>3.9905611074449929</c:v>
                </c:pt>
                <c:pt idx="2403">
                  <c:v>3.9905565440520552</c:v>
                </c:pt>
                <c:pt idx="2404">
                  <c:v>3.9905520824432461</c:v>
                </c:pt>
                <c:pt idx="2405">
                  <c:v>3.9905589721122001</c:v>
                </c:pt>
                <c:pt idx="2406">
                  <c:v>3.990577252443158</c:v>
                </c:pt>
                <c:pt idx="2407">
                  <c:v>3.990580277713816</c:v>
                </c:pt>
                <c:pt idx="2408">
                  <c:v>3.9905877474535951</c:v>
                </c:pt>
                <c:pt idx="2409">
                  <c:v>3.990576785150195</c:v>
                </c:pt>
                <c:pt idx="2410">
                  <c:v>3.990572050907323</c:v>
                </c:pt>
                <c:pt idx="2411">
                  <c:v>3.9905840312875491</c:v>
                </c:pt>
                <c:pt idx="2412">
                  <c:v>3.990582696279914</c:v>
                </c:pt>
                <c:pt idx="2413">
                  <c:v>3.990604759789782</c:v>
                </c:pt>
                <c:pt idx="2414">
                  <c:v>3.9906036001461671</c:v>
                </c:pt>
                <c:pt idx="2415">
                  <c:v>3.9906072632311371</c:v>
                </c:pt>
                <c:pt idx="2416">
                  <c:v>3.9906051695657241</c:v>
                </c:pt>
                <c:pt idx="2417">
                  <c:v>3.9906000464636082</c:v>
                </c:pt>
                <c:pt idx="2418">
                  <c:v>3.99060705921424</c:v>
                </c:pt>
                <c:pt idx="2419">
                  <c:v>3.9906259880068289</c:v>
                </c:pt>
                <c:pt idx="2420">
                  <c:v>3.9906331938783688</c:v>
                </c:pt>
                <c:pt idx="2421">
                  <c:v>3.9906343929973049</c:v>
                </c:pt>
                <c:pt idx="2422">
                  <c:v>3.9906358445727999</c:v>
                </c:pt>
                <c:pt idx="2423">
                  <c:v>3.990626690171394</c:v>
                </c:pt>
                <c:pt idx="2424">
                  <c:v>3.9906335837338469</c:v>
                </c:pt>
                <c:pt idx="2425">
                  <c:v>3.9906325067141579</c:v>
                </c:pt>
                <c:pt idx="2426">
                  <c:v>3.990653916773915</c:v>
                </c:pt>
                <c:pt idx="2427">
                  <c:v>3.9906549762182721</c:v>
                </c:pt>
                <c:pt idx="2428">
                  <c:v>3.9906629604394759</c:v>
                </c:pt>
                <c:pt idx="2429">
                  <c:v>3.99064452851866</c:v>
                </c:pt>
                <c:pt idx="2430">
                  <c:v>3.9906545440463681</c:v>
                </c:pt>
                <c:pt idx="2431">
                  <c:v>3.990650580408496</c:v>
                </c:pt>
                <c:pt idx="2432">
                  <c:v>3.9906621606098689</c:v>
                </c:pt>
                <c:pt idx="2433">
                  <c:v>3.9906761226450231</c:v>
                </c:pt>
                <c:pt idx="2434">
                  <c:v>3.9906782121314071</c:v>
                </c:pt>
                <c:pt idx="2435">
                  <c:v>3.9906863145162812</c:v>
                </c:pt>
                <c:pt idx="2436">
                  <c:v>3.990674541732147</c:v>
                </c:pt>
                <c:pt idx="2437">
                  <c:v>3.990679857165444</c:v>
                </c:pt>
                <c:pt idx="2438">
                  <c:v>3.9906838692564399</c:v>
                </c:pt>
                <c:pt idx="2439">
                  <c:v>3.9906993972846112</c:v>
                </c:pt>
                <c:pt idx="2440">
                  <c:v>3.9907027953379002</c:v>
                </c:pt>
                <c:pt idx="2441">
                  <c:v>3.9907102484613008</c:v>
                </c:pt>
                <c:pt idx="2442">
                  <c:v>3.9906924575207738</c:v>
                </c:pt>
                <c:pt idx="2443">
                  <c:v>3.9907006340957309</c:v>
                </c:pt>
                <c:pt idx="2444">
                  <c:v>3.9907008427809298</c:v>
                </c:pt>
                <c:pt idx="2445">
                  <c:v>3.9907081059507048</c:v>
                </c:pt>
                <c:pt idx="2446">
                  <c:v>3.9907254575521471</c:v>
                </c:pt>
                <c:pt idx="2447">
                  <c:v>3.9907304229174758</c:v>
                </c:pt>
                <c:pt idx="2448">
                  <c:v>3.990733428936831</c:v>
                </c:pt>
                <c:pt idx="2449">
                  <c:v>3.9907204654130282</c:v>
                </c:pt>
                <c:pt idx="2450">
                  <c:v>3.990723803659415</c:v>
                </c:pt>
                <c:pt idx="2451">
                  <c:v>3.9907294958929249</c:v>
                </c:pt>
                <c:pt idx="2452">
                  <c:v>3.9907442249848488</c:v>
                </c:pt>
                <c:pt idx="2453">
                  <c:v>3.9907500916383891</c:v>
                </c:pt>
                <c:pt idx="2454">
                  <c:v>3.9907572740681538</c:v>
                </c:pt>
                <c:pt idx="2455">
                  <c:v>3.9907416944282472</c:v>
                </c:pt>
                <c:pt idx="2456">
                  <c:v>3.9907530098754651</c:v>
                </c:pt>
                <c:pt idx="2457">
                  <c:v>3.9907530950149792</c:v>
                </c:pt>
                <c:pt idx="2458">
                  <c:v>3.990758533710252</c:v>
                </c:pt>
                <c:pt idx="2459">
                  <c:v>3.99077680485735</c:v>
                </c:pt>
                <c:pt idx="2460">
                  <c:v>3.990780073081535</c:v>
                </c:pt>
                <c:pt idx="2461">
                  <c:v>3.990783862775503</c:v>
                </c:pt>
                <c:pt idx="2462">
                  <c:v>3.990773515821763</c:v>
                </c:pt>
                <c:pt idx="2463">
                  <c:v>3.9907739843643011</c:v>
                </c:pt>
                <c:pt idx="2464">
                  <c:v>3.9907771901516682</c:v>
                </c:pt>
                <c:pt idx="2465">
                  <c:v>3.9908005519840879</c:v>
                </c:pt>
                <c:pt idx="2466">
                  <c:v>3.9908022515474699</c:v>
                </c:pt>
                <c:pt idx="2467">
                  <c:v>3.9908093104508349</c:v>
                </c:pt>
                <c:pt idx="2468">
                  <c:v>3.9907907235857989</c:v>
                </c:pt>
                <c:pt idx="2469">
                  <c:v>3.9907978476575581</c:v>
                </c:pt>
                <c:pt idx="2470">
                  <c:v>3.9908006631750701</c:v>
                </c:pt>
                <c:pt idx="2471">
                  <c:v>3.99080334452107</c:v>
                </c:pt>
                <c:pt idx="2472">
                  <c:v>3.990825134324349</c:v>
                </c:pt>
                <c:pt idx="2473">
                  <c:v>3.9908294438484702</c:v>
                </c:pt>
                <c:pt idx="2474">
                  <c:v>3.9908315294308219</c:v>
                </c:pt>
                <c:pt idx="2475">
                  <c:v>3.9908175064079612</c:v>
                </c:pt>
                <c:pt idx="2476">
                  <c:v>3.9908268559301932</c:v>
                </c:pt>
                <c:pt idx="2477">
                  <c:v>3.9908281076027818</c:v>
                </c:pt>
                <c:pt idx="2478">
                  <c:v>3.9908459770293399</c:v>
                </c:pt>
                <c:pt idx="2479">
                  <c:v>3.9908515880565298</c:v>
                </c:pt>
                <c:pt idx="2480">
                  <c:v>3.990855503019239</c:v>
                </c:pt>
                <c:pt idx="2481">
                  <c:v>3.9908594181057309</c:v>
                </c:pt>
                <c:pt idx="2482">
                  <c:v>3.9908440876599549</c:v>
                </c:pt>
                <c:pt idx="2483">
                  <c:v>3.9908531743728899</c:v>
                </c:pt>
                <c:pt idx="2484">
                  <c:v>3.9908533762993912</c:v>
                </c:pt>
                <c:pt idx="2485">
                  <c:v>3.9908771326586709</c:v>
                </c:pt>
                <c:pt idx="2486">
                  <c:v>3.9908786992167542</c:v>
                </c:pt>
                <c:pt idx="2487">
                  <c:v>3.9908798652912298</c:v>
                </c:pt>
                <c:pt idx="2488">
                  <c:v>3.9908647862546061</c:v>
                </c:pt>
                <c:pt idx="2489">
                  <c:v>3.9908679732188741</c:v>
                </c:pt>
                <c:pt idx="2490">
                  <c:v>3.990876788332538</c:v>
                </c:pt>
                <c:pt idx="2491">
                  <c:v>3.990895048087248</c:v>
                </c:pt>
                <c:pt idx="2492">
                  <c:v>3.9909002633021031</c:v>
                </c:pt>
                <c:pt idx="2493">
                  <c:v>3.9908980196453259</c:v>
                </c:pt>
                <c:pt idx="2494">
                  <c:v>3.9909070159539608</c:v>
                </c:pt>
                <c:pt idx="2495">
                  <c:v>3.990897305039371</c:v>
                </c:pt>
                <c:pt idx="2496">
                  <c:v>3.9908969756002368</c:v>
                </c:pt>
                <c:pt idx="2497">
                  <c:v>3.990902917565637</c:v>
                </c:pt>
                <c:pt idx="2498">
                  <c:v>3.990926151920891</c:v>
                </c:pt>
                <c:pt idx="2499">
                  <c:v>3.990927452956031</c:v>
                </c:pt>
                <c:pt idx="2500">
                  <c:v>3.9909299240456741</c:v>
                </c:pt>
                <c:pt idx="2501">
                  <c:v>3.9909140568147579</c:v>
                </c:pt>
                <c:pt idx="2502">
                  <c:v>3.9909245748996298</c:v>
                </c:pt>
                <c:pt idx="2503">
                  <c:v>3.9909243774323961</c:v>
                </c:pt>
                <c:pt idx="2504">
                  <c:v>3.9909400122012442</c:v>
                </c:pt>
                <c:pt idx="2505">
                  <c:v>3.9909491395100511</c:v>
                </c:pt>
                <c:pt idx="2506">
                  <c:v>3.9909504269966272</c:v>
                </c:pt>
                <c:pt idx="2507">
                  <c:v>3.9909552418449579</c:v>
                </c:pt>
                <c:pt idx="2508">
                  <c:v>3.9909419869330351</c:v>
                </c:pt>
                <c:pt idx="2509">
                  <c:v>3.9909511995593081</c:v>
                </c:pt>
                <c:pt idx="2510">
                  <c:v>3.9909510010755871</c:v>
                </c:pt>
                <c:pt idx="2511">
                  <c:v>3.9909661120910558</c:v>
                </c:pt>
                <c:pt idx="2512">
                  <c:v>3.990974975192684</c:v>
                </c:pt>
                <c:pt idx="2513">
                  <c:v>3.9909821527674669</c:v>
                </c:pt>
                <c:pt idx="2514">
                  <c:v>3.990984233887958</c:v>
                </c:pt>
                <c:pt idx="2515">
                  <c:v>3.990963650135849</c:v>
                </c:pt>
                <c:pt idx="2516">
                  <c:v>3.990977691435122</c:v>
                </c:pt>
                <c:pt idx="2517">
                  <c:v>3.9909773604001408</c:v>
                </c:pt>
                <c:pt idx="2518">
                  <c:v>3.9909956141328431</c:v>
                </c:pt>
                <c:pt idx="2519">
                  <c:v>3.9910022598988859</c:v>
                </c:pt>
                <c:pt idx="2520">
                  <c:v>3.9909916257686771</c:v>
                </c:pt>
                <c:pt idx="2521">
                  <c:v>3.9909914206899511</c:v>
                </c:pt>
                <c:pt idx="2522">
                  <c:v>3.991001287742217</c:v>
                </c:pt>
                <c:pt idx="2523">
                  <c:v>3.9910158908329278</c:v>
                </c:pt>
                <c:pt idx="2524">
                  <c:v>3.991023850606334</c:v>
                </c:pt>
                <c:pt idx="2525">
                  <c:v>3.99102069019751</c:v>
                </c:pt>
                <c:pt idx="2526">
                  <c:v>3.991009777292986</c:v>
                </c:pt>
                <c:pt idx="2527">
                  <c:v>3.9910090313691269</c:v>
                </c:pt>
                <c:pt idx="2528">
                  <c:v>3.9910177015380239</c:v>
                </c:pt>
                <c:pt idx="2529">
                  <c:v>3.991034248112499</c:v>
                </c:pt>
                <c:pt idx="2530">
                  <c:v>3.9910429784683328</c:v>
                </c:pt>
                <c:pt idx="2531">
                  <c:v>3.991046747541148</c:v>
                </c:pt>
                <c:pt idx="2532">
                  <c:v>3.9910486822776252</c:v>
                </c:pt>
                <c:pt idx="2533">
                  <c:v>3.9910363312856081</c:v>
                </c:pt>
                <c:pt idx="2534">
                  <c:v>3.9910410862434649</c:v>
                </c:pt>
                <c:pt idx="2535">
                  <c:v>3.9910434866499398</c:v>
                </c:pt>
                <c:pt idx="2536">
                  <c:v>3.991066318992595</c:v>
                </c:pt>
                <c:pt idx="2537">
                  <c:v>3.9910683863544811</c:v>
                </c:pt>
                <c:pt idx="2538">
                  <c:v>3.9910750327445559</c:v>
                </c:pt>
                <c:pt idx="2539">
                  <c:v>3.9910742211397099</c:v>
                </c:pt>
                <c:pt idx="2540">
                  <c:v>3.9910652707257261</c:v>
                </c:pt>
                <c:pt idx="2541">
                  <c:v>3.9910619102266041</c:v>
                </c:pt>
                <c:pt idx="2542">
                  <c:v>3.991074509179092</c:v>
                </c:pt>
                <c:pt idx="2543">
                  <c:v>3.991077311883763</c:v>
                </c:pt>
                <c:pt idx="2544">
                  <c:v>3.991094785423341</c:v>
                </c:pt>
                <c:pt idx="2545">
                  <c:v>3.9910961900364792</c:v>
                </c:pt>
                <c:pt idx="2546">
                  <c:v>3.9910994207612132</c:v>
                </c:pt>
                <c:pt idx="2547">
                  <c:v>3.9910871883428598</c:v>
                </c:pt>
                <c:pt idx="2548">
                  <c:v>3.9910923276028898</c:v>
                </c:pt>
                <c:pt idx="2549">
                  <c:v>3.9910969472087472</c:v>
                </c:pt>
                <c:pt idx="2550">
                  <c:v>3.991111396855703</c:v>
                </c:pt>
                <c:pt idx="2551">
                  <c:v>3.9911206417557201</c:v>
                </c:pt>
                <c:pt idx="2552">
                  <c:v>3.9911254499360518</c:v>
                </c:pt>
                <c:pt idx="2553">
                  <c:v>3.9911082479491449</c:v>
                </c:pt>
                <c:pt idx="2554">
                  <c:v>3.991117967223333</c:v>
                </c:pt>
                <c:pt idx="2555">
                  <c:v>3.9911161754965812</c:v>
                </c:pt>
                <c:pt idx="2556">
                  <c:v>3.991119082114353</c:v>
                </c:pt>
                <c:pt idx="2557">
                  <c:v>3.991140593265607</c:v>
                </c:pt>
                <c:pt idx="2558">
                  <c:v>3.9911543026203722</c:v>
                </c:pt>
                <c:pt idx="2559">
                  <c:v>3.9911523205841908</c:v>
                </c:pt>
                <c:pt idx="2560">
                  <c:v>3.991142980020399</c:v>
                </c:pt>
                <c:pt idx="2561">
                  <c:v>3.991145650563475</c:v>
                </c:pt>
                <c:pt idx="2562">
                  <c:v>3.9911475311344069</c:v>
                </c:pt>
                <c:pt idx="2563">
                  <c:v>3.9911663101481518</c:v>
                </c:pt>
                <c:pt idx="2564">
                  <c:v>3.9911713801958091</c:v>
                </c:pt>
                <c:pt idx="2565">
                  <c:v>3.991169901884168</c:v>
                </c:pt>
                <c:pt idx="2566">
                  <c:v>3.9911577900181161</c:v>
                </c:pt>
                <c:pt idx="2567">
                  <c:v>3.991165937161012</c:v>
                </c:pt>
                <c:pt idx="2568">
                  <c:v>3.9911696433251378</c:v>
                </c:pt>
                <c:pt idx="2569">
                  <c:v>3.9911747907904611</c:v>
                </c:pt>
                <c:pt idx="2570">
                  <c:v>3.9911690651391369</c:v>
                </c:pt>
                <c:pt idx="2571">
                  <c:v>3.9911956788368661</c:v>
                </c:pt>
                <c:pt idx="2572">
                  <c:v>3.9911978618601709</c:v>
                </c:pt>
                <c:pt idx="2573">
                  <c:v>3.9912068545728632</c:v>
                </c:pt>
                <c:pt idx="2574">
                  <c:v>3.99118834119004</c:v>
                </c:pt>
                <c:pt idx="2575">
                  <c:v>3.9911981929812179</c:v>
                </c:pt>
                <c:pt idx="2576">
                  <c:v>3.9911969246258781</c:v>
                </c:pt>
                <c:pt idx="2577">
                  <c:v>3.9912191005231672</c:v>
                </c:pt>
                <c:pt idx="2578">
                  <c:v>3.9912207610576371</c:v>
                </c:pt>
                <c:pt idx="2579">
                  <c:v>3.9912277880592328</c:v>
                </c:pt>
                <c:pt idx="2580">
                  <c:v>3.9912130675777582</c:v>
                </c:pt>
                <c:pt idx="2581">
                  <c:v>3.9912147992935552</c:v>
                </c:pt>
                <c:pt idx="2582">
                  <c:v>3.991219538683195</c:v>
                </c:pt>
                <c:pt idx="2583">
                  <c:v>3.9912259855955718</c:v>
                </c:pt>
                <c:pt idx="2584">
                  <c:v>3.9912445009157391</c:v>
                </c:pt>
                <c:pt idx="2585">
                  <c:v>3.9912440595558909</c:v>
                </c:pt>
                <c:pt idx="2586">
                  <c:v>3.9912481916285638</c:v>
                </c:pt>
                <c:pt idx="2587">
                  <c:v>3.9912394782421718</c:v>
                </c:pt>
                <c:pt idx="2588">
                  <c:v>3.9912379319248101</c:v>
                </c:pt>
                <c:pt idx="2589">
                  <c:v>3.9912409554841348</c:v>
                </c:pt>
                <c:pt idx="2590">
                  <c:v>3.991254332598889</c:v>
                </c:pt>
                <c:pt idx="2591">
                  <c:v>3.9912704955804328</c:v>
                </c:pt>
                <c:pt idx="2592">
                  <c:v>3.9912751646102209</c:v>
                </c:pt>
                <c:pt idx="2593">
                  <c:v>3.9912773455081449</c:v>
                </c:pt>
                <c:pt idx="2594">
                  <c:v>3.9912641824756361</c:v>
                </c:pt>
                <c:pt idx="2595">
                  <c:v>3.9912662999906101</c:v>
                </c:pt>
                <c:pt idx="2596">
                  <c:v>3.9912720825157648</c:v>
                </c:pt>
                <c:pt idx="2597">
                  <c:v>3.9912761677069231</c:v>
                </c:pt>
                <c:pt idx="2598">
                  <c:v>3.9912944129876489</c:v>
                </c:pt>
                <c:pt idx="2599">
                  <c:v>3.991304579182906</c:v>
                </c:pt>
                <c:pt idx="2600">
                  <c:v>3.9913086051530691</c:v>
                </c:pt>
                <c:pt idx="2601">
                  <c:v>3.99129139210581</c:v>
                </c:pt>
                <c:pt idx="2602">
                  <c:v>3.9912948225356288</c:v>
                </c:pt>
                <c:pt idx="2603">
                  <c:v>3.991297202849089</c:v>
                </c:pt>
                <c:pt idx="2604">
                  <c:v>3.991320949537728</c:v>
                </c:pt>
                <c:pt idx="2605">
                  <c:v>3.9913226063927909</c:v>
                </c:pt>
                <c:pt idx="2606">
                  <c:v>3.9913268780665372</c:v>
                </c:pt>
                <c:pt idx="2607">
                  <c:v>3.9913151550419288</c:v>
                </c:pt>
                <c:pt idx="2608">
                  <c:v>3.9913170151112651</c:v>
                </c:pt>
                <c:pt idx="2609">
                  <c:v>3.991320310902692</c:v>
                </c:pt>
                <c:pt idx="2610">
                  <c:v>3.991324129577194</c:v>
                </c:pt>
                <c:pt idx="2611">
                  <c:v>3.9913430275649411</c:v>
                </c:pt>
                <c:pt idx="2612">
                  <c:v>3.9913467667709202</c:v>
                </c:pt>
                <c:pt idx="2613">
                  <c:v>3.991351423645781</c:v>
                </c:pt>
                <c:pt idx="2614">
                  <c:v>3.9913434949524049</c:v>
                </c:pt>
                <c:pt idx="2615">
                  <c:v>3.9913435250505529</c:v>
                </c:pt>
                <c:pt idx="2616">
                  <c:v>3.991340657541238</c:v>
                </c:pt>
                <c:pt idx="2617">
                  <c:v>3.991366091787468</c:v>
                </c:pt>
                <c:pt idx="2618">
                  <c:v>3.991368389504435</c:v>
                </c:pt>
                <c:pt idx="2619">
                  <c:v>3.9913710754650431</c:v>
                </c:pt>
                <c:pt idx="2620">
                  <c:v>3.991358020968065</c:v>
                </c:pt>
                <c:pt idx="2621">
                  <c:v>3.9913666779332391</c:v>
                </c:pt>
                <c:pt idx="2622">
                  <c:v>3.9913701060772602</c:v>
                </c:pt>
                <c:pt idx="2623">
                  <c:v>3.9913684183905138</c:v>
                </c:pt>
                <c:pt idx="2624">
                  <c:v>3.9913941210437009</c:v>
                </c:pt>
                <c:pt idx="2625">
                  <c:v>3.991397603940789</c:v>
                </c:pt>
                <c:pt idx="2626">
                  <c:v>3.991397938288014</c:v>
                </c:pt>
                <c:pt idx="2627">
                  <c:v>3.9913852770169478</c:v>
                </c:pt>
                <c:pt idx="2628">
                  <c:v>3.9913875105605712</c:v>
                </c:pt>
                <c:pt idx="2629">
                  <c:v>3.9913948537639712</c:v>
                </c:pt>
                <c:pt idx="2630">
                  <c:v>3.9914196523823078</c:v>
                </c:pt>
                <c:pt idx="2631">
                  <c:v>3.991419865871908</c:v>
                </c:pt>
                <c:pt idx="2632">
                  <c:v>3.9914224279655222</c:v>
                </c:pt>
                <c:pt idx="2633">
                  <c:v>3.9914287889835629</c:v>
                </c:pt>
                <c:pt idx="2634">
                  <c:v>3.9914132554414889</c:v>
                </c:pt>
                <c:pt idx="2635">
                  <c:v>3.9914215268151061</c:v>
                </c:pt>
                <c:pt idx="2636">
                  <c:v>3.9914225999016888</c:v>
                </c:pt>
                <c:pt idx="2637">
                  <c:v>3.991437173195707</c:v>
                </c:pt>
                <c:pt idx="2638">
                  <c:v>3.9914443072505992</c:v>
                </c:pt>
                <c:pt idx="2639">
                  <c:v>3.991449091471825</c:v>
                </c:pt>
                <c:pt idx="2640">
                  <c:v>3.9914322364848149</c:v>
                </c:pt>
                <c:pt idx="2641">
                  <c:v>3.991444561646869</c:v>
                </c:pt>
                <c:pt idx="2642">
                  <c:v>3.9914464223456978</c:v>
                </c:pt>
                <c:pt idx="2643">
                  <c:v>3.9914589014886128</c:v>
                </c:pt>
                <c:pt idx="2644">
                  <c:v>3.9914676061482379</c:v>
                </c:pt>
                <c:pt idx="2645">
                  <c:v>3.991468457216659</c:v>
                </c:pt>
                <c:pt idx="2646">
                  <c:v>3.9914783491658219</c:v>
                </c:pt>
                <c:pt idx="2647">
                  <c:v>3.9914632069906331</c:v>
                </c:pt>
                <c:pt idx="2648">
                  <c:v>3.9914733176807009</c:v>
                </c:pt>
                <c:pt idx="2649">
                  <c:v>3.9914621986803249</c:v>
                </c:pt>
                <c:pt idx="2650">
                  <c:v>3.9914861858351971</c:v>
                </c:pt>
                <c:pt idx="2651">
                  <c:v>3.9914926633059209</c:v>
                </c:pt>
                <c:pt idx="2652">
                  <c:v>3.9914952143315481</c:v>
                </c:pt>
                <c:pt idx="2653">
                  <c:v>3.991485167137045</c:v>
                </c:pt>
                <c:pt idx="2654">
                  <c:v>3.9914926519206491</c:v>
                </c:pt>
                <c:pt idx="2655">
                  <c:v>3.991488866957805</c:v>
                </c:pt>
                <c:pt idx="2656">
                  <c:v>3.9914895167388931</c:v>
                </c:pt>
                <c:pt idx="2657">
                  <c:v>3.9915167883282479</c:v>
                </c:pt>
                <c:pt idx="2658">
                  <c:v>3.9915234114269129</c:v>
                </c:pt>
                <c:pt idx="2659">
                  <c:v>3.9915170554904411</c:v>
                </c:pt>
                <c:pt idx="2660">
                  <c:v>3.991508827998262</c:v>
                </c:pt>
                <c:pt idx="2661">
                  <c:v>3.9915121052257998</c:v>
                </c:pt>
                <c:pt idx="2662">
                  <c:v>3.9915093453331361</c:v>
                </c:pt>
                <c:pt idx="2663">
                  <c:v>3.9915318856221078</c:v>
                </c:pt>
                <c:pt idx="2664">
                  <c:v>3.9915390078423929</c:v>
                </c:pt>
                <c:pt idx="2665">
                  <c:v>3.991542598933115</c:v>
                </c:pt>
                <c:pt idx="2666">
                  <c:v>3.991548813427785</c:v>
                </c:pt>
                <c:pt idx="2667">
                  <c:v>3.99153233702076</c:v>
                </c:pt>
                <c:pt idx="2668">
                  <c:v>3.9915419020586662</c:v>
                </c:pt>
                <c:pt idx="2669">
                  <c:v>3.9915426960058258</c:v>
                </c:pt>
                <c:pt idx="2670">
                  <c:v>3.991560143977777</c:v>
                </c:pt>
                <c:pt idx="2671">
                  <c:v>3.991569240760334</c:v>
                </c:pt>
                <c:pt idx="2672">
                  <c:v>3.9915660212595561</c:v>
                </c:pt>
                <c:pt idx="2673">
                  <c:v>3.9915744563050972</c:v>
                </c:pt>
                <c:pt idx="2674">
                  <c:v>3.9915554820215111</c:v>
                </c:pt>
                <c:pt idx="2675">
                  <c:v>3.9915662173807132</c:v>
                </c:pt>
                <c:pt idx="2676">
                  <c:v>3.9915739586176691</c:v>
                </c:pt>
                <c:pt idx="2677">
                  <c:v>3.9915878809197132</c:v>
                </c:pt>
                <c:pt idx="2678">
                  <c:v>3.991590946085934</c:v>
                </c:pt>
                <c:pt idx="2679">
                  <c:v>3.9915987328716982</c:v>
                </c:pt>
                <c:pt idx="2680">
                  <c:v>3.9915877675030029</c:v>
                </c:pt>
                <c:pt idx="2681">
                  <c:v>3.9915871189237579</c:v>
                </c:pt>
                <c:pt idx="2682">
                  <c:v>3.991592360872394</c:v>
                </c:pt>
                <c:pt idx="2683">
                  <c:v>3.9916102062763068</c:v>
                </c:pt>
                <c:pt idx="2684">
                  <c:v>3.9916127451939709</c:v>
                </c:pt>
                <c:pt idx="2685">
                  <c:v>3.9916201356329628</c:v>
                </c:pt>
                <c:pt idx="2686">
                  <c:v>3.991620713862861</c:v>
                </c:pt>
                <c:pt idx="2687">
                  <c:v>3.991608288332201</c:v>
                </c:pt>
                <c:pt idx="2688">
                  <c:v>3.9916144436172298</c:v>
                </c:pt>
                <c:pt idx="2689">
                  <c:v>3.9916181136490438</c:v>
                </c:pt>
                <c:pt idx="2690">
                  <c:v>3.991635564182721</c:v>
                </c:pt>
                <c:pt idx="2691">
                  <c:v>3.991640855544949</c:v>
                </c:pt>
                <c:pt idx="2692">
                  <c:v>3.9916468080813949</c:v>
                </c:pt>
                <c:pt idx="2693">
                  <c:v>3.9916304556640179</c:v>
                </c:pt>
                <c:pt idx="2694">
                  <c:v>3.991640809556503</c:v>
                </c:pt>
                <c:pt idx="2695">
                  <c:v>3.9916404234216531</c:v>
                </c:pt>
                <c:pt idx="2696">
                  <c:v>3.9916582673789871</c:v>
                </c:pt>
                <c:pt idx="2697">
                  <c:v>3.991664346469284</c:v>
                </c:pt>
                <c:pt idx="2698">
                  <c:v>3.991665839208419</c:v>
                </c:pt>
                <c:pt idx="2699">
                  <c:v>3.9916736246498949</c:v>
                </c:pt>
                <c:pt idx="2700">
                  <c:v>3.9916541213369618</c:v>
                </c:pt>
                <c:pt idx="2701">
                  <c:v>3.9916617097997751</c:v>
                </c:pt>
                <c:pt idx="2702">
                  <c:v>3.9916702303525708</c:v>
                </c:pt>
                <c:pt idx="2703">
                  <c:v>3.99168362391196</c:v>
                </c:pt>
                <c:pt idx="2704">
                  <c:v>3.991684317455801</c:v>
                </c:pt>
                <c:pt idx="2705">
                  <c:v>3.9916958958205608</c:v>
                </c:pt>
                <c:pt idx="2706">
                  <c:v>3.9916702200845098</c:v>
                </c:pt>
                <c:pt idx="2707">
                  <c:v>3.9916871068214701</c:v>
                </c:pt>
                <c:pt idx="2708">
                  <c:v>3.991686579432558</c:v>
                </c:pt>
                <c:pt idx="2709">
                  <c:v>3.9916914194796109</c:v>
                </c:pt>
                <c:pt idx="2710">
                  <c:v>3.9917149045778459</c:v>
                </c:pt>
                <c:pt idx="2711">
                  <c:v>3.991713908193494</c:v>
                </c:pt>
                <c:pt idx="2712">
                  <c:v>3.9917144706882941</c:v>
                </c:pt>
                <c:pt idx="2713">
                  <c:v>3.9917034694913061</c:v>
                </c:pt>
                <c:pt idx="2714">
                  <c:v>3.9917102722485369</c:v>
                </c:pt>
                <c:pt idx="2715">
                  <c:v>3.9917189234709589</c:v>
                </c:pt>
                <c:pt idx="2716">
                  <c:v>3.9917176137094068</c:v>
                </c:pt>
                <c:pt idx="2717">
                  <c:v>3.9917329600566651</c:v>
                </c:pt>
                <c:pt idx="2718">
                  <c:v>3.9917358736742412</c:v>
                </c:pt>
                <c:pt idx="2719">
                  <c:v>3.9917418040359678</c:v>
                </c:pt>
                <c:pt idx="2720">
                  <c:v>3.991733036957354</c:v>
                </c:pt>
                <c:pt idx="2721">
                  <c:v>3.9917343366552061</c:v>
                </c:pt>
                <c:pt idx="2722">
                  <c:v>3.9917382540509792</c:v>
                </c:pt>
                <c:pt idx="2723">
                  <c:v>3.9917581900178312</c:v>
                </c:pt>
                <c:pt idx="2724">
                  <c:v>3.991762557044118</c:v>
                </c:pt>
                <c:pt idx="2725">
                  <c:v>3.9917615425329238</c:v>
                </c:pt>
                <c:pt idx="2726">
                  <c:v>3.991771934950656</c:v>
                </c:pt>
                <c:pt idx="2727">
                  <c:v>3.991758846655618</c:v>
                </c:pt>
                <c:pt idx="2728">
                  <c:v>3.9917640834893282</c:v>
                </c:pt>
                <c:pt idx="2729">
                  <c:v>3.9917596087232941</c:v>
                </c:pt>
                <c:pt idx="2730">
                  <c:v>3.991767317450241</c:v>
                </c:pt>
                <c:pt idx="2731">
                  <c:v>3.991789089781836</c:v>
                </c:pt>
                <c:pt idx="2732">
                  <c:v>3.9917899141773581</c:v>
                </c:pt>
                <c:pt idx="2733">
                  <c:v>3.9917975566897139</c:v>
                </c:pt>
                <c:pt idx="2734">
                  <c:v>3.9917817071516279</c:v>
                </c:pt>
                <c:pt idx="2735">
                  <c:v>3.9917881141183482</c:v>
                </c:pt>
                <c:pt idx="2736">
                  <c:v>3.9917932170698771</c:v>
                </c:pt>
                <c:pt idx="2737">
                  <c:v>3.991812769675509</c:v>
                </c:pt>
                <c:pt idx="2738">
                  <c:v>3.9918167491176608</c:v>
                </c:pt>
                <c:pt idx="2739">
                  <c:v>3.9918144259136348</c:v>
                </c:pt>
                <c:pt idx="2740">
                  <c:v>3.991807485441341</c:v>
                </c:pt>
                <c:pt idx="2741">
                  <c:v>3.9918102265212969</c:v>
                </c:pt>
                <c:pt idx="2742">
                  <c:v>3.9918060039460652</c:v>
                </c:pt>
                <c:pt idx="2743">
                  <c:v>3.9918189579313612</c:v>
                </c:pt>
                <c:pt idx="2744">
                  <c:v>3.9918389040133291</c:v>
                </c:pt>
                <c:pt idx="2745">
                  <c:v>3.991834346544926</c:v>
                </c:pt>
                <c:pt idx="2746">
                  <c:v>3.9918271339871869</c:v>
                </c:pt>
                <c:pt idx="2747">
                  <c:v>3.9918483831931928</c:v>
                </c:pt>
                <c:pt idx="2748">
                  <c:v>3.9918337064800089</c:v>
                </c:pt>
                <c:pt idx="2749">
                  <c:v>3.9918339392367441</c:v>
                </c:pt>
                <c:pt idx="2750">
                  <c:v>3.9918421716131149</c:v>
                </c:pt>
                <c:pt idx="2751">
                  <c:v>3.9918554104680748</c:v>
                </c:pt>
                <c:pt idx="2752">
                  <c:v>3.9918625085192811</c:v>
                </c:pt>
                <c:pt idx="2753">
                  <c:v>3.9918711941295761</c:v>
                </c:pt>
                <c:pt idx="2754">
                  <c:v>3.9918605888071741</c:v>
                </c:pt>
                <c:pt idx="2755">
                  <c:v>3.9918599167322211</c:v>
                </c:pt>
                <c:pt idx="2756">
                  <c:v>3.991862644743883</c:v>
                </c:pt>
                <c:pt idx="2757">
                  <c:v>3.9918723308496902</c:v>
                </c:pt>
                <c:pt idx="2758">
                  <c:v>3.9918924137558291</c:v>
                </c:pt>
                <c:pt idx="2759">
                  <c:v>3.991888777738124</c:v>
                </c:pt>
                <c:pt idx="2760">
                  <c:v>3.9918970697132998</c:v>
                </c:pt>
                <c:pt idx="2761">
                  <c:v>3.991882389852174</c:v>
                </c:pt>
                <c:pt idx="2762">
                  <c:v>3.991887350519395</c:v>
                </c:pt>
                <c:pt idx="2763">
                  <c:v>3.9918907391806151</c:v>
                </c:pt>
                <c:pt idx="2764">
                  <c:v>3.9919066057456538</c:v>
                </c:pt>
                <c:pt idx="2765">
                  <c:v>3.991913449805303</c:v>
                </c:pt>
                <c:pt idx="2766">
                  <c:v>3.9919168888164092</c:v>
                </c:pt>
                <c:pt idx="2767">
                  <c:v>3.9919176995486891</c:v>
                </c:pt>
                <c:pt idx="2768">
                  <c:v>3.9919121944448088</c:v>
                </c:pt>
                <c:pt idx="2769">
                  <c:v>3.9919107302162229</c:v>
                </c:pt>
                <c:pt idx="2770">
                  <c:v>3.9919198891834862</c:v>
                </c:pt>
                <c:pt idx="2771">
                  <c:v>3.991916717793945</c:v>
                </c:pt>
                <c:pt idx="2772">
                  <c:v>3.9919436071351551</c:v>
                </c:pt>
                <c:pt idx="2773">
                  <c:v>3.9919436437954818</c:v>
                </c:pt>
                <c:pt idx="2774">
                  <c:v>3.9919453755718748</c:v>
                </c:pt>
                <c:pt idx="2775">
                  <c:v>3.9919519613511452</c:v>
                </c:pt>
                <c:pt idx="2776">
                  <c:v>3.9919380616070739</c:v>
                </c:pt>
                <c:pt idx="2777">
                  <c:v>3.9919443341086072</c:v>
                </c:pt>
                <c:pt idx="2778">
                  <c:v>3.9919464111997249</c:v>
                </c:pt>
                <c:pt idx="2779">
                  <c:v>3.9919628031503298</c:v>
                </c:pt>
                <c:pt idx="2780">
                  <c:v>3.991963209560323</c:v>
                </c:pt>
                <c:pt idx="2781">
                  <c:v>3.99196872855285</c:v>
                </c:pt>
                <c:pt idx="2782">
                  <c:v>3.991960589332709</c:v>
                </c:pt>
                <c:pt idx="2783">
                  <c:v>3.991966599369916</c:v>
                </c:pt>
                <c:pt idx="2784">
                  <c:v>3.9919634200960701</c:v>
                </c:pt>
                <c:pt idx="2785">
                  <c:v>3.9919850502214089</c:v>
                </c:pt>
                <c:pt idx="2786">
                  <c:v>3.991991499759163</c:v>
                </c:pt>
                <c:pt idx="2787">
                  <c:v>3.9919915200881482</c:v>
                </c:pt>
                <c:pt idx="2788">
                  <c:v>3.9919983602825559</c:v>
                </c:pt>
                <c:pt idx="2789">
                  <c:v>3.9919864210896701</c:v>
                </c:pt>
                <c:pt idx="2790">
                  <c:v>3.99198848797427</c:v>
                </c:pt>
                <c:pt idx="2791">
                  <c:v>3.991993046019791</c:v>
                </c:pt>
                <c:pt idx="2792">
                  <c:v>3.9920115355115739</c:v>
                </c:pt>
                <c:pt idx="2793">
                  <c:v>3.992013518379252</c:v>
                </c:pt>
                <c:pt idx="2794">
                  <c:v>3.9920166779886759</c:v>
                </c:pt>
                <c:pt idx="2795">
                  <c:v>3.9920082715596572</c:v>
                </c:pt>
                <c:pt idx="2796">
                  <c:v>3.9920123074532952</c:v>
                </c:pt>
                <c:pt idx="2797">
                  <c:v>3.9920159502976</c:v>
                </c:pt>
                <c:pt idx="2798">
                  <c:v>3.9920168332847741</c:v>
                </c:pt>
                <c:pt idx="2799">
                  <c:v>3.9920367616072232</c:v>
                </c:pt>
                <c:pt idx="2800">
                  <c:v>3.99203768981732</c:v>
                </c:pt>
                <c:pt idx="2801">
                  <c:v>3.992042156831547</c:v>
                </c:pt>
                <c:pt idx="2802">
                  <c:v>3.992027044756838</c:v>
                </c:pt>
                <c:pt idx="2803">
                  <c:v>3.992039598065158</c:v>
                </c:pt>
                <c:pt idx="2804">
                  <c:v>3.992044690509184</c:v>
                </c:pt>
                <c:pt idx="2805">
                  <c:v>3.992060432922127</c:v>
                </c:pt>
                <c:pt idx="2806">
                  <c:v>3.9920605768331772</c:v>
                </c:pt>
                <c:pt idx="2807">
                  <c:v>3.99206951381412</c:v>
                </c:pt>
                <c:pt idx="2808">
                  <c:v>3.9920729485812179</c:v>
                </c:pt>
                <c:pt idx="2809">
                  <c:v>3.9920615305924132</c:v>
                </c:pt>
                <c:pt idx="2810">
                  <c:v>3.9920641239350512</c:v>
                </c:pt>
                <c:pt idx="2811">
                  <c:v>3.9920702621783102</c:v>
                </c:pt>
                <c:pt idx="2812">
                  <c:v>3.9920811402248031</c:v>
                </c:pt>
                <c:pt idx="2813">
                  <c:v>3.9920895455049221</c:v>
                </c:pt>
                <c:pt idx="2814">
                  <c:v>3.9920925776473508</c:v>
                </c:pt>
                <c:pt idx="2815">
                  <c:v>3.9920825947988292</c:v>
                </c:pt>
                <c:pt idx="2816">
                  <c:v>3.992085972158133</c:v>
                </c:pt>
                <c:pt idx="2817">
                  <c:v>3.992088033814793</c:v>
                </c:pt>
                <c:pt idx="2818">
                  <c:v>3.9921054688148381</c:v>
                </c:pt>
                <c:pt idx="2819">
                  <c:v>3.9921112519001771</c:v>
                </c:pt>
                <c:pt idx="2820">
                  <c:v>3.9921149387946642</c:v>
                </c:pt>
                <c:pt idx="2821">
                  <c:v>3.9921153392589339</c:v>
                </c:pt>
                <c:pt idx="2822">
                  <c:v>3.9921056066623808</c:v>
                </c:pt>
                <c:pt idx="2823">
                  <c:v>3.992107527218681</c:v>
                </c:pt>
                <c:pt idx="2824">
                  <c:v>3.9921158830064059</c:v>
                </c:pt>
                <c:pt idx="2825">
                  <c:v>3.9921354281602621</c:v>
                </c:pt>
                <c:pt idx="2826">
                  <c:v>3.9921289990271678</c:v>
                </c:pt>
                <c:pt idx="2827">
                  <c:v>3.9921427795763691</c:v>
                </c:pt>
                <c:pt idx="2828">
                  <c:v>3.992131617094492</c:v>
                </c:pt>
                <c:pt idx="2829">
                  <c:v>3.9921346017200712</c:v>
                </c:pt>
                <c:pt idx="2830">
                  <c:v>3.9921365319611701</c:v>
                </c:pt>
                <c:pt idx="2831">
                  <c:v>3.9921580441848028</c:v>
                </c:pt>
                <c:pt idx="2832">
                  <c:v>3.9921566107257629</c:v>
                </c:pt>
                <c:pt idx="2833">
                  <c:v>3.9921613385093142</c:v>
                </c:pt>
                <c:pt idx="2834">
                  <c:v>3.9921466123082299</c:v>
                </c:pt>
                <c:pt idx="2835">
                  <c:v>3.992149439982954</c:v>
                </c:pt>
                <c:pt idx="2836">
                  <c:v>3.9921558146579108</c:v>
                </c:pt>
                <c:pt idx="2837">
                  <c:v>3.9921618038631972</c:v>
                </c:pt>
                <c:pt idx="2838">
                  <c:v>3.9921831834659298</c:v>
                </c:pt>
                <c:pt idx="2839">
                  <c:v>3.992185164800885</c:v>
                </c:pt>
                <c:pt idx="2840">
                  <c:v>3.9921887178611271</c:v>
                </c:pt>
                <c:pt idx="2841">
                  <c:v>3.992172679857986</c:v>
                </c:pt>
                <c:pt idx="2842">
                  <c:v>3.9921784002811052</c:v>
                </c:pt>
                <c:pt idx="2843">
                  <c:v>3.9921847848753331</c:v>
                </c:pt>
                <c:pt idx="2844">
                  <c:v>3.9921982786992318</c:v>
                </c:pt>
                <c:pt idx="2845">
                  <c:v>3.9922037853623151</c:v>
                </c:pt>
                <c:pt idx="2846">
                  <c:v>3.9922087722178068</c:v>
                </c:pt>
                <c:pt idx="2847">
                  <c:v>3.9921964066222388</c:v>
                </c:pt>
                <c:pt idx="2848">
                  <c:v>3.9922000280031189</c:v>
                </c:pt>
                <c:pt idx="2849">
                  <c:v>3.992204964040766</c:v>
                </c:pt>
                <c:pt idx="2850">
                  <c:v>3.9922068800956532</c:v>
                </c:pt>
                <c:pt idx="2851">
                  <c:v>3.9922261471188438</c:v>
                </c:pt>
                <c:pt idx="2852">
                  <c:v>3.9922300823488559</c:v>
                </c:pt>
                <c:pt idx="2853">
                  <c:v>3.9922350700992042</c:v>
                </c:pt>
                <c:pt idx="2854">
                  <c:v>3.9922232301431899</c:v>
                </c:pt>
                <c:pt idx="2855">
                  <c:v>3.9922223832401751</c:v>
                </c:pt>
                <c:pt idx="2856">
                  <c:v>3.992230462993676</c:v>
                </c:pt>
                <c:pt idx="2857">
                  <c:v>3.992249735580744</c:v>
                </c:pt>
                <c:pt idx="2858">
                  <c:v>3.992250781960144</c:v>
                </c:pt>
                <c:pt idx="2859">
                  <c:v>3.9922548436684968</c:v>
                </c:pt>
                <c:pt idx="2860">
                  <c:v>3.9922447037955728</c:v>
                </c:pt>
                <c:pt idx="2861">
                  <c:v>3.9922538483751699</c:v>
                </c:pt>
                <c:pt idx="2862">
                  <c:v>3.9922552525345538</c:v>
                </c:pt>
                <c:pt idx="2863">
                  <c:v>3.9922716412014019</c:v>
                </c:pt>
                <c:pt idx="2864">
                  <c:v>3.9922792615654972</c:v>
                </c:pt>
                <c:pt idx="2865">
                  <c:v>3.9922720338703739</c:v>
                </c:pt>
                <c:pt idx="2866">
                  <c:v>3.9922901516360909</c:v>
                </c:pt>
                <c:pt idx="2867">
                  <c:v>3.9922701778941678</c:v>
                </c:pt>
                <c:pt idx="2868">
                  <c:v>3.992273665337458</c:v>
                </c:pt>
                <c:pt idx="2869">
                  <c:v>3.9922796511719851</c:v>
                </c:pt>
                <c:pt idx="2870">
                  <c:v>3.992296561253514</c:v>
                </c:pt>
                <c:pt idx="2871">
                  <c:v>3.9923057562003161</c:v>
                </c:pt>
                <c:pt idx="2872">
                  <c:v>3.9923027378994829</c:v>
                </c:pt>
                <c:pt idx="2873">
                  <c:v>3.992311402466175</c:v>
                </c:pt>
                <c:pt idx="2874">
                  <c:v>3.9922890427330682</c:v>
                </c:pt>
                <c:pt idx="2875">
                  <c:v>3.9923000029961559</c:v>
                </c:pt>
                <c:pt idx="2876">
                  <c:v>3.992300334042449</c:v>
                </c:pt>
                <c:pt idx="2877">
                  <c:v>3.9923210414811989</c:v>
                </c:pt>
                <c:pt idx="2878">
                  <c:v>3.9923301002350922</c:v>
                </c:pt>
                <c:pt idx="2879">
                  <c:v>3.992323260904068</c:v>
                </c:pt>
                <c:pt idx="2880">
                  <c:v>3.9923186217476871</c:v>
                </c:pt>
                <c:pt idx="2881">
                  <c:v>3.992333290553431</c:v>
                </c:pt>
                <c:pt idx="2882">
                  <c:v>3.992322477712285</c:v>
                </c:pt>
                <c:pt idx="2883">
                  <c:v>3.9923376608935022</c:v>
                </c:pt>
                <c:pt idx="2884">
                  <c:v>3.9923423596912588</c:v>
                </c:pt>
                <c:pt idx="2885">
                  <c:v>3.9923524551709519</c:v>
                </c:pt>
                <c:pt idx="2886">
                  <c:v>3.992350469894137</c:v>
                </c:pt>
                <c:pt idx="2887">
                  <c:v>3.9923395197374951</c:v>
                </c:pt>
                <c:pt idx="2888">
                  <c:v>3.992341674842713</c:v>
                </c:pt>
                <c:pt idx="2889">
                  <c:v>3.9923494814309368</c:v>
                </c:pt>
                <c:pt idx="2890">
                  <c:v>3.992370194559681</c:v>
                </c:pt>
                <c:pt idx="2891">
                  <c:v>3.9923796517898338</c:v>
                </c:pt>
                <c:pt idx="2892">
                  <c:v>3.9923759728062169</c:v>
                </c:pt>
                <c:pt idx="2893">
                  <c:v>3.9923652957097389</c:v>
                </c:pt>
                <c:pt idx="2894">
                  <c:v>3.9923871967402729</c:v>
                </c:pt>
                <c:pt idx="2895">
                  <c:v>3.9923973190917179</c:v>
                </c:pt>
                <c:pt idx="2896">
                  <c:v>3.992391938653276</c:v>
                </c:pt>
                <c:pt idx="2897">
                  <c:v>3.9923975785105879</c:v>
                </c:pt>
                <c:pt idx="2898">
                  <c:v>3.9923821741361598</c:v>
                </c:pt>
                <c:pt idx="2899">
                  <c:v>3.9923861766537039</c:v>
                </c:pt>
                <c:pt idx="2900">
                  <c:v>3.9923939959605099</c:v>
                </c:pt>
                <c:pt idx="2901">
                  <c:v>3.9924085394225308</c:v>
                </c:pt>
                <c:pt idx="2902">
                  <c:v>3.9924152254733589</c:v>
                </c:pt>
                <c:pt idx="2903">
                  <c:v>3.9924190268621862</c:v>
                </c:pt>
                <c:pt idx="2904">
                  <c:v>3.992404671011776</c:v>
                </c:pt>
                <c:pt idx="2905">
                  <c:v>3.9924099902541101</c:v>
                </c:pt>
                <c:pt idx="2906">
                  <c:v>3.992406235999133</c:v>
                </c:pt>
                <c:pt idx="2907">
                  <c:v>3.992436404245749</c:v>
                </c:pt>
                <c:pt idx="2908">
                  <c:v>3.9924321882699778</c:v>
                </c:pt>
                <c:pt idx="2909">
                  <c:v>3.9924420246520742</c:v>
                </c:pt>
                <c:pt idx="2910">
                  <c:v>3.9924403023328798</c:v>
                </c:pt>
                <c:pt idx="2911">
                  <c:v>3.9924310607675229</c:v>
                </c:pt>
                <c:pt idx="2912">
                  <c:v>3.9924342762152998</c:v>
                </c:pt>
                <c:pt idx="2913">
                  <c:v>3.9924374899350288</c:v>
                </c:pt>
                <c:pt idx="2914">
                  <c:v>3.9924428076493119</c:v>
                </c:pt>
                <c:pt idx="2915">
                  <c:v>3.9924615534437762</c:v>
                </c:pt>
                <c:pt idx="2916">
                  <c:v>3.9924629798624949</c:v>
                </c:pt>
                <c:pt idx="2917">
                  <c:v>3.9924696622382032</c:v>
                </c:pt>
                <c:pt idx="2918">
                  <c:v>3.9924664850511959</c:v>
                </c:pt>
                <c:pt idx="2919">
                  <c:v>3.992461441935153</c:v>
                </c:pt>
                <c:pt idx="2920">
                  <c:v>3.9924733454605161</c:v>
                </c:pt>
                <c:pt idx="2921">
                  <c:v>3.9924860663794628</c:v>
                </c:pt>
                <c:pt idx="2922">
                  <c:v>3.9924846049033209</c:v>
                </c:pt>
                <c:pt idx="2923">
                  <c:v>3.9924890480824708</c:v>
                </c:pt>
                <c:pt idx="2924">
                  <c:v>3.9924923090677158</c:v>
                </c:pt>
                <c:pt idx="2925">
                  <c:v>3.992475695581323</c:v>
                </c:pt>
                <c:pt idx="2926">
                  <c:v>3.9924807287519459</c:v>
                </c:pt>
                <c:pt idx="2927">
                  <c:v>3.9924882671023378</c:v>
                </c:pt>
                <c:pt idx="2928">
                  <c:v>3.9924963451314701</c:v>
                </c:pt>
                <c:pt idx="2929">
                  <c:v>3.992511676911024</c:v>
                </c:pt>
                <c:pt idx="2930">
                  <c:v>3.992519283105604</c:v>
                </c:pt>
                <c:pt idx="2931">
                  <c:v>3.9925191367505422</c:v>
                </c:pt>
                <c:pt idx="2932">
                  <c:v>3.9925264796677919</c:v>
                </c:pt>
                <c:pt idx="2933">
                  <c:v>3.992513038687711</c:v>
                </c:pt>
                <c:pt idx="2934">
                  <c:v>3.9925150708395289</c:v>
                </c:pt>
                <c:pt idx="2935">
                  <c:v>3.9925178870969908</c:v>
                </c:pt>
                <c:pt idx="2936">
                  <c:v>3.992537811651192</c:v>
                </c:pt>
                <c:pt idx="2937">
                  <c:v>3.9925410750030741</c:v>
                </c:pt>
                <c:pt idx="2938">
                  <c:v>3.9925453897018941</c:v>
                </c:pt>
                <c:pt idx="2939">
                  <c:v>3.992531804679492</c:v>
                </c:pt>
                <c:pt idx="2940">
                  <c:v>3.992536457507966</c:v>
                </c:pt>
                <c:pt idx="2941">
                  <c:v>3.992540060718988</c:v>
                </c:pt>
                <c:pt idx="2942">
                  <c:v>3.9925437953039822</c:v>
                </c:pt>
                <c:pt idx="2943">
                  <c:v>3.9925660909912128</c:v>
                </c:pt>
                <c:pt idx="2944">
                  <c:v>3.9925648866363859</c:v>
                </c:pt>
                <c:pt idx="2945">
                  <c:v>3.9925535293607779</c:v>
                </c:pt>
                <c:pt idx="2946">
                  <c:v>3.9925606820560162</c:v>
                </c:pt>
                <c:pt idx="2947">
                  <c:v>3.9925632392988821</c:v>
                </c:pt>
                <c:pt idx="2948">
                  <c:v>3.992583169582649</c:v>
                </c:pt>
                <c:pt idx="2949">
                  <c:v>3.9925868311513271</c:v>
                </c:pt>
                <c:pt idx="2950">
                  <c:v>3.9925882545496338</c:v>
                </c:pt>
                <c:pt idx="2951">
                  <c:v>3.992572818948362</c:v>
                </c:pt>
                <c:pt idx="2952">
                  <c:v>3.9925833850142292</c:v>
                </c:pt>
                <c:pt idx="2953">
                  <c:v>3.992582784089489</c:v>
                </c:pt>
                <c:pt idx="2954">
                  <c:v>3.9926003368761158</c:v>
                </c:pt>
                <c:pt idx="2955">
                  <c:v>3.9926104325077998</c:v>
                </c:pt>
                <c:pt idx="2956">
                  <c:v>3.9926139670512462</c:v>
                </c:pt>
                <c:pt idx="2957">
                  <c:v>3.992592485878995</c:v>
                </c:pt>
                <c:pt idx="2958">
                  <c:v>3.9926044921107362</c:v>
                </c:pt>
                <c:pt idx="2959">
                  <c:v>3.9926074420226469</c:v>
                </c:pt>
                <c:pt idx="2960">
                  <c:v>3.9926065715462662</c:v>
                </c:pt>
                <c:pt idx="2961">
                  <c:v>3.9926146384909731</c:v>
                </c:pt>
                <c:pt idx="2962">
                  <c:v>3.9926323323321391</c:v>
                </c:pt>
                <c:pt idx="2963">
                  <c:v>3.9926387502501148</c:v>
                </c:pt>
                <c:pt idx="2964">
                  <c:v>3.9926264803748408</c:v>
                </c:pt>
                <c:pt idx="2965">
                  <c:v>3.9926324583532522</c:v>
                </c:pt>
                <c:pt idx="2966">
                  <c:v>3.9926281736003499</c:v>
                </c:pt>
                <c:pt idx="2967">
                  <c:v>3.9926503283914019</c:v>
                </c:pt>
                <c:pt idx="2968">
                  <c:v>3.992653189567255</c:v>
                </c:pt>
                <c:pt idx="2969">
                  <c:v>3.9926532828089449</c:v>
                </c:pt>
                <c:pt idx="2970">
                  <c:v>3.992662317696261</c:v>
                </c:pt>
                <c:pt idx="2971">
                  <c:v>3.9926474050522831</c:v>
                </c:pt>
                <c:pt idx="2972">
                  <c:v>3.992655078334046</c:v>
                </c:pt>
                <c:pt idx="2973">
                  <c:v>3.9926532839238909</c:v>
                </c:pt>
                <c:pt idx="2974">
                  <c:v>3.992674910810269</c:v>
                </c:pt>
                <c:pt idx="2975">
                  <c:v>3.9926744756453778</c:v>
                </c:pt>
                <c:pt idx="2976">
                  <c:v>3.9926816642525012</c:v>
                </c:pt>
                <c:pt idx="2977">
                  <c:v>3.99267134997385</c:v>
                </c:pt>
                <c:pt idx="2978">
                  <c:v>3.9926796880425131</c:v>
                </c:pt>
                <c:pt idx="2979">
                  <c:v>3.9926768482436481</c:v>
                </c:pt>
                <c:pt idx="2980">
                  <c:v>3.9926982177873902</c:v>
                </c:pt>
                <c:pt idx="2981">
                  <c:v>3.9927048978293591</c:v>
                </c:pt>
                <c:pt idx="2982">
                  <c:v>3.992702896029328</c:v>
                </c:pt>
                <c:pt idx="2983">
                  <c:v>3.9927087764395779</c:v>
                </c:pt>
                <c:pt idx="2984">
                  <c:v>3.9926976750205472</c:v>
                </c:pt>
                <c:pt idx="2985">
                  <c:v>3.9927008787767742</c:v>
                </c:pt>
                <c:pt idx="2986">
                  <c:v>3.9927256801411981</c:v>
                </c:pt>
                <c:pt idx="2987">
                  <c:v>3.9927247393081982</c:v>
                </c:pt>
                <c:pt idx="2988">
                  <c:v>3.992724967793543</c:v>
                </c:pt>
                <c:pt idx="2989">
                  <c:v>3.9927247893740652</c:v>
                </c:pt>
                <c:pt idx="2990">
                  <c:v>3.992714456108907</c:v>
                </c:pt>
                <c:pt idx="2991">
                  <c:v>3.9927164560765238</c:v>
                </c:pt>
                <c:pt idx="2992">
                  <c:v>3.9927264848165258</c:v>
                </c:pt>
                <c:pt idx="2993">
                  <c:v>3.9927435161158482</c:v>
                </c:pt>
                <c:pt idx="2994">
                  <c:v>3.9927483433397768</c:v>
                </c:pt>
                <c:pt idx="2995">
                  <c:v>3.992751725360622</c:v>
                </c:pt>
                <c:pt idx="2996">
                  <c:v>3.992731133558566</c:v>
                </c:pt>
                <c:pt idx="2997">
                  <c:v>3.9927415451523731</c:v>
                </c:pt>
                <c:pt idx="2998">
                  <c:v>3.9927476329623479</c:v>
                </c:pt>
                <c:pt idx="2999">
                  <c:v>3.9927499090815521</c:v>
                </c:pt>
                <c:pt idx="3000">
                  <c:v>3.9927563957526799</c:v>
                </c:pt>
                <c:pt idx="3001">
                  <c:v>3.9927524855709371</c:v>
                </c:pt>
                <c:pt idx="3002">
                  <c:v>3.9927727875690739</c:v>
                </c:pt>
                <c:pt idx="3003">
                  <c:v>3.9927776021866368</c:v>
                </c:pt>
                <c:pt idx="3004">
                  <c:v>3.9927890070999248</c:v>
                </c:pt>
                <c:pt idx="3005">
                  <c:v>3.9927718522148909</c:v>
                </c:pt>
                <c:pt idx="3006">
                  <c:v>3.9927751769979638</c:v>
                </c:pt>
                <c:pt idx="3007">
                  <c:v>3.9927790274820452</c:v>
                </c:pt>
                <c:pt idx="3008">
                  <c:v>3.992799872780262</c:v>
                </c:pt>
                <c:pt idx="3009">
                  <c:v>3.9927978539590798</c:v>
                </c:pt>
                <c:pt idx="3010">
                  <c:v>3.9928042471489071</c:v>
                </c:pt>
                <c:pt idx="3011">
                  <c:v>3.9928101223649408</c:v>
                </c:pt>
                <c:pt idx="3012">
                  <c:v>3.9928005911669611</c:v>
                </c:pt>
                <c:pt idx="3013">
                  <c:v>3.9928007639020309</c:v>
                </c:pt>
                <c:pt idx="3014">
                  <c:v>3.9928061947443019</c:v>
                </c:pt>
                <c:pt idx="3015">
                  <c:v>3.992826782684372</c:v>
                </c:pt>
                <c:pt idx="3016">
                  <c:v>3.9928256893380758</c:v>
                </c:pt>
                <c:pt idx="3017">
                  <c:v>3.9928208907325389</c:v>
                </c:pt>
                <c:pt idx="3018">
                  <c:v>3.9928171173246181</c:v>
                </c:pt>
                <c:pt idx="3019">
                  <c:v>3.9928208284966309</c:v>
                </c:pt>
                <c:pt idx="3020">
                  <c:v>3.9928226953025279</c:v>
                </c:pt>
                <c:pt idx="3021">
                  <c:v>3.992832461595416</c:v>
                </c:pt>
                <c:pt idx="3022">
                  <c:v>3.992854370514983</c:v>
                </c:pt>
                <c:pt idx="3023">
                  <c:v>3.9928544691114198</c:v>
                </c:pt>
                <c:pt idx="3024">
                  <c:v>3.9928560048778801</c:v>
                </c:pt>
                <c:pt idx="3025">
                  <c:v>3.9928429073478449</c:v>
                </c:pt>
                <c:pt idx="3026">
                  <c:v>3.992844774169428</c:v>
                </c:pt>
                <c:pt idx="3027">
                  <c:v>3.9928515102178599</c:v>
                </c:pt>
                <c:pt idx="3028">
                  <c:v>3.9928711700238582</c:v>
                </c:pt>
                <c:pt idx="3029">
                  <c:v>3.9928711187772978</c:v>
                </c:pt>
                <c:pt idx="3030">
                  <c:v>3.992876720944766</c:v>
                </c:pt>
                <c:pt idx="3031">
                  <c:v>3.992881275516198</c:v>
                </c:pt>
                <c:pt idx="3032">
                  <c:v>3.9928721283904789</c:v>
                </c:pt>
                <c:pt idx="3033">
                  <c:v>3.9928740067329311</c:v>
                </c:pt>
                <c:pt idx="3034">
                  <c:v>3.9928785145637531</c:v>
                </c:pt>
                <c:pt idx="3035">
                  <c:v>3.992896071502547</c:v>
                </c:pt>
                <c:pt idx="3036">
                  <c:v>3.9928982573829379</c:v>
                </c:pt>
                <c:pt idx="3037">
                  <c:v>3.9929021513242371</c:v>
                </c:pt>
                <c:pt idx="3038">
                  <c:v>3.992895898433491</c:v>
                </c:pt>
                <c:pt idx="3039">
                  <c:v>3.9928959375939002</c:v>
                </c:pt>
                <c:pt idx="3040">
                  <c:v>3.992896491470789</c:v>
                </c:pt>
                <c:pt idx="3041">
                  <c:v>3.992900461271554</c:v>
                </c:pt>
                <c:pt idx="3042">
                  <c:v>3.9929230146812928</c:v>
                </c:pt>
                <c:pt idx="3043">
                  <c:v>3.992924413824583</c:v>
                </c:pt>
                <c:pt idx="3044">
                  <c:v>3.992925409995518</c:v>
                </c:pt>
                <c:pt idx="3045">
                  <c:v>3.992919279811042</c:v>
                </c:pt>
                <c:pt idx="3046">
                  <c:v>3.9929226057555658</c:v>
                </c:pt>
                <c:pt idx="3047">
                  <c:v>3.9929209221096649</c:v>
                </c:pt>
                <c:pt idx="3048">
                  <c:v>3.9929480845899539</c:v>
                </c:pt>
                <c:pt idx="3049">
                  <c:v>3.9929452761629789</c:v>
                </c:pt>
                <c:pt idx="3050">
                  <c:v>3.9929515400307389</c:v>
                </c:pt>
                <c:pt idx="3051">
                  <c:v>3.99295254051686</c:v>
                </c:pt>
                <c:pt idx="3052">
                  <c:v>3.9929396923790401</c:v>
                </c:pt>
                <c:pt idx="3053">
                  <c:v>3.9929482723151599</c:v>
                </c:pt>
                <c:pt idx="3054">
                  <c:v>3.9929452700945078</c:v>
                </c:pt>
                <c:pt idx="3055">
                  <c:v>3.992953712737159</c:v>
                </c:pt>
                <c:pt idx="3056">
                  <c:v>3.9929597989292942</c:v>
                </c:pt>
                <c:pt idx="3057">
                  <c:v>3.9929842156032378</c:v>
                </c:pt>
                <c:pt idx="3058">
                  <c:v>3.9929808898616361</c:v>
                </c:pt>
                <c:pt idx="3059">
                  <c:v>3.9929825491959638</c:v>
                </c:pt>
                <c:pt idx="3060">
                  <c:v>3.9929664061956358</c:v>
                </c:pt>
                <c:pt idx="3061">
                  <c:v>3.9929806460940629</c:v>
                </c:pt>
                <c:pt idx="3062">
                  <c:v>3.9929742261042489</c:v>
                </c:pt>
                <c:pt idx="3063">
                  <c:v>3.9929793723585858</c:v>
                </c:pt>
                <c:pt idx="3064">
                  <c:v>3.9929994198052898</c:v>
                </c:pt>
                <c:pt idx="3065">
                  <c:v>3.9930055493401011</c:v>
                </c:pt>
                <c:pt idx="3066">
                  <c:v>3.9930076007339919</c:v>
                </c:pt>
                <c:pt idx="3067">
                  <c:v>3.992994749818795</c:v>
                </c:pt>
                <c:pt idx="3068">
                  <c:v>3.9930009580815748</c:v>
                </c:pt>
                <c:pt idx="3069">
                  <c:v>3.9929968922444612</c:v>
                </c:pt>
                <c:pt idx="3070">
                  <c:v>3.993021803584627</c:v>
                </c:pt>
                <c:pt idx="3071">
                  <c:v>3.9930250343815041</c:v>
                </c:pt>
                <c:pt idx="3072">
                  <c:v>3.9930303729431582</c:v>
                </c:pt>
                <c:pt idx="3073">
                  <c:v>3.9930351900255698</c:v>
                </c:pt>
                <c:pt idx="3074">
                  <c:v>3.9930174661436029</c:v>
                </c:pt>
                <c:pt idx="3075">
                  <c:v>3.9930245875827408</c:v>
                </c:pt>
                <c:pt idx="3076">
                  <c:v>3.993019459441749</c:v>
                </c:pt>
                <c:pt idx="3077">
                  <c:v>3.9930438346834749</c:v>
                </c:pt>
                <c:pt idx="3078">
                  <c:v>3.993046525807062</c:v>
                </c:pt>
                <c:pt idx="3079">
                  <c:v>3.9930489499447752</c:v>
                </c:pt>
                <c:pt idx="3080">
                  <c:v>3.9930433271654082</c:v>
                </c:pt>
                <c:pt idx="3081">
                  <c:v>3.993042946799275</c:v>
                </c:pt>
                <c:pt idx="3082">
                  <c:v>3.9930476949974332</c:v>
                </c:pt>
                <c:pt idx="3083">
                  <c:v>3.993047304751991</c:v>
                </c:pt>
                <c:pt idx="3084">
                  <c:v>3.993076436122633</c:v>
                </c:pt>
                <c:pt idx="3085">
                  <c:v>3.993078360148814</c:v>
                </c:pt>
                <c:pt idx="3086">
                  <c:v>3.9930823876575672</c:v>
                </c:pt>
                <c:pt idx="3087">
                  <c:v>3.9930661100680411</c:v>
                </c:pt>
                <c:pt idx="3088">
                  <c:v>3.993070598743925</c:v>
                </c:pt>
                <c:pt idx="3089">
                  <c:v>3.9930746945473881</c:v>
                </c:pt>
                <c:pt idx="3090">
                  <c:v>3.9930769459711599</c:v>
                </c:pt>
                <c:pt idx="3091">
                  <c:v>3.9931025329701479</c:v>
                </c:pt>
                <c:pt idx="3092">
                  <c:v>3.993098392505686</c:v>
                </c:pt>
                <c:pt idx="3093">
                  <c:v>3.9931075440077848</c:v>
                </c:pt>
                <c:pt idx="3094">
                  <c:v>3.9930921864525728</c:v>
                </c:pt>
                <c:pt idx="3095">
                  <c:v>3.9930954898037618</c:v>
                </c:pt>
                <c:pt idx="3096">
                  <c:v>3.9931005066024041</c:v>
                </c:pt>
                <c:pt idx="3097">
                  <c:v>3.993120297921311</c:v>
                </c:pt>
                <c:pt idx="3098">
                  <c:v>3.9931248465752569</c:v>
                </c:pt>
                <c:pt idx="3099">
                  <c:v>3.9931270241443539</c:v>
                </c:pt>
                <c:pt idx="3100">
                  <c:v>3.993114953783933</c:v>
                </c:pt>
                <c:pt idx="3101">
                  <c:v>3.9931189192409882</c:v>
                </c:pt>
                <c:pt idx="3102">
                  <c:v>3.9931226222812288</c:v>
                </c:pt>
                <c:pt idx="3103">
                  <c:v>3.993125929699104</c:v>
                </c:pt>
                <c:pt idx="3104">
                  <c:v>3.9931446667575381</c:v>
                </c:pt>
                <c:pt idx="3105">
                  <c:v>3.993147101012434</c:v>
                </c:pt>
                <c:pt idx="3106">
                  <c:v>3.993153092079655</c:v>
                </c:pt>
                <c:pt idx="3107">
                  <c:v>3.9931579037997209</c:v>
                </c:pt>
                <c:pt idx="3108">
                  <c:v>3.9931428038379968</c:v>
                </c:pt>
                <c:pt idx="3109">
                  <c:v>3.9931479517099668</c:v>
                </c:pt>
                <c:pt idx="3110">
                  <c:v>3.993149939110217</c:v>
                </c:pt>
                <c:pt idx="3111">
                  <c:v>3.993171969287336</c:v>
                </c:pt>
                <c:pt idx="3112">
                  <c:v>3.9931697926849812</c:v>
                </c:pt>
                <c:pt idx="3113">
                  <c:v>3.993178543812578</c:v>
                </c:pt>
                <c:pt idx="3114">
                  <c:v>3.9931656803745268</c:v>
                </c:pt>
                <c:pt idx="3115">
                  <c:v>3.993167534001246</c:v>
                </c:pt>
                <c:pt idx="3116">
                  <c:v>3.9931753170961648</c:v>
                </c:pt>
                <c:pt idx="3117">
                  <c:v>3.9931766510962441</c:v>
                </c:pt>
                <c:pt idx="3118">
                  <c:v>3.993194465568453</c:v>
                </c:pt>
                <c:pt idx="3119">
                  <c:v>3.993200852099728</c:v>
                </c:pt>
                <c:pt idx="3120">
                  <c:v>3.9932050054140742</c:v>
                </c:pt>
                <c:pt idx="3121">
                  <c:v>3.9931909565228669</c:v>
                </c:pt>
                <c:pt idx="3122">
                  <c:v>3.9931932044686942</c:v>
                </c:pt>
                <c:pt idx="3123">
                  <c:v>3.993195711803736</c:v>
                </c:pt>
                <c:pt idx="3124">
                  <c:v>3.9932070536381228</c:v>
                </c:pt>
                <c:pt idx="3125">
                  <c:v>3.9932176302043549</c:v>
                </c:pt>
                <c:pt idx="3126">
                  <c:v>3.993224800276693</c:v>
                </c:pt>
                <c:pt idx="3127">
                  <c:v>3.993219581684007</c:v>
                </c:pt>
                <c:pt idx="3128">
                  <c:v>3.9932293721546159</c:v>
                </c:pt>
                <c:pt idx="3129">
                  <c:v>3.9932174159457912</c:v>
                </c:pt>
                <c:pt idx="3130">
                  <c:v>3.993224272029603</c:v>
                </c:pt>
                <c:pt idx="3131">
                  <c:v>3.9932270494109399</c:v>
                </c:pt>
                <c:pt idx="3132">
                  <c:v>3.9932476341806291</c:v>
                </c:pt>
                <c:pt idx="3133">
                  <c:v>3.993249938248927</c:v>
                </c:pt>
                <c:pt idx="3134">
                  <c:v>3.9932476200351972</c:v>
                </c:pt>
                <c:pt idx="3135">
                  <c:v>3.9932580790234429</c:v>
                </c:pt>
                <c:pt idx="3136">
                  <c:v>3.9932469236822929</c:v>
                </c:pt>
                <c:pt idx="3137">
                  <c:v>3.9932477241192998</c:v>
                </c:pt>
                <c:pt idx="3138">
                  <c:v>3.9932519455948041</c:v>
                </c:pt>
                <c:pt idx="3139">
                  <c:v>3.993257488190777</c:v>
                </c:pt>
                <c:pt idx="3140">
                  <c:v>3.9932768913413139</c:v>
                </c:pt>
                <c:pt idx="3141">
                  <c:v>3.9932784037743332</c:v>
                </c:pt>
                <c:pt idx="3142">
                  <c:v>3.9932837350701389</c:v>
                </c:pt>
                <c:pt idx="3143">
                  <c:v>3.9932705996617419</c:v>
                </c:pt>
                <c:pt idx="3144">
                  <c:v>3.9932725812057011</c:v>
                </c:pt>
                <c:pt idx="3145">
                  <c:v>3.9932830018870291</c:v>
                </c:pt>
                <c:pt idx="3146">
                  <c:v>3.9932923899838451</c:v>
                </c:pt>
                <c:pt idx="3147">
                  <c:v>3.993302853088244</c:v>
                </c:pt>
                <c:pt idx="3148">
                  <c:v>3.993302123420384</c:v>
                </c:pt>
                <c:pt idx="3149">
                  <c:v>3.993308768028812</c:v>
                </c:pt>
                <c:pt idx="3150">
                  <c:v>3.993291670655275</c:v>
                </c:pt>
                <c:pt idx="3151">
                  <c:v>3.9933006304331302</c:v>
                </c:pt>
                <c:pt idx="3152">
                  <c:v>3.9932917939014021</c:v>
                </c:pt>
                <c:pt idx="3153">
                  <c:v>3.993319204541379</c:v>
                </c:pt>
                <c:pt idx="3154">
                  <c:v>3.9933263735102291</c:v>
                </c:pt>
                <c:pt idx="3155">
                  <c:v>3.9933295955959638</c:v>
                </c:pt>
                <c:pt idx="3156">
                  <c:v>3.993319487367383</c:v>
                </c:pt>
                <c:pt idx="3157">
                  <c:v>3.9933201538926988</c:v>
                </c:pt>
                <c:pt idx="3158">
                  <c:v>3.9933219979625219</c:v>
                </c:pt>
                <c:pt idx="3159">
                  <c:v>3.9933434996991481</c:v>
                </c:pt>
                <c:pt idx="3160">
                  <c:v>3.993343946538221</c:v>
                </c:pt>
                <c:pt idx="3161">
                  <c:v>3.9933490014759241</c:v>
                </c:pt>
                <c:pt idx="3162">
                  <c:v>3.993336904292573</c:v>
                </c:pt>
                <c:pt idx="3163">
                  <c:v>3.9933404589661281</c:v>
                </c:pt>
                <c:pt idx="3164">
                  <c:v>3.9933449373754422</c:v>
                </c:pt>
                <c:pt idx="3165">
                  <c:v>3.993365388313967</c:v>
                </c:pt>
                <c:pt idx="3166">
                  <c:v>3.993365307089245</c:v>
                </c:pt>
                <c:pt idx="3167">
                  <c:v>3.9933673248055772</c:v>
                </c:pt>
                <c:pt idx="3168">
                  <c:v>3.9933686770232879</c:v>
                </c:pt>
                <c:pt idx="3169">
                  <c:v>3.9933689656332891</c:v>
                </c:pt>
                <c:pt idx="3170">
                  <c:v>3.9933721466509069</c:v>
                </c:pt>
                <c:pt idx="3171">
                  <c:v>3.993373610213605</c:v>
                </c:pt>
                <c:pt idx="3172">
                  <c:v>3.9933869455099482</c:v>
                </c:pt>
                <c:pt idx="3173">
                  <c:v>3.9933889624878929</c:v>
                </c:pt>
                <c:pt idx="3174">
                  <c:v>3.9933983653179208</c:v>
                </c:pt>
                <c:pt idx="3175">
                  <c:v>3.9933981522703572</c:v>
                </c:pt>
                <c:pt idx="3176">
                  <c:v>3.9933864421220302</c:v>
                </c:pt>
                <c:pt idx="3177">
                  <c:v>3.9933940836029889</c:v>
                </c:pt>
                <c:pt idx="3178">
                  <c:v>3.993388670806945</c:v>
                </c:pt>
                <c:pt idx="3179">
                  <c:v>3.9934118717927132</c:v>
                </c:pt>
                <c:pt idx="3180">
                  <c:v>3.9934206188688108</c:v>
                </c:pt>
                <c:pt idx="3181">
                  <c:v>3.9934246309328221</c:v>
                </c:pt>
                <c:pt idx="3182">
                  <c:v>3.9934055431712601</c:v>
                </c:pt>
                <c:pt idx="3183">
                  <c:v>3.99341423181647</c:v>
                </c:pt>
                <c:pt idx="3184">
                  <c:v>3.9934151491899361</c:v>
                </c:pt>
                <c:pt idx="3185">
                  <c:v>3.993435462989936</c:v>
                </c:pt>
                <c:pt idx="3186">
                  <c:v>3.993437351657616</c:v>
                </c:pt>
                <c:pt idx="3187">
                  <c:v>3.9934391024683911</c:v>
                </c:pt>
                <c:pt idx="3188">
                  <c:v>3.9934454671727391</c:v>
                </c:pt>
                <c:pt idx="3189">
                  <c:v>3.9934334906230138</c:v>
                </c:pt>
                <c:pt idx="3190">
                  <c:v>3.9934403398175848</c:v>
                </c:pt>
                <c:pt idx="3191">
                  <c:v>3.9934398069525061</c:v>
                </c:pt>
                <c:pt idx="3192">
                  <c:v>3.9934569510032998</c:v>
                </c:pt>
                <c:pt idx="3193">
                  <c:v>3.993463314877169</c:v>
                </c:pt>
                <c:pt idx="3194">
                  <c:v>3.993466651333577</c:v>
                </c:pt>
                <c:pt idx="3195">
                  <c:v>3.9934471462018029</c:v>
                </c:pt>
                <c:pt idx="3196">
                  <c:v>3.99345700480113</c:v>
                </c:pt>
                <c:pt idx="3197">
                  <c:v>3.9934610754054432</c:v>
                </c:pt>
                <c:pt idx="3198">
                  <c:v>3.9934598664010199</c:v>
                </c:pt>
                <c:pt idx="3199">
                  <c:v>3.993484387280251</c:v>
                </c:pt>
                <c:pt idx="3200">
                  <c:v>3.9934881178176029</c:v>
                </c:pt>
                <c:pt idx="3201">
                  <c:v>3.9934906604062741</c:v>
                </c:pt>
                <c:pt idx="3202">
                  <c:v>3.9934809196122778</c:v>
                </c:pt>
                <c:pt idx="3203">
                  <c:v>3.9934811684151019</c:v>
                </c:pt>
                <c:pt idx="3204">
                  <c:v>3.9934897243832719</c:v>
                </c:pt>
                <c:pt idx="3205">
                  <c:v>3.9934912989346221</c:v>
                </c:pt>
                <c:pt idx="3206">
                  <c:v>3.9935099000998791</c:v>
                </c:pt>
                <c:pt idx="3207">
                  <c:v>3.9935149514937911</c:v>
                </c:pt>
                <c:pt idx="3208">
                  <c:v>3.9935163104194822</c:v>
                </c:pt>
                <c:pt idx="3209">
                  <c:v>3.9935065693815952</c:v>
                </c:pt>
                <c:pt idx="3210">
                  <c:v>3.993509459738942</c:v>
                </c:pt>
                <c:pt idx="3211">
                  <c:v>3.9935111591828241</c:v>
                </c:pt>
                <c:pt idx="3212">
                  <c:v>3.9935153611840999</c:v>
                </c:pt>
                <c:pt idx="3213">
                  <c:v>3.993536732326386</c:v>
                </c:pt>
                <c:pt idx="3214">
                  <c:v>3.993523565063041</c:v>
                </c:pt>
                <c:pt idx="3215">
                  <c:v>3.993526715788013</c:v>
                </c:pt>
                <c:pt idx="3216">
                  <c:v>3.993531449766059</c:v>
                </c:pt>
                <c:pt idx="3217">
                  <c:v>3.9935357913418801</c:v>
                </c:pt>
                <c:pt idx="3218">
                  <c:v>3.993539475257645</c:v>
                </c:pt>
                <c:pt idx="3219">
                  <c:v>3.9935575541379138</c:v>
                </c:pt>
                <c:pt idx="3220">
                  <c:v>3.9935623436064729</c:v>
                </c:pt>
                <c:pt idx="3221">
                  <c:v>3.9935704385457278</c:v>
                </c:pt>
                <c:pt idx="3222">
                  <c:v>3.9935492294584121</c:v>
                </c:pt>
                <c:pt idx="3223">
                  <c:v>3.993559896625404</c:v>
                </c:pt>
                <c:pt idx="3224">
                  <c:v>3.993560022291827</c:v>
                </c:pt>
                <c:pt idx="3225">
                  <c:v>3.993576777316485</c:v>
                </c:pt>
                <c:pt idx="3226">
                  <c:v>3.993581690142098</c:v>
                </c:pt>
                <c:pt idx="3227">
                  <c:v>3.993582909079838</c:v>
                </c:pt>
                <c:pt idx="3228">
                  <c:v>3.9935884783487272</c:v>
                </c:pt>
                <c:pt idx="3229">
                  <c:v>3.9935776764065292</c:v>
                </c:pt>
                <c:pt idx="3230">
                  <c:v>3.9935813542462482</c:v>
                </c:pt>
                <c:pt idx="3231">
                  <c:v>3.9935823907182759</c:v>
                </c:pt>
                <c:pt idx="3232">
                  <c:v>3.993595966513773</c:v>
                </c:pt>
                <c:pt idx="3233">
                  <c:v>3.9936118215131131</c:v>
                </c:pt>
                <c:pt idx="3234">
                  <c:v>3.9936116033707472</c:v>
                </c:pt>
                <c:pt idx="3235">
                  <c:v>3.993607145152108</c:v>
                </c:pt>
                <c:pt idx="3236">
                  <c:v>3.993600942362606</c:v>
                </c:pt>
                <c:pt idx="3237">
                  <c:v>3.9935999898795651</c:v>
                </c:pt>
                <c:pt idx="3238">
                  <c:v>3.9936087968353329</c:v>
                </c:pt>
                <c:pt idx="3239">
                  <c:v>3.9936251509380059</c:v>
                </c:pt>
                <c:pt idx="3240">
                  <c:v>3.9936348114458871</c:v>
                </c:pt>
                <c:pt idx="3241">
                  <c:v>3.9936316787172248</c:v>
                </c:pt>
                <c:pt idx="3242">
                  <c:v>3.9936221823313831</c:v>
                </c:pt>
                <c:pt idx="3243">
                  <c:v>3.9936250588529831</c:v>
                </c:pt>
                <c:pt idx="3244">
                  <c:v>3.993630310682728</c:v>
                </c:pt>
                <c:pt idx="3245">
                  <c:v>3.9936123180668379</c:v>
                </c:pt>
                <c:pt idx="3246">
                  <c:v>3.9936526427083732</c:v>
                </c:pt>
                <c:pt idx="3247">
                  <c:v>3.993654120639099</c:v>
                </c:pt>
                <c:pt idx="3248">
                  <c:v>3.9936598185900078</c:v>
                </c:pt>
                <c:pt idx="3249">
                  <c:v>3.9936553511642412</c:v>
                </c:pt>
                <c:pt idx="3250">
                  <c:v>3.9936523094235721</c:v>
                </c:pt>
                <c:pt idx="3251">
                  <c:v>3.9936469991139329</c:v>
                </c:pt>
                <c:pt idx="3252">
                  <c:v>3.9936745551265491</c:v>
                </c:pt>
                <c:pt idx="3253">
                  <c:v>3.993673523314488</c:v>
                </c:pt>
                <c:pt idx="3254">
                  <c:v>3.99367868506791</c:v>
                </c:pt>
                <c:pt idx="3255">
                  <c:v>3.9936847769169939</c:v>
                </c:pt>
                <c:pt idx="3256">
                  <c:v>3.9936740977502851</c:v>
                </c:pt>
                <c:pt idx="3257">
                  <c:v>3.9936734112486438</c:v>
                </c:pt>
                <c:pt idx="3258">
                  <c:v>3.9936765419866589</c:v>
                </c:pt>
                <c:pt idx="3259">
                  <c:v>3.9936988292579501</c:v>
                </c:pt>
                <c:pt idx="3260">
                  <c:v>3.9937028143452631</c:v>
                </c:pt>
                <c:pt idx="3261">
                  <c:v>3.9937017795132221</c:v>
                </c:pt>
                <c:pt idx="3262">
                  <c:v>3.9936906870275921</c:v>
                </c:pt>
                <c:pt idx="3263">
                  <c:v>3.9937021392974379</c:v>
                </c:pt>
                <c:pt idx="3264">
                  <c:v>3.993697365755303</c:v>
                </c:pt>
                <c:pt idx="3265">
                  <c:v>3.9937197835171472</c:v>
                </c:pt>
                <c:pt idx="3266">
                  <c:v>3.9937204627636089</c:v>
                </c:pt>
                <c:pt idx="3267">
                  <c:v>3.99372813513342</c:v>
                </c:pt>
                <c:pt idx="3268">
                  <c:v>3.9937331785664401</c:v>
                </c:pt>
                <c:pt idx="3269">
                  <c:v>3.9937095519399661</c:v>
                </c:pt>
                <c:pt idx="3270">
                  <c:v>3.993721379333369</c:v>
                </c:pt>
                <c:pt idx="3271">
                  <c:v>3.9937223989196919</c:v>
                </c:pt>
                <c:pt idx="3272">
                  <c:v>3.9937401924320008</c:v>
                </c:pt>
                <c:pt idx="3273">
                  <c:v>3.993753937450224</c:v>
                </c:pt>
                <c:pt idx="3274">
                  <c:v>3.9937546339291319</c:v>
                </c:pt>
                <c:pt idx="3275">
                  <c:v>3.993741180290133</c:v>
                </c:pt>
                <c:pt idx="3276">
                  <c:v>3.9937457736266921</c:v>
                </c:pt>
                <c:pt idx="3277">
                  <c:v>3.9937441591051419</c:v>
                </c:pt>
                <c:pt idx="3278">
                  <c:v>3.9937636717252798</c:v>
                </c:pt>
                <c:pt idx="3279">
                  <c:v>3.9937697583710539</c:v>
                </c:pt>
                <c:pt idx="3280">
                  <c:v>3.9937755889225701</c:v>
                </c:pt>
                <c:pt idx="3281">
                  <c:v>3.993778783867294</c:v>
                </c:pt>
                <c:pt idx="3282">
                  <c:v>3.9937628137434449</c:v>
                </c:pt>
                <c:pt idx="3283">
                  <c:v>3.9937675268118231</c:v>
                </c:pt>
                <c:pt idx="3284">
                  <c:v>3.993768014412058</c:v>
                </c:pt>
                <c:pt idx="3285">
                  <c:v>3.9937901667412481</c:v>
                </c:pt>
                <c:pt idx="3286">
                  <c:v>3.9937901779961211</c:v>
                </c:pt>
                <c:pt idx="3287">
                  <c:v>3.9937950671231128</c:v>
                </c:pt>
                <c:pt idx="3288">
                  <c:v>3.993807890702421</c:v>
                </c:pt>
                <c:pt idx="3289">
                  <c:v>3.993786777230472</c:v>
                </c:pt>
                <c:pt idx="3290">
                  <c:v>3.993797566010012</c:v>
                </c:pt>
                <c:pt idx="3291">
                  <c:v>3.9937915928765428</c:v>
                </c:pt>
                <c:pt idx="3292">
                  <c:v>3.993814798415118</c:v>
                </c:pt>
                <c:pt idx="3293">
                  <c:v>3.993822737642986</c:v>
                </c:pt>
                <c:pt idx="3294">
                  <c:v>3.993823818366808</c:v>
                </c:pt>
                <c:pt idx="3295">
                  <c:v>3.9938264763406401</c:v>
                </c:pt>
                <c:pt idx="3296">
                  <c:v>3.993813930075202</c:v>
                </c:pt>
                <c:pt idx="3297">
                  <c:v>3.9938161336407032</c:v>
                </c:pt>
                <c:pt idx="3298">
                  <c:v>3.993819918859236</c:v>
                </c:pt>
                <c:pt idx="3299">
                  <c:v>3.9938375842177432</c:v>
                </c:pt>
                <c:pt idx="3300">
                  <c:v>3.993845251182905</c:v>
                </c:pt>
                <c:pt idx="3301">
                  <c:v>3.9938390517766802</c:v>
                </c:pt>
                <c:pt idx="3302">
                  <c:v>3.9938321581004508</c:v>
                </c:pt>
                <c:pt idx="3303">
                  <c:v>3.99384201728282</c:v>
                </c:pt>
                <c:pt idx="3304">
                  <c:v>3.9938417188796498</c:v>
                </c:pt>
                <c:pt idx="3305">
                  <c:v>3.993845769832967</c:v>
                </c:pt>
                <c:pt idx="3306">
                  <c:v>3.9938607948293652</c:v>
                </c:pt>
                <c:pt idx="3307">
                  <c:v>3.9938615810538551</c:v>
                </c:pt>
                <c:pt idx="3308">
                  <c:v>3.993879279398127</c:v>
                </c:pt>
                <c:pt idx="3309">
                  <c:v>3.9938730966270199</c:v>
                </c:pt>
                <c:pt idx="3310">
                  <c:v>3.9938641044459851</c:v>
                </c:pt>
                <c:pt idx="3311">
                  <c:v>3.9938669680058401</c:v>
                </c:pt>
                <c:pt idx="3312">
                  <c:v>3.9938700934997828</c:v>
                </c:pt>
                <c:pt idx="3313">
                  <c:v>3.993889743785636</c:v>
                </c:pt>
                <c:pt idx="3314">
                  <c:v>3.993890409976685</c:v>
                </c:pt>
                <c:pt idx="3315">
                  <c:v>3.9938967512712922</c:v>
                </c:pt>
                <c:pt idx="3316">
                  <c:v>3.9938996642751809</c:v>
                </c:pt>
                <c:pt idx="3317">
                  <c:v>3.9938871056862171</c:v>
                </c:pt>
                <c:pt idx="3318">
                  <c:v>3.993893531564495</c:v>
                </c:pt>
                <c:pt idx="3319">
                  <c:v>3.9938946782648022</c:v>
                </c:pt>
                <c:pt idx="3320">
                  <c:v>3.9938999154838468</c:v>
                </c:pt>
                <c:pt idx="3321">
                  <c:v>3.9939181163120638</c:v>
                </c:pt>
                <c:pt idx="3322">
                  <c:v>3.9939187807523862</c:v>
                </c:pt>
                <c:pt idx="3323">
                  <c:v>3.9939257819467602</c:v>
                </c:pt>
                <c:pt idx="3324">
                  <c:v>3.9939288279888898</c:v>
                </c:pt>
                <c:pt idx="3325">
                  <c:v>3.9939153434129411</c:v>
                </c:pt>
                <c:pt idx="3326">
                  <c:v>3.993919123077259</c:v>
                </c:pt>
                <c:pt idx="3327">
                  <c:v>3.993926473449307</c:v>
                </c:pt>
                <c:pt idx="3328">
                  <c:v>3.9939460021453188</c:v>
                </c:pt>
                <c:pt idx="3329">
                  <c:v>3.9939503778922369</c:v>
                </c:pt>
                <c:pt idx="3330">
                  <c:v>3.993951714832253</c:v>
                </c:pt>
                <c:pt idx="3331">
                  <c:v>3.9939388944800438</c:v>
                </c:pt>
                <c:pt idx="3332">
                  <c:v>3.9939406970725329</c:v>
                </c:pt>
                <c:pt idx="3333">
                  <c:v>3.9939398487365758</c:v>
                </c:pt>
                <c:pt idx="3334">
                  <c:v>3.9939450684887978</c:v>
                </c:pt>
                <c:pt idx="3335">
                  <c:v>3.993970130504255</c:v>
                </c:pt>
                <c:pt idx="3336">
                  <c:v>3.993972519151729</c:v>
                </c:pt>
                <c:pt idx="3337">
                  <c:v>3.9939791355184719</c:v>
                </c:pt>
                <c:pt idx="3338">
                  <c:v>3.993963544319632</c:v>
                </c:pt>
                <c:pt idx="3339">
                  <c:v>3.9939674609921672</c:v>
                </c:pt>
                <c:pt idx="3340">
                  <c:v>3.993975346325398</c:v>
                </c:pt>
                <c:pt idx="3341">
                  <c:v>3.9939934295488149</c:v>
                </c:pt>
                <c:pt idx="3342">
                  <c:v>3.993996352737915</c:v>
                </c:pt>
                <c:pt idx="3343">
                  <c:v>3.9939905447294861</c:v>
                </c:pt>
                <c:pt idx="3344">
                  <c:v>3.994000972155876</c:v>
                </c:pt>
                <c:pt idx="3345">
                  <c:v>3.9939899970006429</c:v>
                </c:pt>
                <c:pt idx="3346">
                  <c:v>3.9939929918628918</c:v>
                </c:pt>
                <c:pt idx="3347">
                  <c:v>3.9939979686673701</c:v>
                </c:pt>
                <c:pt idx="3348">
                  <c:v>3.9940176314485352</c:v>
                </c:pt>
                <c:pt idx="3349">
                  <c:v>3.9940106312802759</c:v>
                </c:pt>
                <c:pt idx="3350">
                  <c:v>3.994008356484974</c:v>
                </c:pt>
                <c:pt idx="3351">
                  <c:v>3.9940102945974112</c:v>
                </c:pt>
                <c:pt idx="3352">
                  <c:v>3.9940159307380991</c:v>
                </c:pt>
                <c:pt idx="3353">
                  <c:v>3.9940095370253168</c:v>
                </c:pt>
                <c:pt idx="3354">
                  <c:v>3.9940394845313021</c:v>
                </c:pt>
                <c:pt idx="3355">
                  <c:v>3.9940396275547649</c:v>
                </c:pt>
                <c:pt idx="3356">
                  <c:v>3.9940450497356719</c:v>
                </c:pt>
                <c:pt idx="3357">
                  <c:v>3.9940323560693409</c:v>
                </c:pt>
                <c:pt idx="3358">
                  <c:v>3.9940357449816579</c:v>
                </c:pt>
                <c:pt idx="3359">
                  <c:v>3.9940401915647392</c:v>
                </c:pt>
                <c:pt idx="3360">
                  <c:v>3.9940569434314588</c:v>
                </c:pt>
                <c:pt idx="3361">
                  <c:v>3.9940680516813019</c:v>
                </c:pt>
                <c:pt idx="3362">
                  <c:v>3.994066353627221</c:v>
                </c:pt>
                <c:pt idx="3363">
                  <c:v>3.9940512765238729</c:v>
                </c:pt>
                <c:pt idx="3364">
                  <c:v>3.9940533334347559</c:v>
                </c:pt>
                <c:pt idx="3365">
                  <c:v>3.9940758902760041</c:v>
                </c:pt>
                <c:pt idx="3366">
                  <c:v>3.9940774770912562</c:v>
                </c:pt>
                <c:pt idx="3367">
                  <c:v>3.994077866350636</c:v>
                </c:pt>
                <c:pt idx="3368">
                  <c:v>3.9940914741564479</c:v>
                </c:pt>
                <c:pt idx="3369">
                  <c:v>3.994066353067999</c:v>
                </c:pt>
                <c:pt idx="3370">
                  <c:v>3.9940788394127331</c:v>
                </c:pt>
                <c:pt idx="3371">
                  <c:v>3.9940762738902231</c:v>
                </c:pt>
                <c:pt idx="3372">
                  <c:v>3.9941004124717301</c:v>
                </c:pt>
                <c:pt idx="3373">
                  <c:v>3.9940998800398408</c:v>
                </c:pt>
                <c:pt idx="3374">
                  <c:v>3.9941046257982151</c:v>
                </c:pt>
                <c:pt idx="3375">
                  <c:v>3.9940925727004499</c:v>
                </c:pt>
                <c:pt idx="3376">
                  <c:v>3.9941008416927311</c:v>
                </c:pt>
                <c:pt idx="3377">
                  <c:v>3.9941034375125</c:v>
                </c:pt>
                <c:pt idx="3378">
                  <c:v>3.9941215102282439</c:v>
                </c:pt>
                <c:pt idx="3379">
                  <c:v>3.994120314441842</c:v>
                </c:pt>
                <c:pt idx="3380">
                  <c:v>3.994131142849576</c:v>
                </c:pt>
                <c:pt idx="3381">
                  <c:v>3.9941328660448918</c:v>
                </c:pt>
                <c:pt idx="3382">
                  <c:v>3.9941191020086819</c:v>
                </c:pt>
                <c:pt idx="3383">
                  <c:v>3.9941256557602931</c:v>
                </c:pt>
                <c:pt idx="3384">
                  <c:v>3.9941260007520101</c:v>
                </c:pt>
                <c:pt idx="3385">
                  <c:v>3.9941477708290281</c:v>
                </c:pt>
                <c:pt idx="3386">
                  <c:v>3.9941502833567499</c:v>
                </c:pt>
                <c:pt idx="3387">
                  <c:v>3.9941542476369838</c:v>
                </c:pt>
                <c:pt idx="3388">
                  <c:v>3.9941530525549358</c:v>
                </c:pt>
                <c:pt idx="3389">
                  <c:v>3.9941517088803882</c:v>
                </c:pt>
                <c:pt idx="3390">
                  <c:v>3.9941438642479792</c:v>
                </c:pt>
                <c:pt idx="3391">
                  <c:v>3.994151198910286</c:v>
                </c:pt>
                <c:pt idx="3392">
                  <c:v>3.9941648983008982</c:v>
                </c:pt>
                <c:pt idx="3393">
                  <c:v>3.9941697656580639</c:v>
                </c:pt>
                <c:pt idx="3394">
                  <c:v>3.994176887072959</c:v>
                </c:pt>
                <c:pt idx="3395">
                  <c:v>3.9941841525469259</c:v>
                </c:pt>
                <c:pt idx="3396">
                  <c:v>3.994164301380398</c:v>
                </c:pt>
                <c:pt idx="3397">
                  <c:v>3.9941709708844582</c:v>
                </c:pt>
                <c:pt idx="3398">
                  <c:v>3.9941751364806719</c:v>
                </c:pt>
                <c:pt idx="3399">
                  <c:v>3.9941984936137258</c:v>
                </c:pt>
                <c:pt idx="3400">
                  <c:v>3.994197566778892</c:v>
                </c:pt>
                <c:pt idx="3401">
                  <c:v>3.9942032416038131</c:v>
                </c:pt>
                <c:pt idx="3402">
                  <c:v>3.9941899978959752</c:v>
                </c:pt>
                <c:pt idx="3403">
                  <c:v>3.994198402313605</c:v>
                </c:pt>
                <c:pt idx="3404">
                  <c:v>3.994199411310245</c:v>
                </c:pt>
                <c:pt idx="3405">
                  <c:v>3.9942021323986809</c:v>
                </c:pt>
                <c:pt idx="3406">
                  <c:v>3.9942175565436409</c:v>
                </c:pt>
                <c:pt idx="3407">
                  <c:v>3.99422799115538</c:v>
                </c:pt>
                <c:pt idx="3408">
                  <c:v>3.9942318312603859</c:v>
                </c:pt>
                <c:pt idx="3409">
                  <c:v>3.9942152888154299</c:v>
                </c:pt>
                <c:pt idx="3410">
                  <c:v>3.9942183998612402</c:v>
                </c:pt>
                <c:pt idx="3411">
                  <c:v>3.994209729199099</c:v>
                </c:pt>
                <c:pt idx="3412">
                  <c:v>3.9942249747010332</c:v>
                </c:pt>
                <c:pt idx="3413">
                  <c:v>3.9942455545427502</c:v>
                </c:pt>
                <c:pt idx="3414">
                  <c:v>3.99425096990324</c:v>
                </c:pt>
                <c:pt idx="3415">
                  <c:v>3.994247919747369</c:v>
                </c:pt>
                <c:pt idx="3416">
                  <c:v>3.994244450171113</c:v>
                </c:pt>
                <c:pt idx="3417">
                  <c:v>3.9942479721632509</c:v>
                </c:pt>
                <c:pt idx="3418">
                  <c:v>3.9942443457919872</c:v>
                </c:pt>
                <c:pt idx="3419">
                  <c:v>3.9942620072609989</c:v>
                </c:pt>
                <c:pt idx="3420">
                  <c:v>3.9942693912515028</c:v>
                </c:pt>
                <c:pt idx="3421">
                  <c:v>3.994274802418341</c:v>
                </c:pt>
                <c:pt idx="3422">
                  <c:v>3.9942672466885401</c:v>
                </c:pt>
                <c:pt idx="3423">
                  <c:v>3.9942629626399402</c:v>
                </c:pt>
                <c:pt idx="3424">
                  <c:v>3.9942664624539961</c:v>
                </c:pt>
                <c:pt idx="3425">
                  <c:v>3.994272874583809</c:v>
                </c:pt>
                <c:pt idx="3426">
                  <c:v>3.9942926670402601</c:v>
                </c:pt>
                <c:pt idx="3427">
                  <c:v>3.994303512179243</c:v>
                </c:pt>
                <c:pt idx="3428">
                  <c:v>3.9943039232276618</c:v>
                </c:pt>
                <c:pt idx="3429">
                  <c:v>3.994280890650221</c:v>
                </c:pt>
                <c:pt idx="3430">
                  <c:v>3.9942868936913558</c:v>
                </c:pt>
                <c:pt idx="3431">
                  <c:v>3.9942938317474082</c:v>
                </c:pt>
                <c:pt idx="3432">
                  <c:v>3.9943054151558051</c:v>
                </c:pt>
                <c:pt idx="3433">
                  <c:v>3.994315172005487</c:v>
                </c:pt>
                <c:pt idx="3434">
                  <c:v>3.994315417316344</c:v>
                </c:pt>
                <c:pt idx="3435">
                  <c:v>3.9943014847042919</c:v>
                </c:pt>
                <c:pt idx="3436">
                  <c:v>3.99431039782319</c:v>
                </c:pt>
                <c:pt idx="3437">
                  <c:v>3.9943152249154248</c:v>
                </c:pt>
                <c:pt idx="3438">
                  <c:v>3.994316348863912</c:v>
                </c:pt>
                <c:pt idx="3439">
                  <c:v>3.994332558565036</c:v>
                </c:pt>
                <c:pt idx="3440">
                  <c:v>3.9943382188561789</c:v>
                </c:pt>
                <c:pt idx="3441">
                  <c:v>3.994341502611733</c:v>
                </c:pt>
                <c:pt idx="3442">
                  <c:v>3.9943283667133649</c:v>
                </c:pt>
                <c:pt idx="3443">
                  <c:v>3.9943309311263788</c:v>
                </c:pt>
                <c:pt idx="3444">
                  <c:v>3.9943424960837421</c:v>
                </c:pt>
                <c:pt idx="3445">
                  <c:v>3.994349851201402</c:v>
                </c:pt>
                <c:pt idx="3446">
                  <c:v>3.994360794093446</c:v>
                </c:pt>
                <c:pt idx="3447">
                  <c:v>3.9943692459579512</c:v>
                </c:pt>
                <c:pt idx="3448">
                  <c:v>3.9943717555963172</c:v>
                </c:pt>
                <c:pt idx="3449">
                  <c:v>3.9943520149491909</c:v>
                </c:pt>
                <c:pt idx="3450">
                  <c:v>3.9943619900165799</c:v>
                </c:pt>
                <c:pt idx="3451">
                  <c:v>3.9943644387320152</c:v>
                </c:pt>
                <c:pt idx="3452">
                  <c:v>3.9943821125156229</c:v>
                </c:pt>
                <c:pt idx="3453">
                  <c:v>3.9943893724460748</c:v>
                </c:pt>
                <c:pt idx="3454">
                  <c:v>3.9943894936853299</c:v>
                </c:pt>
                <c:pt idx="3455">
                  <c:v>3.9943774195066108</c:v>
                </c:pt>
                <c:pt idx="3456">
                  <c:v>3.9943807868169161</c:v>
                </c:pt>
                <c:pt idx="3457">
                  <c:v>3.9943789886821</c:v>
                </c:pt>
                <c:pt idx="3458">
                  <c:v>3.9943894887576472</c:v>
                </c:pt>
                <c:pt idx="3459">
                  <c:v>3.9944075612244232</c:v>
                </c:pt>
                <c:pt idx="3460">
                  <c:v>3.9944117767277252</c:v>
                </c:pt>
                <c:pt idx="3461">
                  <c:v>3.994417318817205</c:v>
                </c:pt>
                <c:pt idx="3462">
                  <c:v>3.9943977039503151</c:v>
                </c:pt>
                <c:pt idx="3463">
                  <c:v>3.9944078099259719</c:v>
                </c:pt>
                <c:pt idx="3464">
                  <c:v>3.9944091966941051</c:v>
                </c:pt>
                <c:pt idx="3465">
                  <c:v>3.9944262046549301</c:v>
                </c:pt>
                <c:pt idx="3466">
                  <c:v>3.9944316029032101</c:v>
                </c:pt>
                <c:pt idx="3467">
                  <c:v>3.9944307823264409</c:v>
                </c:pt>
                <c:pt idx="3468">
                  <c:v>3.9944258407983542</c:v>
                </c:pt>
                <c:pt idx="3469">
                  <c:v>3.9944268305287021</c:v>
                </c:pt>
                <c:pt idx="3470">
                  <c:v>3.994434037031497</c:v>
                </c:pt>
                <c:pt idx="3471">
                  <c:v>3.994448143529282</c:v>
                </c:pt>
                <c:pt idx="3472">
                  <c:v>3.994446920871574</c:v>
                </c:pt>
                <c:pt idx="3473">
                  <c:v>3.9944536292680159</c:v>
                </c:pt>
                <c:pt idx="3474">
                  <c:v>3.994446704931824</c:v>
                </c:pt>
                <c:pt idx="3475">
                  <c:v>3.9944496796241138</c:v>
                </c:pt>
                <c:pt idx="3476">
                  <c:v>3.994450665458682</c:v>
                </c:pt>
                <c:pt idx="3477">
                  <c:v>3.9944695251264979</c:v>
                </c:pt>
                <c:pt idx="3478">
                  <c:v>3.9944636656565451</c:v>
                </c:pt>
                <c:pt idx="3479">
                  <c:v>3.994477644281325</c:v>
                </c:pt>
                <c:pt idx="3480">
                  <c:v>3.9944619852724879</c:v>
                </c:pt>
                <c:pt idx="3481">
                  <c:v>3.99446997315165</c:v>
                </c:pt>
                <c:pt idx="3482">
                  <c:v>3.9944892360040711</c:v>
                </c:pt>
                <c:pt idx="3483">
                  <c:v>3.9944906683562782</c:v>
                </c:pt>
                <c:pt idx="3484">
                  <c:v>3.9944793758744148</c:v>
                </c:pt>
                <c:pt idx="3485">
                  <c:v>3.9944849898532788</c:v>
                </c:pt>
                <c:pt idx="3486">
                  <c:v>3.9944884912511571</c:v>
                </c:pt>
                <c:pt idx="3487">
                  <c:v>3.9945066975905248</c:v>
                </c:pt>
                <c:pt idx="3488">
                  <c:v>3.9945102481755379</c:v>
                </c:pt>
                <c:pt idx="3489">
                  <c:v>3.9945115464812782</c:v>
                </c:pt>
                <c:pt idx="3490">
                  <c:v>3.9945169439164929</c:v>
                </c:pt>
                <c:pt idx="3491">
                  <c:v>3.994504064506025</c:v>
                </c:pt>
                <c:pt idx="3492">
                  <c:v>3.9945080877260368</c:v>
                </c:pt>
                <c:pt idx="3493">
                  <c:v>3.994510920166749</c:v>
                </c:pt>
                <c:pt idx="3494">
                  <c:v>3.9945283239062408</c:v>
                </c:pt>
                <c:pt idx="3495">
                  <c:v>3.9945343805515021</c:v>
                </c:pt>
                <c:pt idx="3496">
                  <c:v>3.9945375304799811</c:v>
                </c:pt>
                <c:pt idx="3497">
                  <c:v>3.9945508809345229</c:v>
                </c:pt>
                <c:pt idx="3498">
                  <c:v>3.9945265032855781</c:v>
                </c:pt>
                <c:pt idx="3499">
                  <c:v>3.9945322401514001</c:v>
                </c:pt>
                <c:pt idx="3500">
                  <c:v>3.9945370570469052</c:v>
                </c:pt>
                <c:pt idx="3501">
                  <c:v>3.9945563206817551</c:v>
                </c:pt>
                <c:pt idx="3502">
                  <c:v>3.9945592074721268</c:v>
                </c:pt>
                <c:pt idx="3503">
                  <c:v>3.9945606340552828</c:v>
                </c:pt>
                <c:pt idx="3504">
                  <c:v>3.994566028568364</c:v>
                </c:pt>
                <c:pt idx="3505">
                  <c:v>3.9945528782931499</c:v>
                </c:pt>
                <c:pt idx="3506">
                  <c:v>3.994554644931303</c:v>
                </c:pt>
                <c:pt idx="3507">
                  <c:v>3.994558923128984</c:v>
                </c:pt>
                <c:pt idx="3508">
                  <c:v>3.9945760574015612</c:v>
                </c:pt>
                <c:pt idx="3509">
                  <c:v>3.9945858170113322</c:v>
                </c:pt>
                <c:pt idx="3510">
                  <c:v>3.994584996300949</c:v>
                </c:pt>
                <c:pt idx="3511">
                  <c:v>3.9945719692214241</c:v>
                </c:pt>
                <c:pt idx="3512">
                  <c:v>3.9945749205905661</c:v>
                </c:pt>
                <c:pt idx="3513">
                  <c:v>3.994584098430642</c:v>
                </c:pt>
                <c:pt idx="3514">
                  <c:v>3.994584151510836</c:v>
                </c:pt>
                <c:pt idx="3515">
                  <c:v>3.994605131121459</c:v>
                </c:pt>
                <c:pt idx="3516">
                  <c:v>3.9946080140204332</c:v>
                </c:pt>
                <c:pt idx="3517">
                  <c:v>3.994611557130086</c:v>
                </c:pt>
                <c:pt idx="3518">
                  <c:v>3.9946095339137111</c:v>
                </c:pt>
                <c:pt idx="3519">
                  <c:v>3.9946023233024301</c:v>
                </c:pt>
                <c:pt idx="3520">
                  <c:v>3.9946050157524722</c:v>
                </c:pt>
                <c:pt idx="3521">
                  <c:v>3.9946114164118152</c:v>
                </c:pt>
                <c:pt idx="3522">
                  <c:v>3.994627368969665</c:v>
                </c:pt>
                <c:pt idx="3523">
                  <c:v>3.9946354114589231</c:v>
                </c:pt>
                <c:pt idx="3524">
                  <c:v>3.9946320710502832</c:v>
                </c:pt>
                <c:pt idx="3525">
                  <c:v>3.994636129039272</c:v>
                </c:pt>
                <c:pt idx="3526">
                  <c:v>3.9946464181705168</c:v>
                </c:pt>
                <c:pt idx="3527">
                  <c:v>3.9946299567817252</c:v>
                </c:pt>
                <c:pt idx="3528">
                  <c:v>3.9946352970272341</c:v>
                </c:pt>
                <c:pt idx="3529">
                  <c:v>3.9946422338300018</c:v>
                </c:pt>
                <c:pt idx="3530">
                  <c:v>3.9946608461914801</c:v>
                </c:pt>
                <c:pt idx="3531">
                  <c:v>3.9946523372904208</c:v>
                </c:pt>
                <c:pt idx="3532">
                  <c:v>3.9946645976153321</c:v>
                </c:pt>
                <c:pt idx="3533">
                  <c:v>3.9946551490162459</c:v>
                </c:pt>
                <c:pt idx="3534">
                  <c:v>3.9946540072572749</c:v>
                </c:pt>
                <c:pt idx="3535">
                  <c:v>3.99465404267068</c:v>
                </c:pt>
                <c:pt idx="3536">
                  <c:v>3.994678456110627</c:v>
                </c:pt>
                <c:pt idx="3537">
                  <c:v>3.9946805383331978</c:v>
                </c:pt>
                <c:pt idx="3538">
                  <c:v>3.9946843387573439</c:v>
                </c:pt>
                <c:pt idx="3539">
                  <c:v>3.9946868141787628</c:v>
                </c:pt>
                <c:pt idx="3540">
                  <c:v>3.994670594853222</c:v>
                </c:pt>
                <c:pt idx="3541">
                  <c:v>3.994680821168179</c:v>
                </c:pt>
                <c:pt idx="3542">
                  <c:v>3.994683911600903</c:v>
                </c:pt>
                <c:pt idx="3543">
                  <c:v>3.9946981360960661</c:v>
                </c:pt>
                <c:pt idx="3544">
                  <c:v>3.994704707672776</c:v>
                </c:pt>
                <c:pt idx="3545">
                  <c:v>3.9947073125180248</c:v>
                </c:pt>
                <c:pt idx="3546">
                  <c:v>3.994707527766618</c:v>
                </c:pt>
                <c:pt idx="3547">
                  <c:v>3.9947003076052252</c:v>
                </c:pt>
                <c:pt idx="3548">
                  <c:v>3.9947002099349129</c:v>
                </c:pt>
                <c:pt idx="3549">
                  <c:v>3.994710175718811</c:v>
                </c:pt>
                <c:pt idx="3550">
                  <c:v>3.9947285155597951</c:v>
                </c:pt>
                <c:pt idx="3551">
                  <c:v>3.994732056724065</c:v>
                </c:pt>
                <c:pt idx="3552">
                  <c:v>3.9947361282156781</c:v>
                </c:pt>
                <c:pt idx="3553">
                  <c:v>3.9947395381279298</c:v>
                </c:pt>
                <c:pt idx="3554">
                  <c:v>3.9947430801273991</c:v>
                </c:pt>
                <c:pt idx="3555">
                  <c:v>3.9947321704193621</c:v>
                </c:pt>
                <c:pt idx="3556">
                  <c:v>3.994733409443004</c:v>
                </c:pt>
                <c:pt idx="3557">
                  <c:v>3.9947376903863039</c:v>
                </c:pt>
                <c:pt idx="3558">
                  <c:v>3.994752050310161</c:v>
                </c:pt>
                <c:pt idx="3559">
                  <c:v>3.9947598174918348</c:v>
                </c:pt>
                <c:pt idx="3560">
                  <c:v>3.9947640188013041</c:v>
                </c:pt>
                <c:pt idx="3561">
                  <c:v>3.994750719954149</c:v>
                </c:pt>
                <c:pt idx="3562">
                  <c:v>3.9947530101902431</c:v>
                </c:pt>
                <c:pt idx="3563">
                  <c:v>3.9947579481440738</c:v>
                </c:pt>
                <c:pt idx="3564">
                  <c:v>3.9947624931695249</c:v>
                </c:pt>
                <c:pt idx="3565">
                  <c:v>3.9947809644223882</c:v>
                </c:pt>
                <c:pt idx="3566">
                  <c:v>3.9947835741384932</c:v>
                </c:pt>
                <c:pt idx="3567">
                  <c:v>3.994786047832096</c:v>
                </c:pt>
                <c:pt idx="3568">
                  <c:v>3.994772340150516</c:v>
                </c:pt>
                <c:pt idx="3569">
                  <c:v>3.994778199770924</c:v>
                </c:pt>
                <c:pt idx="3570">
                  <c:v>3.9947852607790311</c:v>
                </c:pt>
                <c:pt idx="3571">
                  <c:v>3.994783846663247</c:v>
                </c:pt>
                <c:pt idx="3572">
                  <c:v>3.994808009568096</c:v>
                </c:pt>
                <c:pt idx="3573">
                  <c:v>3.994807709051821</c:v>
                </c:pt>
                <c:pt idx="3574">
                  <c:v>3.9948126998698159</c:v>
                </c:pt>
                <c:pt idx="3575">
                  <c:v>3.9948028427841158</c:v>
                </c:pt>
                <c:pt idx="3576">
                  <c:v>3.9948003665938958</c:v>
                </c:pt>
                <c:pt idx="3577">
                  <c:v>3.994804235921475</c:v>
                </c:pt>
                <c:pt idx="3578">
                  <c:v>3.99480969779838</c:v>
                </c:pt>
                <c:pt idx="3579">
                  <c:v>3.994830152331081</c:v>
                </c:pt>
                <c:pt idx="3580">
                  <c:v>3.994832627534143</c:v>
                </c:pt>
                <c:pt idx="3581">
                  <c:v>3.9948340377948801</c:v>
                </c:pt>
                <c:pt idx="3582">
                  <c:v>3.9948237698724349</c:v>
                </c:pt>
                <c:pt idx="3583">
                  <c:v>3.9948300336377782</c:v>
                </c:pt>
                <c:pt idx="3584">
                  <c:v>3.9948231761936448</c:v>
                </c:pt>
                <c:pt idx="3585">
                  <c:v>3.9948527571259471</c:v>
                </c:pt>
                <c:pt idx="3586">
                  <c:v>3.9948590829810531</c:v>
                </c:pt>
                <c:pt idx="3587">
                  <c:v>3.994846583906341</c:v>
                </c:pt>
                <c:pt idx="3588">
                  <c:v>3.9948454372800408</c:v>
                </c:pt>
                <c:pt idx="3589">
                  <c:v>3.994843479053396</c:v>
                </c:pt>
                <c:pt idx="3590">
                  <c:v>3.9948550312134739</c:v>
                </c:pt>
                <c:pt idx="3591">
                  <c:v>3.9948716509971418</c:v>
                </c:pt>
                <c:pt idx="3592">
                  <c:v>3.994876244435456</c:v>
                </c:pt>
                <c:pt idx="3593">
                  <c:v>3.994862802086931</c:v>
                </c:pt>
                <c:pt idx="3594">
                  <c:v>3.994862964573048</c:v>
                </c:pt>
                <c:pt idx="3595">
                  <c:v>3.994869349949087</c:v>
                </c:pt>
                <c:pt idx="3596">
                  <c:v>3.994871235179593</c:v>
                </c:pt>
                <c:pt idx="3597">
                  <c:v>3.994883328690686</c:v>
                </c:pt>
                <c:pt idx="3598">
                  <c:v>3.9948985021361838</c:v>
                </c:pt>
                <c:pt idx="3599">
                  <c:v>3.9948991232376891</c:v>
                </c:pt>
                <c:pt idx="3600">
                  <c:v>3.9949019893552369</c:v>
                </c:pt>
                <c:pt idx="3601">
                  <c:v>3.9948845568299318</c:v>
                </c:pt>
                <c:pt idx="3602">
                  <c:v>3.99489239087006</c:v>
                </c:pt>
                <c:pt idx="3603">
                  <c:v>3.9948937393178379</c:v>
                </c:pt>
                <c:pt idx="3604">
                  <c:v>3.9949124586748939</c:v>
                </c:pt>
                <c:pt idx="3605">
                  <c:v>3.994920616712851</c:v>
                </c:pt>
                <c:pt idx="3606">
                  <c:v>3.994920034323671</c:v>
                </c:pt>
                <c:pt idx="3607">
                  <c:v>3.994930581778442</c:v>
                </c:pt>
                <c:pt idx="3608">
                  <c:v>3.9949122316965688</c:v>
                </c:pt>
                <c:pt idx="3609">
                  <c:v>3.9949146364340029</c:v>
                </c:pt>
                <c:pt idx="3610">
                  <c:v>3.994919558007981</c:v>
                </c:pt>
                <c:pt idx="3611">
                  <c:v>3.9949446503252939</c:v>
                </c:pt>
                <c:pt idx="3612">
                  <c:v>3.9949428829156588</c:v>
                </c:pt>
                <c:pt idx="3613">
                  <c:v>3.9949478638507498</c:v>
                </c:pt>
                <c:pt idx="3614">
                  <c:v>3.994949400059101</c:v>
                </c:pt>
                <c:pt idx="3615">
                  <c:v>3.994938723161698</c:v>
                </c:pt>
                <c:pt idx="3616">
                  <c:v>3.9949444503455669</c:v>
                </c:pt>
                <c:pt idx="3617">
                  <c:v>3.9949431528158761</c:v>
                </c:pt>
                <c:pt idx="3618">
                  <c:v>3.9949678447432002</c:v>
                </c:pt>
                <c:pt idx="3619">
                  <c:v>3.9949715114256108</c:v>
                </c:pt>
                <c:pt idx="3620">
                  <c:v>3.994973055493618</c:v>
                </c:pt>
                <c:pt idx="3621">
                  <c:v>3.994977909805093</c:v>
                </c:pt>
                <c:pt idx="3622">
                  <c:v>3.9949647229753471</c:v>
                </c:pt>
                <c:pt idx="3623">
                  <c:v>3.994970321354895</c:v>
                </c:pt>
                <c:pt idx="3624">
                  <c:v>3.9949678325746851</c:v>
                </c:pt>
                <c:pt idx="3625">
                  <c:v>3.994972223675751</c:v>
                </c:pt>
                <c:pt idx="3626">
                  <c:v>3.9949965216312808</c:v>
                </c:pt>
                <c:pt idx="3627">
                  <c:v>3.9950003221417498</c:v>
                </c:pt>
                <c:pt idx="3628">
                  <c:v>3.994997621120647</c:v>
                </c:pt>
                <c:pt idx="3629">
                  <c:v>3.9949903871704602</c:v>
                </c:pt>
                <c:pt idx="3630">
                  <c:v>3.9949917423765871</c:v>
                </c:pt>
                <c:pt idx="3631">
                  <c:v>3.9949940191144471</c:v>
                </c:pt>
                <c:pt idx="3632">
                  <c:v>3.9950143392344781</c:v>
                </c:pt>
                <c:pt idx="3633">
                  <c:v>3.9950182608142559</c:v>
                </c:pt>
                <c:pt idx="3634">
                  <c:v>3.99502390880349</c:v>
                </c:pt>
                <c:pt idx="3635">
                  <c:v>3.9950208048991032</c:v>
                </c:pt>
                <c:pt idx="3636">
                  <c:v>3.9950148916204289</c:v>
                </c:pt>
                <c:pt idx="3637">
                  <c:v>3.9950159802271479</c:v>
                </c:pt>
                <c:pt idx="3638">
                  <c:v>3.995021174642106</c:v>
                </c:pt>
                <c:pt idx="3639">
                  <c:v>3.9950254454981371</c:v>
                </c:pt>
                <c:pt idx="3640">
                  <c:v>3.9950431234447601</c:v>
                </c:pt>
                <c:pt idx="3641">
                  <c:v>3.9950434631093859</c:v>
                </c:pt>
                <c:pt idx="3642">
                  <c:v>3.995052285807605</c:v>
                </c:pt>
                <c:pt idx="3643">
                  <c:v>3.9950347150360401</c:v>
                </c:pt>
                <c:pt idx="3644">
                  <c:v>3.9950400337704188</c:v>
                </c:pt>
                <c:pt idx="3645">
                  <c:v>3.9950462876195241</c:v>
                </c:pt>
                <c:pt idx="3646">
                  <c:v>3.9950670177559369</c:v>
                </c:pt>
                <c:pt idx="3647">
                  <c:v>3.995067764343081</c:v>
                </c:pt>
                <c:pt idx="3648">
                  <c:v>3.9950692977007991</c:v>
                </c:pt>
                <c:pt idx="3649">
                  <c:v>3.995074275087398</c:v>
                </c:pt>
                <c:pt idx="3650">
                  <c:v>3.9950580205060402</c:v>
                </c:pt>
                <c:pt idx="3651">
                  <c:v>3.995066652598303</c:v>
                </c:pt>
                <c:pt idx="3652">
                  <c:v>3.9950709216121938</c:v>
                </c:pt>
                <c:pt idx="3653">
                  <c:v>3.99506789293766</c:v>
                </c:pt>
                <c:pt idx="3654">
                  <c:v>3.995089398454398</c:v>
                </c:pt>
                <c:pt idx="3655">
                  <c:v>3.9950917177911021</c:v>
                </c:pt>
                <c:pt idx="3656">
                  <c:v>3.9950985459459329</c:v>
                </c:pt>
                <c:pt idx="3657">
                  <c:v>3.995084942930645</c:v>
                </c:pt>
                <c:pt idx="3658">
                  <c:v>3.9950911936233111</c:v>
                </c:pt>
                <c:pt idx="3659">
                  <c:v>3.9950991791466359</c:v>
                </c:pt>
                <c:pt idx="3660">
                  <c:v>3.9951093036334422</c:v>
                </c:pt>
                <c:pt idx="3661">
                  <c:v>3.9951124147211949</c:v>
                </c:pt>
                <c:pt idx="3662">
                  <c:v>3.9951193741936839</c:v>
                </c:pt>
                <c:pt idx="3663">
                  <c:v>3.9951222297890672</c:v>
                </c:pt>
                <c:pt idx="3664">
                  <c:v>3.9951123387504248</c:v>
                </c:pt>
                <c:pt idx="3665">
                  <c:v>3.9951115623283222</c:v>
                </c:pt>
                <c:pt idx="3666">
                  <c:v>3.995114223175793</c:v>
                </c:pt>
                <c:pt idx="3667">
                  <c:v>3.9951382550134422</c:v>
                </c:pt>
                <c:pt idx="3668">
                  <c:v>3.9951424423210251</c:v>
                </c:pt>
                <c:pt idx="3669">
                  <c:v>3.9951439765322072</c:v>
                </c:pt>
                <c:pt idx="3670">
                  <c:v>3.9951290413864928</c:v>
                </c:pt>
                <c:pt idx="3671">
                  <c:v>3.9951380740850961</c:v>
                </c:pt>
                <c:pt idx="3672">
                  <c:v>3.9951362387354119</c:v>
                </c:pt>
                <c:pt idx="3673">
                  <c:v>3.995141554688237</c:v>
                </c:pt>
                <c:pt idx="3674">
                  <c:v>3.9951621449359518</c:v>
                </c:pt>
                <c:pt idx="3675">
                  <c:v>3.995161948227604</c:v>
                </c:pt>
                <c:pt idx="3676">
                  <c:v>3.995167314951829</c:v>
                </c:pt>
                <c:pt idx="3677">
                  <c:v>3.9951544981788039</c:v>
                </c:pt>
                <c:pt idx="3678">
                  <c:v>3.9951604800451181</c:v>
                </c:pt>
                <c:pt idx="3679">
                  <c:v>3.9951632836593149</c:v>
                </c:pt>
                <c:pt idx="3680">
                  <c:v>3.9951837441584761</c:v>
                </c:pt>
                <c:pt idx="3681">
                  <c:v>3.995192710225115</c:v>
                </c:pt>
                <c:pt idx="3682">
                  <c:v>3.9951949226344361</c:v>
                </c:pt>
                <c:pt idx="3683">
                  <c:v>3.995196732007646</c:v>
                </c:pt>
                <c:pt idx="3684">
                  <c:v>3.9951831325484051</c:v>
                </c:pt>
                <c:pt idx="3685">
                  <c:v>3.9951866044847151</c:v>
                </c:pt>
                <c:pt idx="3686">
                  <c:v>3.9951914041322589</c:v>
                </c:pt>
                <c:pt idx="3687">
                  <c:v>3.995204308232533</c:v>
                </c:pt>
                <c:pt idx="3688">
                  <c:v>3.995211932281117</c:v>
                </c:pt>
                <c:pt idx="3689">
                  <c:v>3.9952113371400699</c:v>
                </c:pt>
                <c:pt idx="3690">
                  <c:v>3.9951999717403739</c:v>
                </c:pt>
                <c:pt idx="3691">
                  <c:v>3.995204225702941</c:v>
                </c:pt>
                <c:pt idx="3692">
                  <c:v>3.9952088806577239</c:v>
                </c:pt>
                <c:pt idx="3693">
                  <c:v>3.9952224367796041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5B-4460-A72C-F0E3FD693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78640"/>
        <c:axId val="331976976"/>
      </c:scatterChart>
      <c:valAx>
        <c:axId val="33197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976976"/>
        <c:crosses val="autoZero"/>
        <c:crossBetween val="midCat"/>
      </c:valAx>
      <c:valAx>
        <c:axId val="3319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97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</xdr:row>
      <xdr:rowOff>137160</xdr:rowOff>
    </xdr:from>
    <xdr:to>
      <xdr:col>19</xdr:col>
      <xdr:colOff>533400</xdr:colOff>
      <xdr:row>27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C5904-C101-A3D4-D14D-C72D04A7E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95"/>
  <sheetViews>
    <sheetView tabSelected="1" workbookViewId="0">
      <selection activeCell="R1" activeCellId="8" sqref="A1:A1048576 D1:D1048576 F1:F1048576 H1:H1048576 J1:J1048576 L1:L1048576 N1:N1048576 P1:P1048576 R1:R1048576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2</v>
      </c>
      <c r="B2" s="2">
        <v>44841.650527298523</v>
      </c>
      <c r="C2">
        <v>0.89999994681552786</v>
      </c>
      <c r="D2">
        <v>4.0408902116637142</v>
      </c>
      <c r="E2">
        <v>0.89999987549186111</v>
      </c>
      <c r="F2">
        <v>4.0408671159053791</v>
      </c>
      <c r="G2">
        <v>0.89999988922216667</v>
      </c>
      <c r="H2">
        <v>4.0408710748741399</v>
      </c>
      <c r="I2">
        <v>0.89999994804720562</v>
      </c>
      <c r="J2">
        <v>4.040890292179399</v>
      </c>
      <c r="K2">
        <v>0.89999988964227773</v>
      </c>
      <c r="L2">
        <v>4.0408714641219534</v>
      </c>
      <c r="M2">
        <v>0.89999990206138891</v>
      </c>
      <c r="N2">
        <v>4.0408753301909757</v>
      </c>
      <c r="O2">
        <v>0.89999964527449994</v>
      </c>
      <c r="P2">
        <v>4.0407927270076209</v>
      </c>
      <c r="Q2">
        <v>0.84999988917622216</v>
      </c>
      <c r="R2">
        <v>3.9810316436078859</v>
      </c>
    </row>
    <row r="3" spans="1:18" x14ac:dyDescent="0.3">
      <c r="A3">
        <v>3</v>
      </c>
      <c r="B3" s="2">
        <v>44841.650527644822</v>
      </c>
      <c r="C3">
        <v>0.89999989218713894</v>
      </c>
      <c r="D3">
        <v>4.0408896960383869</v>
      </c>
      <c r="E3">
        <v>0.8999998518907083</v>
      </c>
      <c r="F3">
        <v>4.0408665346211938</v>
      </c>
      <c r="G3">
        <v>0.89999986133222221</v>
      </c>
      <c r="H3">
        <v>4.0408714791033891</v>
      </c>
      <c r="I3">
        <v>0.89999988826231669</v>
      </c>
      <c r="J3">
        <v>4.0408904134306356</v>
      </c>
      <c r="K3">
        <v>0.89999986145047217</v>
      </c>
      <c r="L3">
        <v>4.0408713630361532</v>
      </c>
      <c r="M3">
        <v>0.89999985165180563</v>
      </c>
      <c r="N3">
        <v>4.0408755509780709</v>
      </c>
      <c r="O3">
        <v>0.89999946535888886</v>
      </c>
      <c r="P3">
        <v>4.0407916159398587</v>
      </c>
      <c r="Q3">
        <v>0.84999985875399997</v>
      </c>
      <c r="R3">
        <v>3.9810311589645799</v>
      </c>
    </row>
    <row r="4" spans="1:18" x14ac:dyDescent="0.3">
      <c r="A4">
        <v>4</v>
      </c>
      <c r="B4" s="2">
        <v>44841.650527991173</v>
      </c>
      <c r="C4">
        <v>0.89999983539286121</v>
      </c>
      <c r="D4">
        <v>4.0408717232069717</v>
      </c>
      <c r="E4">
        <v>0.89999982636293052</v>
      </c>
      <c r="F4">
        <v>4.040891686938056</v>
      </c>
      <c r="G4">
        <v>0.89999983552749996</v>
      </c>
      <c r="H4">
        <v>4.0408889345104031</v>
      </c>
      <c r="I4">
        <v>0.89999983004384443</v>
      </c>
      <c r="J4">
        <v>4.0408683859239174</v>
      </c>
      <c r="K4">
        <v>0.89999983494534996</v>
      </c>
      <c r="L4">
        <v>4.040888739783429</v>
      </c>
      <c r="M4">
        <v>0.89999980244244449</v>
      </c>
      <c r="N4">
        <v>4.0408743734821044</v>
      </c>
      <c r="O4">
        <v>0.89999928690205555</v>
      </c>
      <c r="P4">
        <v>4.040790030360804</v>
      </c>
      <c r="Q4">
        <v>0.8499998317120333</v>
      </c>
      <c r="R4">
        <v>3.9810444839194532</v>
      </c>
    </row>
    <row r="5" spans="1:18" x14ac:dyDescent="0.3">
      <c r="A5">
        <v>5</v>
      </c>
      <c r="B5" s="2">
        <v>44841.650528198887</v>
      </c>
      <c r="C5">
        <v>0.89999977835791678</v>
      </c>
      <c r="D5">
        <v>4.0408702204428009</v>
      </c>
      <c r="E5">
        <v>0.89999980011266667</v>
      </c>
      <c r="F5">
        <v>4.0408903959991038</v>
      </c>
      <c r="G5">
        <v>0.89999981024408604</v>
      </c>
      <c r="H5">
        <v>4.0408902339285167</v>
      </c>
      <c r="I5">
        <v>0.89999977286964994</v>
      </c>
      <c r="J5">
        <v>4.040869290891508</v>
      </c>
      <c r="K5">
        <v>0.89999980916309441</v>
      </c>
      <c r="L5">
        <v>4.0408897805399189</v>
      </c>
      <c r="M5">
        <v>0.89999975347313887</v>
      </c>
      <c r="N5">
        <v>4.0408750584821043</v>
      </c>
      <c r="O5">
        <v>0.89999910917461112</v>
      </c>
      <c r="P5">
        <v>4.0407906457198424</v>
      </c>
      <c r="Q5">
        <v>0.84999980442861667</v>
      </c>
      <c r="R5">
        <v>3.9810462184506519</v>
      </c>
    </row>
    <row r="6" spans="1:18" x14ac:dyDescent="0.3">
      <c r="A6">
        <v>6</v>
      </c>
      <c r="B6" s="2">
        <v>44841.650528533632</v>
      </c>
      <c r="C6">
        <v>0.89999972084166679</v>
      </c>
      <c r="D6">
        <v>4.0408699605787604</v>
      </c>
      <c r="E6">
        <v>0.89999977506654449</v>
      </c>
      <c r="F6">
        <v>4.0408898813852128</v>
      </c>
      <c r="G6">
        <v>0.89999978443936379</v>
      </c>
      <c r="H6">
        <v>4.0408905243302398</v>
      </c>
      <c r="I6">
        <v>0.89999971517334443</v>
      </c>
      <c r="J6">
        <v>4.0408698605972591</v>
      </c>
      <c r="K6">
        <v>0.89999978362179167</v>
      </c>
      <c r="L6">
        <v>4.0408902001950553</v>
      </c>
      <c r="M6">
        <v>0.89999970426377773</v>
      </c>
      <c r="N6">
        <v>4.0408751238628344</v>
      </c>
      <c r="O6">
        <v>0.89999893120402774</v>
      </c>
      <c r="P6">
        <v>4.0407907914479084</v>
      </c>
      <c r="Q6">
        <v>0.84999977714520003</v>
      </c>
      <c r="R6">
        <v>3.9810460410071138</v>
      </c>
    </row>
    <row r="7" spans="1:18" x14ac:dyDescent="0.3">
      <c r="A7">
        <v>7</v>
      </c>
      <c r="B7" s="2">
        <v>44841.650528903017</v>
      </c>
      <c r="C7">
        <v>0.89999969436975569</v>
      </c>
      <c r="D7">
        <v>4.0408695444513114</v>
      </c>
      <c r="E7">
        <v>0.89999971293290559</v>
      </c>
      <c r="F7">
        <v>4.0408906132132678</v>
      </c>
      <c r="G7">
        <v>0.89999972996272493</v>
      </c>
      <c r="H7">
        <v>4.0408901404610189</v>
      </c>
      <c r="I7">
        <v>0.89999968906641115</v>
      </c>
      <c r="J7">
        <v>4.0408694177898266</v>
      </c>
      <c r="K7">
        <v>0.89999972820198615</v>
      </c>
      <c r="L7">
        <v>4.0408903090804609</v>
      </c>
      <c r="M7">
        <v>0.89999965409424998</v>
      </c>
      <c r="N7">
        <v>4.040874878766564</v>
      </c>
      <c r="O7">
        <v>0.89999875347658331</v>
      </c>
      <c r="P7">
        <v>4.0407903087441701</v>
      </c>
      <c r="Q7">
        <v>0.84999972040536664</v>
      </c>
      <c r="R7">
        <v>3.9810459910124352</v>
      </c>
    </row>
    <row r="8" spans="1:18" x14ac:dyDescent="0.3">
      <c r="A8">
        <v>8</v>
      </c>
      <c r="B8" s="2">
        <v>44841.65052922623</v>
      </c>
      <c r="C8">
        <v>0.89999966861980574</v>
      </c>
      <c r="D8">
        <v>4.0408895446205308</v>
      </c>
      <c r="E8">
        <v>0.89999965079926669</v>
      </c>
      <c r="F8">
        <v>4.0408665481824846</v>
      </c>
      <c r="G8">
        <v>0.899999674182836</v>
      </c>
      <c r="H8">
        <v>4.0408715242848769</v>
      </c>
      <c r="I8">
        <v>0.89999966269841114</v>
      </c>
      <c r="J8">
        <v>4.0408897706145366</v>
      </c>
      <c r="K8">
        <v>0.899999673023125</v>
      </c>
      <c r="L8">
        <v>4.040870911958204</v>
      </c>
      <c r="M8">
        <v>0.89999960512494437</v>
      </c>
      <c r="N8">
        <v>4.040874166881081</v>
      </c>
      <c r="O8">
        <v>0.89999857574913888</v>
      </c>
      <c r="P8">
        <v>4.0407901406000359</v>
      </c>
      <c r="Q8">
        <v>0.84999966487275558</v>
      </c>
      <c r="R8">
        <v>3.9810303398262539</v>
      </c>
    </row>
    <row r="9" spans="1:18" x14ac:dyDescent="0.3">
      <c r="A9">
        <v>9</v>
      </c>
      <c r="B9" s="2">
        <v>44841.650529410923</v>
      </c>
      <c r="C9">
        <v>0.89999964311051128</v>
      </c>
      <c r="D9">
        <v>4.040889963809013</v>
      </c>
      <c r="E9">
        <v>0.89999958914726674</v>
      </c>
      <c r="F9">
        <v>4.0408664344514991</v>
      </c>
      <c r="G9">
        <v>0.89999961996686373</v>
      </c>
      <c r="H9">
        <v>4.0408705805441416</v>
      </c>
      <c r="I9">
        <v>0.89999963659147786</v>
      </c>
      <c r="J9">
        <v>4.0408895538294729</v>
      </c>
      <c r="K9">
        <v>0.89999961784426386</v>
      </c>
      <c r="L9">
        <v>4.0408709665665263</v>
      </c>
      <c r="M9">
        <v>0.89999955615563876</v>
      </c>
      <c r="N9">
        <v>4.0408748524035367</v>
      </c>
      <c r="O9">
        <v>0.89999839802169446</v>
      </c>
      <c r="P9">
        <v>4.0407898155110136</v>
      </c>
      <c r="Q9">
        <v>0.84999960934014451</v>
      </c>
      <c r="R9">
        <v>3.9810308751960219</v>
      </c>
    </row>
    <row r="10" spans="1:18" x14ac:dyDescent="0.3">
      <c r="A10">
        <v>10</v>
      </c>
      <c r="B10" s="2">
        <v>44841.650529584062</v>
      </c>
      <c r="C10">
        <v>0.8999996171199085</v>
      </c>
      <c r="D10">
        <v>4.0408900726201917</v>
      </c>
      <c r="E10">
        <v>0.89999952725443344</v>
      </c>
      <c r="F10">
        <v>4.0408666326734082</v>
      </c>
      <c r="G10">
        <v>0.89999956444761375</v>
      </c>
      <c r="H10">
        <v>4.0408714913201162</v>
      </c>
      <c r="I10">
        <v>0.89999961048454458</v>
      </c>
      <c r="J10">
        <v>4.0408896747296064</v>
      </c>
      <c r="K10">
        <v>0.89999956314731944</v>
      </c>
      <c r="L10">
        <v>4.0408708655951617</v>
      </c>
      <c r="M10">
        <v>0.89999950670624984</v>
      </c>
      <c r="N10">
        <v>4.0408747628383752</v>
      </c>
      <c r="O10">
        <v>0.89999822005111108</v>
      </c>
      <c r="P10">
        <v>4.0407894904966781</v>
      </c>
      <c r="Q10">
        <v>0.84999955284175566</v>
      </c>
      <c r="R10">
        <v>3.981030773414818</v>
      </c>
    </row>
    <row r="11" spans="1:18" x14ac:dyDescent="0.3">
      <c r="A11">
        <v>11</v>
      </c>
      <c r="B11" s="2">
        <v>44841.650529941908</v>
      </c>
      <c r="C11">
        <v>0.89999956225085298</v>
      </c>
      <c r="D11">
        <v>4.0408897143130078</v>
      </c>
      <c r="E11">
        <v>0.89999950341245005</v>
      </c>
      <c r="F11">
        <v>4.0408663639046472</v>
      </c>
      <c r="G11">
        <v>0.89999953603636373</v>
      </c>
      <c r="H11">
        <v>4.0408705480856124</v>
      </c>
      <c r="I11">
        <v>0.89999954965537787</v>
      </c>
      <c r="J11">
        <v>4.0408896270427892</v>
      </c>
      <c r="K11">
        <v>0.89999953495551388</v>
      </c>
      <c r="L11">
        <v>4.0408710767536249</v>
      </c>
      <c r="M11">
        <v>0.89999945533649983</v>
      </c>
      <c r="N11">
        <v>4.0408743623745487</v>
      </c>
      <c r="O11">
        <v>0.89999803916299992</v>
      </c>
      <c r="P11">
        <v>4.0407890080923101</v>
      </c>
      <c r="Q11">
        <v>0.8499995216952001</v>
      </c>
      <c r="R11">
        <v>3.9810301601452571</v>
      </c>
    </row>
    <row r="12" spans="1:18" x14ac:dyDescent="0.3">
      <c r="A12">
        <v>12</v>
      </c>
      <c r="B12" s="2">
        <v>44841.650530334373</v>
      </c>
      <c r="C12">
        <v>0.89999950521590855</v>
      </c>
      <c r="D12">
        <v>4.0408709641176852</v>
      </c>
      <c r="E12">
        <v>0.89999947764384447</v>
      </c>
      <c r="F12">
        <v>4.0408908937902313</v>
      </c>
      <c r="G12">
        <v>0.89999950997098876</v>
      </c>
      <c r="H12">
        <v>4.0408880026532374</v>
      </c>
      <c r="I12">
        <v>0.89999949248118338</v>
      </c>
      <c r="J12">
        <v>4.0408670919946337</v>
      </c>
      <c r="K12">
        <v>0.89999950893230274</v>
      </c>
      <c r="L12">
        <v>4.0408881423938903</v>
      </c>
      <c r="M12">
        <v>0.89999940612713869</v>
      </c>
      <c r="N12">
        <v>4.0408730282763816</v>
      </c>
      <c r="O12">
        <v>0.89999786094930545</v>
      </c>
      <c r="P12">
        <v>4.0407867932970527</v>
      </c>
      <c r="Q12">
        <v>0.84999949465323343</v>
      </c>
      <c r="R12">
        <v>3.9810434838879698</v>
      </c>
    </row>
    <row r="13" spans="1:18" x14ac:dyDescent="0.3">
      <c r="A13">
        <v>13</v>
      </c>
      <c r="B13" s="2">
        <v>44841.650531350177</v>
      </c>
      <c r="C13">
        <v>0.8999994794659586</v>
      </c>
      <c r="D13">
        <v>4.040869461052945</v>
      </c>
      <c r="E13">
        <v>0.89999941575101117</v>
      </c>
      <c r="F13">
        <v>4.0408896025598686</v>
      </c>
      <c r="G13">
        <v>0.89999945523371094</v>
      </c>
      <c r="H13">
        <v>4.0408894700593914</v>
      </c>
      <c r="I13">
        <v>0.89999946663532226</v>
      </c>
      <c r="J13">
        <v>4.0408693478135147</v>
      </c>
      <c r="K13">
        <v>0.89999945327155273</v>
      </c>
      <c r="L13">
        <v>4.0408894953893304</v>
      </c>
      <c r="M13">
        <v>0.89999935667774977</v>
      </c>
      <c r="N13">
        <v>4.0408743335208053</v>
      </c>
      <c r="O13">
        <v>0.89999768297872207</v>
      </c>
      <c r="P13">
        <v>4.0407881947558026</v>
      </c>
      <c r="Q13">
        <v>0.84999943863773342</v>
      </c>
      <c r="R13">
        <v>3.9810456008578501</v>
      </c>
    </row>
    <row r="14" spans="1:18" x14ac:dyDescent="0.3">
      <c r="A14">
        <v>14</v>
      </c>
      <c r="B14" s="2">
        <v>44841.650531589963</v>
      </c>
      <c r="C14">
        <v>0.89999945299404749</v>
      </c>
      <c r="D14">
        <v>4.0408896180359486</v>
      </c>
      <c r="E14">
        <v>0.89999935409901122</v>
      </c>
      <c r="F14">
        <v>4.0408661602166056</v>
      </c>
      <c r="G14">
        <v>0.89999939971446097</v>
      </c>
      <c r="H14">
        <v>4.0408708535485376</v>
      </c>
      <c r="I14">
        <v>0.89999944052838898</v>
      </c>
      <c r="J14">
        <v>4.0408895326136003</v>
      </c>
      <c r="K14">
        <v>0.89999939881558055</v>
      </c>
      <c r="L14">
        <v>4.0408702535757053</v>
      </c>
      <c r="M14">
        <v>0.8999993079484998</v>
      </c>
      <c r="N14">
        <v>4.0408740881487546</v>
      </c>
      <c r="O14">
        <v>0.89999750500813869</v>
      </c>
      <c r="P14">
        <v>4.040788026597097</v>
      </c>
      <c r="Q14">
        <v>0.84999938286367782</v>
      </c>
      <c r="R14">
        <v>3.9810302060020062</v>
      </c>
    </row>
    <row r="15" spans="1:18" x14ac:dyDescent="0.3">
      <c r="A15">
        <v>15</v>
      </c>
      <c r="B15" s="2">
        <v>44841.650531947802</v>
      </c>
      <c r="C15">
        <v>0.89999942700344471</v>
      </c>
      <c r="D15">
        <v>4.040889103501228</v>
      </c>
      <c r="E15">
        <v>0.89999929196537232</v>
      </c>
      <c r="F15">
        <v>4.0408662030238292</v>
      </c>
      <c r="G15">
        <v>0.89999934445587759</v>
      </c>
      <c r="H15">
        <v>4.0408702470445199</v>
      </c>
      <c r="I15">
        <v>0.89999941494359459</v>
      </c>
      <c r="J15">
        <v>4.0408893163967203</v>
      </c>
      <c r="K15">
        <v>0.89999934339577503</v>
      </c>
      <c r="L15">
        <v>4.0408709320706784</v>
      </c>
      <c r="M15">
        <v>0.89999925849911089</v>
      </c>
      <c r="N15">
        <v>4.0408744641956531</v>
      </c>
      <c r="O15">
        <v>0.89999732703755531</v>
      </c>
      <c r="P15">
        <v>4.0407877015118583</v>
      </c>
      <c r="Q15">
        <v>0.84999932684817781</v>
      </c>
      <c r="R15">
        <v>3.9810302313044041</v>
      </c>
    </row>
    <row r="16" spans="1:18" x14ac:dyDescent="0.3">
      <c r="A16">
        <v>16</v>
      </c>
      <c r="B16" s="2">
        <v>44841.650532305634</v>
      </c>
      <c r="C16">
        <v>0.89999937237505578</v>
      </c>
      <c r="D16">
        <v>4.0408893669350592</v>
      </c>
      <c r="E16">
        <v>0.89999926764173621</v>
      </c>
      <c r="F16">
        <v>4.0408657783995414</v>
      </c>
      <c r="G16">
        <v>0.89999931656593313</v>
      </c>
      <c r="H16">
        <v>4.040870314381138</v>
      </c>
      <c r="I16">
        <v>0.89999935437551126</v>
      </c>
      <c r="J16">
        <v>4.0408896069478937</v>
      </c>
      <c r="K16">
        <v>0.89999931544491396</v>
      </c>
      <c r="L16">
        <v>4.0408702083261296</v>
      </c>
      <c r="M16">
        <v>0.89999920640922204</v>
      </c>
      <c r="N16">
        <v>4.0408739088075274</v>
      </c>
      <c r="O16">
        <v>0.89999714663569419</v>
      </c>
      <c r="P16">
        <v>4.0407873765011146</v>
      </c>
      <c r="Q16">
        <v>0.84999929594306667</v>
      </c>
      <c r="R16">
        <v>3.9810300013173081</v>
      </c>
    </row>
    <row r="17" spans="1:18" x14ac:dyDescent="0.3">
      <c r="A17">
        <v>17</v>
      </c>
      <c r="B17" s="2">
        <v>44841.650532663472</v>
      </c>
      <c r="C17">
        <v>0.8999993148588058</v>
      </c>
      <c r="D17">
        <v>4.0408707726966124</v>
      </c>
      <c r="E17">
        <v>0.89999924211395843</v>
      </c>
      <c r="F17">
        <v>4.0408901519401219</v>
      </c>
      <c r="G17">
        <v>0.89999929102186649</v>
      </c>
      <c r="H17">
        <v>4.0408879383035163</v>
      </c>
      <c r="I17">
        <v>0.89999929667920575</v>
      </c>
      <c r="J17">
        <v>4.0408669038854592</v>
      </c>
      <c r="K17">
        <v>0.89999928942170282</v>
      </c>
      <c r="L17">
        <v>4.0408878969149082</v>
      </c>
      <c r="M17">
        <v>0.8999991571998609</v>
      </c>
      <c r="N17">
        <v>4.0408721084271297</v>
      </c>
      <c r="O17">
        <v>0.89999696890824976</v>
      </c>
      <c r="P17">
        <v>4.0407854769961853</v>
      </c>
      <c r="Q17">
        <v>0.8499992689011</v>
      </c>
      <c r="R17">
        <v>3.9810431981470158</v>
      </c>
    </row>
    <row r="18" spans="1:18" x14ac:dyDescent="0.3">
      <c r="A18">
        <v>18</v>
      </c>
      <c r="B18" s="2">
        <v>44841.650533009772</v>
      </c>
      <c r="C18">
        <v>0.89999925758322241</v>
      </c>
      <c r="D18">
        <v>4.0408688025784212</v>
      </c>
      <c r="E18">
        <v>0.89999921538204175</v>
      </c>
      <c r="F18">
        <v>4.0408893278309499</v>
      </c>
      <c r="G18">
        <v>0.89999926547779985</v>
      </c>
      <c r="H18">
        <v>4.0408894067573904</v>
      </c>
      <c r="I18">
        <v>0.89999923950501126</v>
      </c>
      <c r="J18">
        <v>4.0408686530382587</v>
      </c>
      <c r="K18">
        <v>0.89999926412135833</v>
      </c>
      <c r="L18">
        <v>4.0408890943984641</v>
      </c>
      <c r="M18">
        <v>0.89999910895069424</v>
      </c>
      <c r="N18">
        <v>4.0408738788422323</v>
      </c>
      <c r="O18">
        <v>0.89999679142394418</v>
      </c>
      <c r="P18">
        <v>4.0407868797135542</v>
      </c>
      <c r="Q18">
        <v>0.84999924234202218</v>
      </c>
      <c r="R18">
        <v>3.981045187771965</v>
      </c>
    </row>
    <row r="19" spans="1:18" x14ac:dyDescent="0.3">
      <c r="A19">
        <v>19</v>
      </c>
      <c r="B19" s="2">
        <v>44841.650533194763</v>
      </c>
      <c r="C19">
        <v>0.89999920102958353</v>
      </c>
      <c r="D19">
        <v>4.0408688533386394</v>
      </c>
      <c r="E19">
        <v>0.89999918840929449</v>
      </c>
      <c r="F19">
        <v>4.0408885015277587</v>
      </c>
      <c r="G19">
        <v>0.89999923993373321</v>
      </c>
      <c r="H19">
        <v>4.0408893602467009</v>
      </c>
      <c r="I19">
        <v>0.899999181286539</v>
      </c>
      <c r="J19">
        <v>4.0408688857495596</v>
      </c>
      <c r="K19">
        <v>0.89999923785718894</v>
      </c>
      <c r="L19">
        <v>4.0408895151645341</v>
      </c>
      <c r="M19">
        <v>0.89999905998138863</v>
      </c>
      <c r="N19">
        <v>4.0408744108803987</v>
      </c>
      <c r="O19">
        <v>0.89999661369649975</v>
      </c>
      <c r="P19">
        <v>4.0407867128361259</v>
      </c>
      <c r="Q19">
        <v>0.84999921578294435</v>
      </c>
      <c r="R19">
        <v>3.9810453941935879</v>
      </c>
    </row>
    <row r="20" spans="1:18" x14ac:dyDescent="0.3">
      <c r="A20">
        <v>20</v>
      </c>
      <c r="B20" s="2">
        <v>44841.650533552303</v>
      </c>
      <c r="C20">
        <v>0.89999917383571126</v>
      </c>
      <c r="D20">
        <v>4.0408692162562172</v>
      </c>
      <c r="E20">
        <v>0.89999912627565559</v>
      </c>
      <c r="F20">
        <v>4.0408882969017093</v>
      </c>
      <c r="G20">
        <v>0.89999918441448323</v>
      </c>
      <c r="H20">
        <v>4.0408893137465993</v>
      </c>
      <c r="I20">
        <v>0.89999915491853899</v>
      </c>
      <c r="J20">
        <v>4.0408681049928363</v>
      </c>
      <c r="K20">
        <v>0.89999918267832779</v>
      </c>
      <c r="L20">
        <v>4.0408888449044271</v>
      </c>
      <c r="M20">
        <v>0.89999901101208302</v>
      </c>
      <c r="N20">
        <v>4.0408738564554243</v>
      </c>
      <c r="O20">
        <v>0.89999643523966644</v>
      </c>
      <c r="P20">
        <v>4.0407862315505323</v>
      </c>
      <c r="Q20">
        <v>0.84999915928455549</v>
      </c>
      <c r="R20">
        <v>3.9810453457569541</v>
      </c>
    </row>
    <row r="21" spans="1:18" x14ac:dyDescent="0.3">
      <c r="A21">
        <v>21</v>
      </c>
      <c r="B21" s="2">
        <v>44841.650534253989</v>
      </c>
      <c r="C21">
        <v>0.89999914760445576</v>
      </c>
      <c r="D21">
        <v>4.0408881273806347</v>
      </c>
      <c r="E21">
        <v>0.89999906414201669</v>
      </c>
      <c r="F21">
        <v>4.0408654763878618</v>
      </c>
      <c r="G21">
        <v>0.89999912967720541</v>
      </c>
      <c r="H21">
        <v>4.0408698542716328</v>
      </c>
      <c r="I21">
        <v>0.89999912855053898</v>
      </c>
      <c r="J21">
        <v>4.0408886261420891</v>
      </c>
      <c r="K21">
        <v>0.89999912774043889</v>
      </c>
      <c r="L21">
        <v>4.0408700709227769</v>
      </c>
      <c r="M21">
        <v>0.89999896228283305</v>
      </c>
      <c r="N21">
        <v>4.040873767118458</v>
      </c>
      <c r="O21">
        <v>0.89999625653969417</v>
      </c>
      <c r="P21">
        <v>4.0407854349845209</v>
      </c>
      <c r="Q21">
        <v>0.84999910399338885</v>
      </c>
      <c r="R21">
        <v>3.9810294404092912</v>
      </c>
    </row>
    <row r="22" spans="1:18" x14ac:dyDescent="0.3">
      <c r="A22">
        <v>22</v>
      </c>
      <c r="B22" s="2">
        <v>44841.650534450222</v>
      </c>
      <c r="C22">
        <v>0.89999912161385298</v>
      </c>
      <c r="D22">
        <v>4.040888701320192</v>
      </c>
      <c r="E22">
        <v>0.89999900297168334</v>
      </c>
      <c r="F22">
        <v>4.0408653629024602</v>
      </c>
      <c r="G22">
        <v>0.89999907389731648</v>
      </c>
      <c r="H22">
        <v>4.0408702593136177</v>
      </c>
      <c r="I22">
        <v>0.89999910218253898</v>
      </c>
      <c r="J22">
        <v>4.0408885781785031</v>
      </c>
      <c r="K22">
        <v>0.89999907256157774</v>
      </c>
      <c r="L22">
        <v>4.0408701262186044</v>
      </c>
      <c r="M22">
        <v>0.89999891283344413</v>
      </c>
      <c r="N22">
        <v>4.040873833270207</v>
      </c>
      <c r="O22">
        <v>0.89999607905538859</v>
      </c>
      <c r="P22">
        <v>4.0407849520663204</v>
      </c>
      <c r="Q22">
        <v>0.84999904725355546</v>
      </c>
      <c r="R22">
        <v>3.9810299764485331</v>
      </c>
    </row>
    <row r="23" spans="1:18" x14ac:dyDescent="0.3">
      <c r="A23">
        <v>23</v>
      </c>
      <c r="B23" s="2">
        <v>44841.650534796507</v>
      </c>
      <c r="C23">
        <v>0.89999906481957526</v>
      </c>
      <c r="D23">
        <v>4.0408888094652733</v>
      </c>
      <c r="E23">
        <v>0.89999897648059168</v>
      </c>
      <c r="F23">
        <v>4.0408658733131908</v>
      </c>
      <c r="G23">
        <v>0.89999904809259423</v>
      </c>
      <c r="H23">
        <v>4.0408694841472732</v>
      </c>
      <c r="I23">
        <v>0.89999904448623347</v>
      </c>
      <c r="J23">
        <v>4.040888530225816</v>
      </c>
      <c r="K23">
        <v>0.89999904750218884</v>
      </c>
      <c r="L23">
        <v>4.0408698698548404</v>
      </c>
      <c r="M23">
        <v>0.89999886386413852</v>
      </c>
      <c r="N23">
        <v>4.0408732780269716</v>
      </c>
      <c r="O23">
        <v>0.89999590059855528</v>
      </c>
      <c r="P23">
        <v>4.040785413540009</v>
      </c>
      <c r="Q23">
        <v>0.84999902093592772</v>
      </c>
      <c r="R23">
        <v>3.9810291080733529</v>
      </c>
    </row>
    <row r="24" spans="1:18" x14ac:dyDescent="0.3">
      <c r="A24">
        <v>24</v>
      </c>
      <c r="B24" s="2">
        <v>44841.650535177439</v>
      </c>
      <c r="C24">
        <v>0.89999900754399187</v>
      </c>
      <c r="D24">
        <v>4.0408688126697454</v>
      </c>
      <c r="E24">
        <v>0.8999989504711583</v>
      </c>
      <c r="F24">
        <v>4.0408882211238577</v>
      </c>
      <c r="G24">
        <v>0.89999902176656643</v>
      </c>
      <c r="H24">
        <v>4.0408887952881392</v>
      </c>
      <c r="I24">
        <v>0.89999898705098347</v>
      </c>
      <c r="J24">
        <v>4.0408681929793309</v>
      </c>
      <c r="K24">
        <v>0.89999902123801945</v>
      </c>
      <c r="L24">
        <v>4.04088927555481</v>
      </c>
      <c r="M24">
        <v>0.89999881513488855</v>
      </c>
      <c r="N24">
        <v>4.0408734987901589</v>
      </c>
      <c r="O24">
        <v>0.89999572238486081</v>
      </c>
      <c r="P24">
        <v>4.0407844601796787</v>
      </c>
      <c r="Q24">
        <v>0.84999899413540547</v>
      </c>
      <c r="R24">
        <v>3.9810451169951122</v>
      </c>
    </row>
    <row r="25" spans="1:18" x14ac:dyDescent="0.3">
      <c r="A25">
        <v>25</v>
      </c>
      <c r="B25" s="2">
        <v>44841.650535569926</v>
      </c>
      <c r="C25">
        <v>0.89999894954643633</v>
      </c>
      <c r="D25">
        <v>4.0408683972825861</v>
      </c>
      <c r="E25">
        <v>0.89999892373924162</v>
      </c>
      <c r="F25">
        <v>4.0408884849477449</v>
      </c>
      <c r="G25">
        <v>0.89999899648315251</v>
      </c>
      <c r="H25">
        <v>4.0408884107853993</v>
      </c>
      <c r="I25">
        <v>0.89999892961573347</v>
      </c>
      <c r="J25">
        <v>4.0408682567267977</v>
      </c>
      <c r="K25">
        <v>0.89999899569671671</v>
      </c>
      <c r="L25">
        <v>4.0408884497758182</v>
      </c>
      <c r="M25">
        <v>0.89999876616558294</v>
      </c>
      <c r="N25">
        <v>4.0408735650030838</v>
      </c>
      <c r="O25">
        <v>0.89999554490055522</v>
      </c>
      <c r="P25">
        <v>4.0407842924108692</v>
      </c>
      <c r="Q25">
        <v>0.84999896733488323</v>
      </c>
      <c r="R25">
        <v>3.981044813333364</v>
      </c>
    </row>
    <row r="26" spans="1:18" x14ac:dyDescent="0.3">
      <c r="A26">
        <v>26</v>
      </c>
      <c r="B26" s="2">
        <v>44841.650535881578</v>
      </c>
      <c r="C26">
        <v>0.89999892307452523</v>
      </c>
      <c r="D26">
        <v>4.0408678251734784</v>
      </c>
      <c r="E26">
        <v>0.89999886112393601</v>
      </c>
      <c r="F26">
        <v>4.0408879698210356</v>
      </c>
      <c r="G26">
        <v>0.89999894148520809</v>
      </c>
      <c r="H26">
        <v>4.04088903818697</v>
      </c>
      <c r="I26">
        <v>0.89999890376987235</v>
      </c>
      <c r="J26">
        <v>4.0408681519079286</v>
      </c>
      <c r="K26">
        <v>0.8999989407588278</v>
      </c>
      <c r="L26">
        <v>4.0408888702115222</v>
      </c>
      <c r="M26">
        <v>0.89999871791641628</v>
      </c>
      <c r="N26">
        <v>4.0408733207397107</v>
      </c>
      <c r="O26">
        <v>0.89999536668686075</v>
      </c>
      <c r="P26">
        <v>4.0407844400697028</v>
      </c>
      <c r="Q26">
        <v>0.84999891156082763</v>
      </c>
      <c r="R26">
        <v>3.981044764553936</v>
      </c>
    </row>
    <row r="27" spans="1:18" x14ac:dyDescent="0.3">
      <c r="A27">
        <v>27</v>
      </c>
      <c r="B27" s="2">
        <v>44841.650536250963</v>
      </c>
      <c r="C27">
        <v>0.89999889660261412</v>
      </c>
      <c r="D27">
        <v>4.0408881364368119</v>
      </c>
      <c r="E27">
        <v>0.89999879923110271</v>
      </c>
      <c r="F27">
        <v>4.0408646819665162</v>
      </c>
      <c r="G27">
        <v>0.89999888622662472</v>
      </c>
      <c r="H27">
        <v>4.0408697481158837</v>
      </c>
      <c r="I27">
        <v>0.89999887766293907</v>
      </c>
      <c r="J27">
        <v>4.0408885054915924</v>
      </c>
      <c r="K27">
        <v>0.89999888606188339</v>
      </c>
      <c r="L27">
        <v>4.0408697855801234</v>
      </c>
      <c r="M27">
        <v>0.89999866822697183</v>
      </c>
      <c r="N27">
        <v>4.0408736979115218</v>
      </c>
      <c r="O27">
        <v>0.89999518847316629</v>
      </c>
      <c r="P27">
        <v>4.0407836443957343</v>
      </c>
      <c r="Q27">
        <v>0.84999885530388319</v>
      </c>
      <c r="R27">
        <v>3.9810293703906541</v>
      </c>
    </row>
    <row r="28" spans="1:18" x14ac:dyDescent="0.3">
      <c r="A28">
        <v>28</v>
      </c>
      <c r="B28" s="2">
        <v>44841.650536585723</v>
      </c>
      <c r="C28">
        <v>0.89999887109331966</v>
      </c>
      <c r="D28">
        <v>4.0408880883792184</v>
      </c>
      <c r="E28">
        <v>0.89999873757910276</v>
      </c>
      <c r="F28">
        <v>4.0408650356066476</v>
      </c>
      <c r="G28">
        <v>0.8999988314893469</v>
      </c>
      <c r="H28">
        <v>4.0408694789827093</v>
      </c>
      <c r="I28">
        <v>0.89999885155600579</v>
      </c>
      <c r="J28">
        <v>4.0408882895098523</v>
      </c>
      <c r="K28">
        <v>0.89999883112399448</v>
      </c>
      <c r="L28">
        <v>4.0408698413999442</v>
      </c>
      <c r="M28">
        <v>0.89999861877758291</v>
      </c>
      <c r="N28">
        <v>4.0408726772635326</v>
      </c>
      <c r="O28">
        <v>0.89999500953008293</v>
      </c>
      <c r="P28">
        <v>4.0407833198308891</v>
      </c>
      <c r="Q28">
        <v>0.84999879904693876</v>
      </c>
      <c r="R28">
        <v>3.981029012716951</v>
      </c>
    </row>
    <row r="29" spans="1:18" x14ac:dyDescent="0.3">
      <c r="A29">
        <v>29</v>
      </c>
      <c r="B29" s="2">
        <v>44841.650536966641</v>
      </c>
      <c r="C29">
        <v>0.89999881742754184</v>
      </c>
      <c r="D29">
        <v>4.0408886637562782</v>
      </c>
      <c r="E29">
        <v>0.89999871470043336</v>
      </c>
      <c r="F29">
        <v>4.0408650786704481</v>
      </c>
      <c r="G29">
        <v>0.89999880412070521</v>
      </c>
      <c r="H29">
        <v>4.0408697158091282</v>
      </c>
      <c r="I29">
        <v>0.89999879177111686</v>
      </c>
      <c r="J29">
        <v>4.040888242139828</v>
      </c>
      <c r="K29">
        <v>0.89999880269121668</v>
      </c>
      <c r="L29">
        <v>4.0408695855962096</v>
      </c>
      <c r="M29">
        <v>0.89999856692772184</v>
      </c>
      <c r="N29">
        <v>4.0408727422381041</v>
      </c>
      <c r="O29">
        <v>0.89999482864197178</v>
      </c>
      <c r="P29">
        <v>4.0407825229694891</v>
      </c>
      <c r="Q29">
        <v>0.84999876862471657</v>
      </c>
      <c r="R29">
        <v>3.9810289099345528</v>
      </c>
    </row>
    <row r="30" spans="1:18" x14ac:dyDescent="0.3">
      <c r="A30">
        <v>30</v>
      </c>
      <c r="B30" s="2">
        <v>44841.650537284389</v>
      </c>
      <c r="C30">
        <v>0.89999876015195845</v>
      </c>
      <c r="D30">
        <v>4.0408703823770997</v>
      </c>
      <c r="E30">
        <v>0.89999868869099997</v>
      </c>
      <c r="F30">
        <v>4.0408900771587781</v>
      </c>
      <c r="G30">
        <v>0.89999877779467741</v>
      </c>
      <c r="H30">
        <v>4.0408873408652504</v>
      </c>
      <c r="I30">
        <v>0.89999873381372797</v>
      </c>
      <c r="J30">
        <v>4.0408663837805019</v>
      </c>
      <c r="K30">
        <v>0.89999877690896113</v>
      </c>
      <c r="L30">
        <v>4.0408866510364092</v>
      </c>
      <c r="M30">
        <v>0.89999851819847188</v>
      </c>
      <c r="N30">
        <v>4.0408710975781243</v>
      </c>
      <c r="O30">
        <v>0.89999465115766619</v>
      </c>
      <c r="P30">
        <v>4.040780937568953</v>
      </c>
      <c r="Q30">
        <v>0.84999874182419433</v>
      </c>
      <c r="R30">
        <v>3.9810424901350441</v>
      </c>
    </row>
    <row r="31" spans="1:18" x14ac:dyDescent="0.3">
      <c r="A31">
        <v>31</v>
      </c>
      <c r="B31" s="2">
        <v>44841.650537653761</v>
      </c>
      <c r="C31">
        <v>0.89999870263570847</v>
      </c>
      <c r="D31">
        <v>4.0408679467015913</v>
      </c>
      <c r="E31">
        <v>0.89999866268156659</v>
      </c>
      <c r="F31">
        <v>4.0408880081826544</v>
      </c>
      <c r="G31">
        <v>0.89999875225061077</v>
      </c>
      <c r="H31">
        <v>4.0408879664462196</v>
      </c>
      <c r="I31">
        <v>0.89999867637847797</v>
      </c>
      <c r="J31">
        <v>4.0408674582887949</v>
      </c>
      <c r="K31">
        <v>0.89999875136765839</v>
      </c>
      <c r="L31">
        <v>4.0408883160046232</v>
      </c>
      <c r="M31">
        <v>0.89999846946922191</v>
      </c>
      <c r="N31">
        <v>4.040873024180784</v>
      </c>
      <c r="O31">
        <v>0.89999447343022176</v>
      </c>
      <c r="P31">
        <v>4.0407828127154106</v>
      </c>
      <c r="Q31">
        <v>0.84999871478222766</v>
      </c>
      <c r="R31">
        <v>3.9810443529769932</v>
      </c>
    </row>
    <row r="32" spans="1:18" x14ac:dyDescent="0.3">
      <c r="A32">
        <v>32</v>
      </c>
      <c r="B32" s="2">
        <v>44841.650538023147</v>
      </c>
      <c r="C32">
        <v>0.89999867423856961</v>
      </c>
      <c r="D32">
        <v>4.0408676864054014</v>
      </c>
      <c r="E32">
        <v>0.89999859862128884</v>
      </c>
      <c r="F32">
        <v>4.0408879610697568</v>
      </c>
      <c r="G32">
        <v>0.89999872644588852</v>
      </c>
      <c r="H32">
        <v>4.040888425140726</v>
      </c>
      <c r="I32">
        <v>0.89999861894322797</v>
      </c>
      <c r="J32">
        <v>4.0408676907731937</v>
      </c>
      <c r="K32">
        <v>0.89999872510348899</v>
      </c>
      <c r="L32">
        <v>4.0408884253203832</v>
      </c>
      <c r="M32">
        <v>0.89999842025986077</v>
      </c>
      <c r="N32">
        <v>4.0408729355087916</v>
      </c>
      <c r="O32">
        <v>0.8999942952165273</v>
      </c>
      <c r="P32">
        <v>4.0407823323206982</v>
      </c>
      <c r="Q32">
        <v>0.84999868798170541</v>
      </c>
      <c r="R32">
        <v>3.9810441764218938</v>
      </c>
    </row>
    <row r="33" spans="1:18" x14ac:dyDescent="0.3">
      <c r="A33">
        <v>33</v>
      </c>
      <c r="B33" s="2">
        <v>44841.650538380993</v>
      </c>
      <c r="C33">
        <v>0.89999864752600567</v>
      </c>
      <c r="D33">
        <v>4.0408864400817448</v>
      </c>
      <c r="E33">
        <v>0.89999853672845553</v>
      </c>
      <c r="F33">
        <v>4.040863270951859</v>
      </c>
      <c r="G33">
        <v>0.89999867118730514</v>
      </c>
      <c r="H33">
        <v>4.0408882100443133</v>
      </c>
      <c r="I33">
        <v>0.89999859309736685</v>
      </c>
      <c r="J33">
        <v>4.0408675860832934</v>
      </c>
      <c r="K33">
        <v>0.89999866944273899</v>
      </c>
      <c r="L33">
        <v>4.0408879108856919</v>
      </c>
      <c r="M33">
        <v>0.89999837081047185</v>
      </c>
      <c r="N33">
        <v>4.0408725359209736</v>
      </c>
      <c r="O33">
        <v>0.89999411724594391</v>
      </c>
      <c r="P33">
        <v>4.0407816941098549</v>
      </c>
      <c r="Q33">
        <v>0.84999863220764982</v>
      </c>
      <c r="R33">
        <v>3.981044255188996</v>
      </c>
    </row>
    <row r="34" spans="1:18" x14ac:dyDescent="0.3">
      <c r="A34">
        <v>34</v>
      </c>
      <c r="B34" s="2">
        <v>44841.650538738832</v>
      </c>
      <c r="C34">
        <v>0.89999862057278901</v>
      </c>
      <c r="D34">
        <v>4.0408874795875063</v>
      </c>
      <c r="E34">
        <v>0.89999847459481663</v>
      </c>
      <c r="F34">
        <v>4.0408645578653823</v>
      </c>
      <c r="G34">
        <v>0.89999861645002732</v>
      </c>
      <c r="H34">
        <v>4.0408690879671729</v>
      </c>
      <c r="I34">
        <v>0.89999856646829468</v>
      </c>
      <c r="J34">
        <v>4.0408879397726736</v>
      </c>
      <c r="K34">
        <v>0.89999861450485008</v>
      </c>
      <c r="L34">
        <v>4.0408688250642113</v>
      </c>
      <c r="M34">
        <v>0.89999832160111071</v>
      </c>
      <c r="N34">
        <v>4.0408722909598174</v>
      </c>
      <c r="O34">
        <v>0.89999393927536053</v>
      </c>
      <c r="P34">
        <v>4.0407815274332526</v>
      </c>
      <c r="Q34">
        <v>0.84999857643359422</v>
      </c>
      <c r="R34">
        <v>3.9810288611571121</v>
      </c>
    </row>
    <row r="35" spans="1:18" x14ac:dyDescent="0.3">
      <c r="A35">
        <v>35</v>
      </c>
      <c r="B35" s="2">
        <v>44841.650539096663</v>
      </c>
      <c r="C35">
        <v>0.89999859458218623</v>
      </c>
      <c r="D35">
        <v>4.0408872753480622</v>
      </c>
      <c r="E35">
        <v>0.89999841270198333</v>
      </c>
      <c r="F35">
        <v>4.0408642891122248</v>
      </c>
      <c r="G35">
        <v>0.89999856093077735</v>
      </c>
      <c r="H35">
        <v>4.0408693248821157</v>
      </c>
      <c r="I35">
        <v>0.89999854062243356</v>
      </c>
      <c r="J35">
        <v>4.0408873857651333</v>
      </c>
      <c r="K35">
        <v>0.89999855908504456</v>
      </c>
      <c r="L35">
        <v>4.0408691917772037</v>
      </c>
      <c r="M35">
        <v>0.89999827239174957</v>
      </c>
      <c r="N35">
        <v>4.0408723564792268</v>
      </c>
      <c r="O35">
        <v>0.89999376179105495</v>
      </c>
      <c r="P35">
        <v>4.0407812038311786</v>
      </c>
      <c r="Q35">
        <v>0.84999852041809421</v>
      </c>
      <c r="R35">
        <v>3.9810287593503531</v>
      </c>
    </row>
    <row r="36" spans="1:18" x14ac:dyDescent="0.3">
      <c r="A36">
        <v>36</v>
      </c>
      <c r="B36" s="2">
        <v>44841.650539466063</v>
      </c>
      <c r="C36">
        <v>0.89999853706593624</v>
      </c>
      <c r="D36">
        <v>4.0408878499549008</v>
      </c>
      <c r="E36">
        <v>0.89999838572923607</v>
      </c>
      <c r="F36">
        <v>4.0408643318511359</v>
      </c>
      <c r="G36">
        <v>0.89999853538671071</v>
      </c>
      <c r="H36">
        <v>4.0408687187282721</v>
      </c>
      <c r="I36">
        <v>0.89999848344823907</v>
      </c>
      <c r="J36">
        <v>4.0408878448012127</v>
      </c>
      <c r="K36">
        <v>0.89999853378470007</v>
      </c>
      <c r="L36">
        <v>4.0408687795826976</v>
      </c>
      <c r="M36">
        <v>0.89999822390252737</v>
      </c>
      <c r="N36">
        <v>4.0408722670088126</v>
      </c>
      <c r="O36">
        <v>0.89999358430674936</v>
      </c>
      <c r="P36">
        <v>4.0407811952268453</v>
      </c>
      <c r="Q36">
        <v>0.84999849410046646</v>
      </c>
      <c r="R36">
        <v>3.981028529688921</v>
      </c>
    </row>
    <row r="37" spans="1:18" x14ac:dyDescent="0.3">
      <c r="A37">
        <v>37</v>
      </c>
      <c r="B37" s="2">
        <v>44841.650539800801</v>
      </c>
      <c r="C37">
        <v>0.89999848003099181</v>
      </c>
      <c r="D37">
        <v>4.0408673858425583</v>
      </c>
      <c r="E37">
        <v>0.89999835971980269</v>
      </c>
      <c r="F37">
        <v>4.0408868345132358</v>
      </c>
      <c r="G37">
        <v>0.89999850932133574</v>
      </c>
      <c r="H37">
        <v>4.0408880305336892</v>
      </c>
      <c r="I37">
        <v>0.89999842522976681</v>
      </c>
      <c r="J37">
        <v>4.0408675087677937</v>
      </c>
      <c r="K37">
        <v>0.89999850776148893</v>
      </c>
      <c r="L37">
        <v>4.0408881850101261</v>
      </c>
      <c r="M37">
        <v>0.89999817541330518</v>
      </c>
      <c r="N37">
        <v>4.0408726439443683</v>
      </c>
      <c r="O37">
        <v>0.89999340657930493</v>
      </c>
      <c r="P37">
        <v>4.0407808726622374</v>
      </c>
      <c r="Q37">
        <v>0.84999846754138864</v>
      </c>
      <c r="R37">
        <v>3.9810441564825769</v>
      </c>
    </row>
    <row r="38" spans="1:18" x14ac:dyDescent="0.3">
      <c r="A38">
        <v>38</v>
      </c>
      <c r="B38" s="2">
        <v>44841.650540135553</v>
      </c>
      <c r="C38">
        <v>0.89999842275540842</v>
      </c>
      <c r="D38">
        <v>4.0408675927709119</v>
      </c>
      <c r="E38">
        <v>0.89999833346953884</v>
      </c>
      <c r="F38">
        <v>4.0408874096348457</v>
      </c>
      <c r="G38">
        <v>0.89999848403792182</v>
      </c>
      <c r="H38">
        <v>4.0408876467196109</v>
      </c>
      <c r="I38">
        <v>0.89999836701129454</v>
      </c>
      <c r="J38">
        <v>4.0408667283265709</v>
      </c>
      <c r="K38">
        <v>0.89999848197923338</v>
      </c>
      <c r="L38">
        <v>4.0408876711073516</v>
      </c>
      <c r="M38">
        <v>0.89999812644399957</v>
      </c>
      <c r="N38">
        <v>4.0408725558337606</v>
      </c>
      <c r="O38">
        <v>0.8999932293381383</v>
      </c>
      <c r="P38">
        <v>4.0407803927089248</v>
      </c>
      <c r="Q38">
        <v>0.84999844098231081</v>
      </c>
      <c r="R38">
        <v>3.981043980910302</v>
      </c>
    </row>
    <row r="39" spans="1:18" x14ac:dyDescent="0.3">
      <c r="A39">
        <v>39</v>
      </c>
      <c r="B39" s="2">
        <v>44841.650540481838</v>
      </c>
      <c r="C39">
        <v>0.89999839604284448</v>
      </c>
      <c r="D39">
        <v>4.0408673330494267</v>
      </c>
      <c r="E39">
        <v>0.89999827157670553</v>
      </c>
      <c r="F39">
        <v>4.0408872066881276</v>
      </c>
      <c r="G39">
        <v>0.8999984290399774</v>
      </c>
      <c r="H39">
        <v>4.040888106001999</v>
      </c>
      <c r="I39">
        <v>0.89999834064329454</v>
      </c>
      <c r="J39">
        <v>4.0408666223052894</v>
      </c>
      <c r="K39">
        <v>0.89999842583656675</v>
      </c>
      <c r="L39">
        <v>4.0408877800942742</v>
      </c>
      <c r="M39">
        <v>0.89999807651449959</v>
      </c>
      <c r="N39">
        <v>4.0408721568254684</v>
      </c>
      <c r="O39">
        <v>0.89999305136755492</v>
      </c>
      <c r="P39">
        <v>4.040780384769052</v>
      </c>
      <c r="Q39">
        <v>0.84999838496681079</v>
      </c>
      <c r="R39">
        <v>3.9810439327854841</v>
      </c>
    </row>
    <row r="40" spans="1:18" x14ac:dyDescent="0.3">
      <c r="A40">
        <v>40</v>
      </c>
      <c r="B40" s="2">
        <v>44841.650540839677</v>
      </c>
      <c r="C40">
        <v>0.89999836957093338</v>
      </c>
      <c r="D40">
        <v>4.0408870223862392</v>
      </c>
      <c r="E40">
        <v>0.89999820920223328</v>
      </c>
      <c r="F40">
        <v>4.0408640759729932</v>
      </c>
      <c r="G40">
        <v>0.89999837378139402</v>
      </c>
      <c r="H40">
        <v>4.0408688161786728</v>
      </c>
      <c r="I40">
        <v>0.89999831427529453</v>
      </c>
      <c r="J40">
        <v>4.0408871437308989</v>
      </c>
      <c r="K40">
        <v>0.89999836969390012</v>
      </c>
      <c r="L40">
        <v>4.0408680710641267</v>
      </c>
      <c r="M40">
        <v>0.89999802682505514</v>
      </c>
      <c r="N40">
        <v>4.0408714460221544</v>
      </c>
      <c r="O40">
        <v>0.89999287339697154</v>
      </c>
      <c r="P40">
        <v>4.0407795904841439</v>
      </c>
      <c r="Q40">
        <v>0.84999832895131078</v>
      </c>
      <c r="R40">
        <v>3.9810282835583481</v>
      </c>
    </row>
    <row r="41" spans="1:18" x14ac:dyDescent="0.3">
      <c r="A41">
        <v>41</v>
      </c>
      <c r="B41" s="2">
        <v>44841.650541197523</v>
      </c>
      <c r="C41">
        <v>0.89999834382098343</v>
      </c>
      <c r="D41">
        <v>4.0408871299602254</v>
      </c>
      <c r="E41">
        <v>0.89999814706859438</v>
      </c>
      <c r="F41">
        <v>4.0408636513577232</v>
      </c>
      <c r="G41">
        <v>0.8999983190441162</v>
      </c>
      <c r="H41">
        <v>4.0408685472574843</v>
      </c>
      <c r="I41">
        <v>0.89999828842943341</v>
      </c>
      <c r="J41">
        <v>4.040887096104667</v>
      </c>
      <c r="K41">
        <v>0.89999831403315012</v>
      </c>
      <c r="L41">
        <v>4.0408679688452711</v>
      </c>
      <c r="M41">
        <v>0.89999797785574953</v>
      </c>
      <c r="N41">
        <v>4.0408715108010282</v>
      </c>
      <c r="O41">
        <v>0.89999269518327707</v>
      </c>
      <c r="P41">
        <v>4.0407792673215663</v>
      </c>
      <c r="Q41">
        <v>0.84999827293581076</v>
      </c>
      <c r="R41">
        <v>3.981028181407487</v>
      </c>
    </row>
    <row r="42" spans="1:18" x14ac:dyDescent="0.3">
      <c r="A42">
        <v>42</v>
      </c>
      <c r="B42" s="2">
        <v>44841.650541566909</v>
      </c>
      <c r="C42">
        <v>0.89999828847062235</v>
      </c>
      <c r="D42">
        <v>4.0408875496971879</v>
      </c>
      <c r="E42">
        <v>0.89999812370826937</v>
      </c>
      <c r="F42">
        <v>4.0408636937825593</v>
      </c>
      <c r="G42">
        <v>0.89999829037219958</v>
      </c>
      <c r="H42">
        <v>4.0408687842948057</v>
      </c>
      <c r="I42">
        <v>0.89999822890562786</v>
      </c>
      <c r="J42">
        <v>4.0408873866435542</v>
      </c>
      <c r="K42">
        <v>0.8999982863232473</v>
      </c>
      <c r="L42">
        <v>4.0408681787548817</v>
      </c>
      <c r="M42">
        <v>0.8999979267260273</v>
      </c>
      <c r="N42">
        <v>4.0408718869576692</v>
      </c>
      <c r="O42">
        <v>0.89999251478141595</v>
      </c>
      <c r="P42">
        <v>4.0407787867886924</v>
      </c>
      <c r="Q42">
        <v>0.84999824203069962</v>
      </c>
      <c r="R42">
        <v>3.9810280792791568</v>
      </c>
    </row>
    <row r="43" spans="1:18" x14ac:dyDescent="0.3">
      <c r="A43">
        <v>43</v>
      </c>
      <c r="B43" s="2">
        <v>44841.650541907533</v>
      </c>
      <c r="C43">
        <v>0.89999823167634463</v>
      </c>
      <c r="D43">
        <v>4.0408683329943296</v>
      </c>
      <c r="E43">
        <v>0.89999809745800552</v>
      </c>
      <c r="F43">
        <v>4.0408886915673747</v>
      </c>
      <c r="G43">
        <v>0.89999826456747734</v>
      </c>
      <c r="H43">
        <v>4.0408855654851381</v>
      </c>
      <c r="I43">
        <v>0.89999817199251675</v>
      </c>
      <c r="J43">
        <v>4.0408655290471129</v>
      </c>
      <c r="K43">
        <v>0.89999826054099175</v>
      </c>
      <c r="L43">
        <v>4.0408861793581137</v>
      </c>
      <c r="M43">
        <v>0.89999787775672169</v>
      </c>
      <c r="N43">
        <v>4.0408703989132393</v>
      </c>
      <c r="O43">
        <v>0.89999233681083257</v>
      </c>
      <c r="P43">
        <v>4.0407770462286647</v>
      </c>
      <c r="Q43">
        <v>0.8499982159545163</v>
      </c>
      <c r="R43">
        <v>3.9810412764703722</v>
      </c>
    </row>
    <row r="44" spans="1:18" x14ac:dyDescent="0.3">
      <c r="A44">
        <v>44</v>
      </c>
      <c r="B44" s="2">
        <v>44841.650542253832</v>
      </c>
      <c r="C44">
        <v>0.89999817416009464</v>
      </c>
      <c r="D44">
        <v>4.040867297155887</v>
      </c>
      <c r="E44">
        <v>0.89999807168939994</v>
      </c>
      <c r="F44">
        <v>4.040886777923105</v>
      </c>
      <c r="G44">
        <v>0.89999823928406342</v>
      </c>
      <c r="H44">
        <v>4.040887370547253</v>
      </c>
      <c r="I44">
        <v>0.89999811455726675</v>
      </c>
      <c r="J44">
        <v>4.0408671114860573</v>
      </c>
      <c r="K44">
        <v>0.89999823475873619</v>
      </c>
      <c r="L44">
        <v>4.0408873777028349</v>
      </c>
      <c r="M44">
        <v>0.89999782902747172</v>
      </c>
      <c r="N44">
        <v>4.0408717052420062</v>
      </c>
      <c r="O44">
        <v>0.8999921585971381</v>
      </c>
      <c r="P44">
        <v>4.0407782933744283</v>
      </c>
      <c r="Q44">
        <v>0.84999818915399405</v>
      </c>
      <c r="R44">
        <v>3.981043778020374</v>
      </c>
    </row>
    <row r="45" spans="1:18" x14ac:dyDescent="0.3">
      <c r="A45">
        <v>45</v>
      </c>
      <c r="B45" s="2">
        <v>44841.650542611656</v>
      </c>
      <c r="C45">
        <v>0.89999811640320571</v>
      </c>
      <c r="D45">
        <v>4.0408667262504254</v>
      </c>
      <c r="E45">
        <v>0.89999804543913609</v>
      </c>
      <c r="F45">
        <v>4.0408870425504269</v>
      </c>
      <c r="G45">
        <v>0.89999821321868845</v>
      </c>
      <c r="H45">
        <v>4.0408876616001486</v>
      </c>
      <c r="I45">
        <v>0.89999805712201675</v>
      </c>
      <c r="J45">
        <v>4.0408666698064666</v>
      </c>
      <c r="K45">
        <v>0.89999820897648064</v>
      </c>
      <c r="L45">
        <v>4.0408873311820894</v>
      </c>
      <c r="M45">
        <v>0.89999777981811058</v>
      </c>
      <c r="N45">
        <v>4.040871771861827</v>
      </c>
      <c r="O45">
        <v>0.89999198111283252</v>
      </c>
      <c r="P45">
        <v>4.0407778130623457</v>
      </c>
      <c r="Q45">
        <v>0.84999816235347181</v>
      </c>
      <c r="R45">
        <v>3.9810433472483941</v>
      </c>
    </row>
    <row r="46" spans="1:18" x14ac:dyDescent="0.3">
      <c r="A46">
        <v>46</v>
      </c>
      <c r="B46" s="2">
        <v>44841.650542969503</v>
      </c>
      <c r="C46">
        <v>0.89999809065325576</v>
      </c>
      <c r="D46">
        <v>4.0408664657732114</v>
      </c>
      <c r="E46">
        <v>0.89999798354630278</v>
      </c>
      <c r="F46">
        <v>4.0408866841954181</v>
      </c>
      <c r="G46">
        <v>0.89999815769943847</v>
      </c>
      <c r="H46">
        <v>4.0408871095782013</v>
      </c>
      <c r="I46">
        <v>0.89999803153722235</v>
      </c>
      <c r="J46">
        <v>4.0408665653481286</v>
      </c>
      <c r="K46">
        <v>0.89999815331573063</v>
      </c>
      <c r="L46">
        <v>4.040887284671749</v>
      </c>
      <c r="M46">
        <v>0.89999773060874944</v>
      </c>
      <c r="N46">
        <v>4.0408713725385654</v>
      </c>
      <c r="O46">
        <v>0.89999180289913805</v>
      </c>
      <c r="P46">
        <v>4.0407779621865876</v>
      </c>
      <c r="Q46">
        <v>0.84999810657941621</v>
      </c>
      <c r="R46">
        <v>3.9810432987914832</v>
      </c>
    </row>
    <row r="47" spans="1:18" x14ac:dyDescent="0.3">
      <c r="A47">
        <v>47</v>
      </c>
      <c r="B47" s="2">
        <v>44841.650543315802</v>
      </c>
      <c r="C47">
        <v>0.89999806442200025</v>
      </c>
      <c r="D47">
        <v>4.0408870894614726</v>
      </c>
      <c r="E47">
        <v>0.89999792093099718</v>
      </c>
      <c r="F47">
        <v>4.0408635536225983</v>
      </c>
      <c r="G47">
        <v>0.8999981024408551</v>
      </c>
      <c r="H47">
        <v>4.0408679872613256</v>
      </c>
      <c r="I47">
        <v>0.89999800543028907</v>
      </c>
      <c r="J47">
        <v>4.0408870883022914</v>
      </c>
      <c r="K47">
        <v>0.89999809837784173</v>
      </c>
      <c r="L47">
        <v>4.0408678878782318</v>
      </c>
      <c r="M47">
        <v>0.89999768091930499</v>
      </c>
      <c r="N47">
        <v>4.0408712832910378</v>
      </c>
      <c r="O47">
        <v>0.89999162541483246</v>
      </c>
      <c r="P47">
        <v>4.0407771679893214</v>
      </c>
      <c r="Q47">
        <v>0.84999805080536062</v>
      </c>
      <c r="R47">
        <v>3.9810279050055439</v>
      </c>
    </row>
    <row r="48" spans="1:18" x14ac:dyDescent="0.3">
      <c r="A48">
        <v>48</v>
      </c>
      <c r="B48" s="2">
        <v>44841.650543696764</v>
      </c>
      <c r="C48">
        <v>0.89999803819074475</v>
      </c>
      <c r="D48">
        <v>4.0408867313610166</v>
      </c>
      <c r="E48">
        <v>0.89999785951983047</v>
      </c>
      <c r="F48">
        <v>4.040862973154244</v>
      </c>
      <c r="G48">
        <v>0.89999804770357728</v>
      </c>
      <c r="H48">
        <v>4.0408680551109084</v>
      </c>
      <c r="I48">
        <v>0.89999797827908079</v>
      </c>
      <c r="J48">
        <v>4.0408867040841594</v>
      </c>
      <c r="K48">
        <v>0.89999804368089731</v>
      </c>
      <c r="L48">
        <v>4.0408682548025743</v>
      </c>
      <c r="M48">
        <v>0.89999763098980501</v>
      </c>
      <c r="N48">
        <v>4.0408708831465177</v>
      </c>
      <c r="O48">
        <v>0.899991447201138</v>
      </c>
      <c r="P48">
        <v>4.0407773172587422</v>
      </c>
      <c r="Q48">
        <v>0.84999799454841618</v>
      </c>
      <c r="R48">
        <v>3.981027803408657</v>
      </c>
    </row>
    <row r="49" spans="1:18" x14ac:dyDescent="0.3">
      <c r="A49">
        <v>49</v>
      </c>
      <c r="B49" s="2">
        <v>44841.65054403148</v>
      </c>
      <c r="C49">
        <v>0.89999798043385582</v>
      </c>
      <c r="D49">
        <v>4.0408866840983357</v>
      </c>
      <c r="E49">
        <v>0.89999783302873881</v>
      </c>
      <c r="F49">
        <v>4.0408636391232253</v>
      </c>
      <c r="G49">
        <v>0.89999802215951064</v>
      </c>
      <c r="H49">
        <v>4.0408682922591037</v>
      </c>
      <c r="I49">
        <v>0.8999979211048863</v>
      </c>
      <c r="J49">
        <v>4.0408859807675102</v>
      </c>
      <c r="K49">
        <v>0.89999801693481951</v>
      </c>
      <c r="L49">
        <v>4.0408683109690902</v>
      </c>
      <c r="M49">
        <v>0.89999758274063835</v>
      </c>
      <c r="N49">
        <v>4.0408706375923122</v>
      </c>
      <c r="O49">
        <v>0.89999126947369357</v>
      </c>
      <c r="P49">
        <v>4.0407765232077857</v>
      </c>
      <c r="Q49">
        <v>0.84999796750644951</v>
      </c>
      <c r="R49">
        <v>3.981027446080398</v>
      </c>
    </row>
    <row r="50" spans="1:18" x14ac:dyDescent="0.3">
      <c r="A50">
        <v>50</v>
      </c>
      <c r="B50" s="2">
        <v>44841.650544389318</v>
      </c>
      <c r="C50">
        <v>0.89999792219566133</v>
      </c>
      <c r="D50">
        <v>4.040866219824319</v>
      </c>
      <c r="E50">
        <v>0.89999780701930543</v>
      </c>
      <c r="F50">
        <v>4.0408861428421572</v>
      </c>
      <c r="G50">
        <v>0.89999799687609672</v>
      </c>
      <c r="H50">
        <v>4.040887099241198</v>
      </c>
      <c r="I50">
        <v>0.8999978636696363</v>
      </c>
      <c r="J50">
        <v>4.0408664880000122</v>
      </c>
      <c r="K50">
        <v>0.89999799139351677</v>
      </c>
      <c r="L50">
        <v>4.0408863134438544</v>
      </c>
      <c r="M50">
        <v>0.89999753473149946</v>
      </c>
      <c r="N50">
        <v>4.0408716353229002</v>
      </c>
      <c r="O50">
        <v>0.89999109150311019</v>
      </c>
      <c r="P50">
        <v>4.0407765151615109</v>
      </c>
      <c r="Q50">
        <v>0.84999794118882177</v>
      </c>
      <c r="R50">
        <v>3.9810428168471059</v>
      </c>
    </row>
    <row r="51" spans="1:18" x14ac:dyDescent="0.3">
      <c r="A51">
        <v>51</v>
      </c>
      <c r="B51" s="2">
        <v>44841.650544758697</v>
      </c>
      <c r="C51">
        <v>0.89999786467941134</v>
      </c>
      <c r="D51">
        <v>4.0408658031219886</v>
      </c>
      <c r="E51">
        <v>0.89999778100987204</v>
      </c>
      <c r="F51">
        <v>4.0408864071362123</v>
      </c>
      <c r="G51">
        <v>0.89999797185333841</v>
      </c>
      <c r="H51">
        <v>4.0408872220617402</v>
      </c>
      <c r="I51">
        <v>0.8999978062343863</v>
      </c>
      <c r="J51">
        <v>4.0408662150310111</v>
      </c>
      <c r="K51">
        <v>0.89999796609317229</v>
      </c>
      <c r="L51">
        <v>4.0408870455081889</v>
      </c>
      <c r="M51">
        <v>0.89999748576219385</v>
      </c>
      <c r="N51">
        <v>4.040871703364906</v>
      </c>
      <c r="O51">
        <v>0.89999091377566576</v>
      </c>
      <c r="P51">
        <v>4.0407760357145976</v>
      </c>
      <c r="Q51">
        <v>0.84999791511263845</v>
      </c>
      <c r="R51">
        <v>3.9810431516689211</v>
      </c>
    </row>
    <row r="52" spans="1:18" x14ac:dyDescent="0.3">
      <c r="A52">
        <v>52</v>
      </c>
      <c r="B52" s="2">
        <v>44841.65054511655</v>
      </c>
      <c r="C52">
        <v>0.89999783892946139</v>
      </c>
      <c r="D52">
        <v>4.0408661648251636</v>
      </c>
      <c r="E52">
        <v>0.89999771911703874</v>
      </c>
      <c r="F52">
        <v>4.040886360385886</v>
      </c>
      <c r="G52">
        <v>0.89999791633408843</v>
      </c>
      <c r="H52">
        <v>4.0408873453718153</v>
      </c>
      <c r="I52">
        <v>0.89999778012745302</v>
      </c>
      <c r="J52">
        <v>4.0408661106753154</v>
      </c>
      <c r="K52">
        <v>0.89999791067336676</v>
      </c>
      <c r="L52">
        <v>4.0408871555914363</v>
      </c>
      <c r="M52">
        <v>0.89999743631280493</v>
      </c>
      <c r="N52">
        <v>4.0408709945829298</v>
      </c>
      <c r="O52">
        <v>0.89999073556197129</v>
      </c>
      <c r="P52">
        <v>4.0407758708161303</v>
      </c>
      <c r="Q52">
        <v>0.84999785861424959</v>
      </c>
      <c r="R52">
        <v>3.9810432320737021</v>
      </c>
    </row>
    <row r="53" spans="1:18" x14ac:dyDescent="0.3">
      <c r="A53">
        <v>53</v>
      </c>
      <c r="B53" s="2">
        <v>44841.650545462828</v>
      </c>
      <c r="C53">
        <v>0.89999781342016694</v>
      </c>
      <c r="D53">
        <v>4.0408866331929172</v>
      </c>
      <c r="E53">
        <v>0.89999765698339984</v>
      </c>
      <c r="F53">
        <v>4.0408630744152498</v>
      </c>
      <c r="G53">
        <v>0.89999786159681061</v>
      </c>
      <c r="H53">
        <v>4.0408675498486932</v>
      </c>
      <c r="I53">
        <v>0.89999775454265862</v>
      </c>
      <c r="J53">
        <v>4.0408862955593703</v>
      </c>
      <c r="K53">
        <v>0.89999785501261675</v>
      </c>
      <c r="L53">
        <v>4.0408676037396436</v>
      </c>
      <c r="M53">
        <v>0.89999738710344379</v>
      </c>
      <c r="N53">
        <v>4.0408705949786459</v>
      </c>
      <c r="O53">
        <v>0.89999055710513798</v>
      </c>
      <c r="P53">
        <v>4.0407752340723437</v>
      </c>
      <c r="Q53">
        <v>0.84999780284019399</v>
      </c>
      <c r="R53">
        <v>3.9810270724685051</v>
      </c>
    </row>
    <row r="54" spans="1:18" x14ac:dyDescent="0.3">
      <c r="A54">
        <v>54</v>
      </c>
      <c r="B54" s="2">
        <v>44841.65054578604</v>
      </c>
      <c r="C54">
        <v>0.89999778767021699</v>
      </c>
      <c r="D54">
        <v>4.0408867427608319</v>
      </c>
      <c r="E54">
        <v>0.89999759509056654</v>
      </c>
      <c r="F54">
        <v>4.040862805997989</v>
      </c>
      <c r="G54">
        <v>0.89999780659886619</v>
      </c>
      <c r="H54">
        <v>4.040867955410997</v>
      </c>
      <c r="I54">
        <v>0.89999772895786423</v>
      </c>
      <c r="J54">
        <v>4.0408865867950876</v>
      </c>
      <c r="K54">
        <v>0.89999779886995013</v>
      </c>
      <c r="L54">
        <v>4.0408673470128926</v>
      </c>
      <c r="M54">
        <v>0.89999733717394381</v>
      </c>
      <c r="N54">
        <v>4.0408706608811968</v>
      </c>
      <c r="O54">
        <v>0.89999037864830467</v>
      </c>
      <c r="P54">
        <v>4.0407747539531291</v>
      </c>
      <c r="Q54">
        <v>0.84999774682469398</v>
      </c>
      <c r="R54">
        <v>3.9810273532711031</v>
      </c>
    </row>
    <row r="55" spans="1:18" x14ac:dyDescent="0.3">
      <c r="A55">
        <v>55</v>
      </c>
      <c r="B55" s="2">
        <v>44841.650546143886</v>
      </c>
      <c r="C55">
        <v>0.89999773352313361</v>
      </c>
      <c r="D55">
        <v>4.0408865410674304</v>
      </c>
      <c r="E55">
        <v>0.89999757173024153</v>
      </c>
      <c r="F55">
        <v>4.0408628490716456</v>
      </c>
      <c r="G55">
        <v>0.89999777818761617</v>
      </c>
      <c r="H55">
        <v>4.0408676871822742</v>
      </c>
      <c r="I55">
        <v>0.89999766891191979</v>
      </c>
      <c r="J55">
        <v>4.0408865408439718</v>
      </c>
      <c r="K55">
        <v>0.89999777067814457</v>
      </c>
      <c r="L55">
        <v>4.0408669338063259</v>
      </c>
      <c r="M55">
        <v>0.89999728556413827</v>
      </c>
      <c r="N55">
        <v>4.0408701054100504</v>
      </c>
      <c r="O55">
        <v>0.89999019897583243</v>
      </c>
      <c r="P55">
        <v>4.0407744309216334</v>
      </c>
      <c r="Q55">
        <v>0.84999771640247179</v>
      </c>
      <c r="R55">
        <v>3.9810271239182629</v>
      </c>
    </row>
    <row r="56" spans="1:18" x14ac:dyDescent="0.3">
      <c r="A56">
        <v>56</v>
      </c>
      <c r="B56" s="2">
        <v>44841.650546513258</v>
      </c>
      <c r="C56">
        <v>0.89999767648818918</v>
      </c>
      <c r="D56">
        <v>4.0408681039121799</v>
      </c>
      <c r="E56">
        <v>0.89999754596163595</v>
      </c>
      <c r="F56">
        <v>4.0408876915195577</v>
      </c>
      <c r="G56">
        <v>0.89999775316485786</v>
      </c>
      <c r="H56">
        <v>4.0408848057051188</v>
      </c>
      <c r="I56">
        <v>0.89999761147666979</v>
      </c>
      <c r="J56">
        <v>4.0408641767707163</v>
      </c>
      <c r="K56">
        <v>0.89999774441397518</v>
      </c>
      <c r="L56">
        <v>4.040884933712209</v>
      </c>
      <c r="M56">
        <v>0.89999723635477713</v>
      </c>
      <c r="N56">
        <v>4.0408689268064277</v>
      </c>
      <c r="O56">
        <v>0.8999900217346658</v>
      </c>
      <c r="P56">
        <v>4.0407733206985021</v>
      </c>
      <c r="Q56">
        <v>0.84999768984339397</v>
      </c>
      <c r="R56">
        <v>3.9810405770407442</v>
      </c>
    </row>
    <row r="57" spans="1:18" x14ac:dyDescent="0.3">
      <c r="A57">
        <v>57</v>
      </c>
      <c r="B57" s="2">
        <v>44841.650546882651</v>
      </c>
      <c r="C57">
        <v>0.89999761921260579</v>
      </c>
      <c r="D57">
        <v>4.0408661353634399</v>
      </c>
      <c r="E57">
        <v>0.899997518748061</v>
      </c>
      <c r="F57">
        <v>4.0408860900415684</v>
      </c>
      <c r="G57">
        <v>0.89999772840275227</v>
      </c>
      <c r="H57">
        <v>4.0408869490594341</v>
      </c>
      <c r="I57">
        <v>0.8999975543024753</v>
      </c>
      <c r="J57">
        <v>4.0408657584786276</v>
      </c>
      <c r="K57">
        <v>0.89999771839076403</v>
      </c>
      <c r="L57">
        <v>4.0408861313751174</v>
      </c>
      <c r="M57">
        <v>0.89999718834563824</v>
      </c>
      <c r="N57">
        <v>4.0408703879638201</v>
      </c>
      <c r="O57">
        <v>0.89998984400722137</v>
      </c>
      <c r="P57">
        <v>4.0407745701320206</v>
      </c>
      <c r="Q57">
        <v>0.84999766304287172</v>
      </c>
      <c r="R57">
        <v>3.981042568169884</v>
      </c>
    </row>
    <row r="58" spans="1:18" x14ac:dyDescent="0.3">
      <c r="A58">
        <v>58</v>
      </c>
      <c r="B58" s="2">
        <v>44841.650547217403</v>
      </c>
      <c r="C58">
        <v>0.89999756169635581</v>
      </c>
      <c r="D58">
        <v>4.0408658759717238</v>
      </c>
      <c r="E58">
        <v>0.89999749177531374</v>
      </c>
      <c r="F58">
        <v>4.0408851080314667</v>
      </c>
      <c r="G58">
        <v>0.89999770259803002</v>
      </c>
      <c r="H58">
        <v>4.0408870729445949</v>
      </c>
      <c r="I58">
        <v>0.89999749634508641</v>
      </c>
      <c r="J58">
        <v>4.0408658232934744</v>
      </c>
      <c r="K58">
        <v>0.89999769260850848</v>
      </c>
      <c r="L58">
        <v>4.0408862402344212</v>
      </c>
      <c r="M58">
        <v>0.8999971391362771</v>
      </c>
      <c r="N58">
        <v>4.0408710762387718</v>
      </c>
      <c r="O58">
        <v>0.89998966579352691</v>
      </c>
      <c r="P58">
        <v>4.0407739346255829</v>
      </c>
      <c r="Q58">
        <v>0.84999763672524398</v>
      </c>
      <c r="R58">
        <v>3.981042392477609</v>
      </c>
    </row>
    <row r="59" spans="1:18" x14ac:dyDescent="0.3">
      <c r="A59">
        <v>59</v>
      </c>
      <c r="B59" s="2">
        <v>44841.650547598321</v>
      </c>
      <c r="C59">
        <v>0.89999753498379187</v>
      </c>
      <c r="D59">
        <v>4.0408656161446812</v>
      </c>
      <c r="E59">
        <v>0.89999743012331379</v>
      </c>
      <c r="F59">
        <v>4.0408852151594914</v>
      </c>
      <c r="G59">
        <v>0.89999764681814109</v>
      </c>
      <c r="H59">
        <v>4.0408863532785144</v>
      </c>
      <c r="I59">
        <v>0.89999747023815313</v>
      </c>
      <c r="J59">
        <v>4.0408652123212114</v>
      </c>
      <c r="K59">
        <v>0.89999763670678623</v>
      </c>
      <c r="L59">
        <v>4.0408863495438103</v>
      </c>
      <c r="M59">
        <v>0.89999709016697149</v>
      </c>
      <c r="N59">
        <v>4.0408702121315194</v>
      </c>
      <c r="O59">
        <v>0.89998948830922132</v>
      </c>
      <c r="P59">
        <v>4.0407732983189222</v>
      </c>
      <c r="Q59">
        <v>0.84999757998541059</v>
      </c>
      <c r="R59">
        <v>3.9810425999855918</v>
      </c>
    </row>
    <row r="60" spans="1:18" x14ac:dyDescent="0.3">
      <c r="A60">
        <v>60</v>
      </c>
      <c r="B60" s="2">
        <v>44841.650547990801</v>
      </c>
      <c r="C60">
        <v>0.89999750851188076</v>
      </c>
      <c r="D60">
        <v>4.0408854611943834</v>
      </c>
      <c r="E60">
        <v>0.89999736798967489</v>
      </c>
      <c r="F60">
        <v>4.0408627074089871</v>
      </c>
      <c r="G60">
        <v>0.89999759208086327</v>
      </c>
      <c r="H60">
        <v>4.0408668940780386</v>
      </c>
      <c r="I60">
        <v>0.89999744465335874</v>
      </c>
      <c r="J60">
        <v>4.0408857345054283</v>
      </c>
      <c r="K60">
        <v>0.89999758176889733</v>
      </c>
      <c r="L60">
        <v>4.040866796936152</v>
      </c>
      <c r="M60">
        <v>0.89999704095761035</v>
      </c>
      <c r="N60">
        <v>4.0408702786127222</v>
      </c>
      <c r="O60">
        <v>0.89998931106805469</v>
      </c>
      <c r="P60">
        <v>4.0407734484565987</v>
      </c>
      <c r="Q60">
        <v>0.84999752396991057</v>
      </c>
      <c r="R60">
        <v>3.9810264400673119</v>
      </c>
    </row>
    <row r="61" spans="1:18" x14ac:dyDescent="0.3">
      <c r="A61">
        <v>61</v>
      </c>
      <c r="B61" s="2">
        <v>44841.650548279373</v>
      </c>
      <c r="C61">
        <v>0.89999748203996965</v>
      </c>
      <c r="D61">
        <v>4.040885569120368</v>
      </c>
      <c r="E61">
        <v>0.89999730657850818</v>
      </c>
      <c r="F61">
        <v>4.0408622835794121</v>
      </c>
      <c r="G61">
        <v>0.89999753708291885</v>
      </c>
      <c r="H61">
        <v>4.0408674680697576</v>
      </c>
      <c r="I61">
        <v>0.89999741828535873</v>
      </c>
      <c r="J61">
        <v>4.0408860258670858</v>
      </c>
      <c r="K61">
        <v>0.8999975256262307</v>
      </c>
      <c r="L61">
        <v>4.0408673196898812</v>
      </c>
      <c r="M61">
        <v>0.89999699198830474</v>
      </c>
      <c r="N61">
        <v>4.0408700346192106</v>
      </c>
      <c r="O61">
        <v>0.8999891335837491</v>
      </c>
      <c r="P61">
        <v>4.0407732851009319</v>
      </c>
      <c r="Q61">
        <v>0.84999746795441056</v>
      </c>
      <c r="R61">
        <v>3.9810267205363932</v>
      </c>
    </row>
    <row r="62" spans="1:18" x14ac:dyDescent="0.3">
      <c r="A62">
        <v>62</v>
      </c>
      <c r="B62" s="2">
        <v>44841.65054865594</v>
      </c>
      <c r="C62">
        <v>0.89999742548633077</v>
      </c>
      <c r="D62">
        <v>4.0408855216435544</v>
      </c>
      <c r="E62">
        <v>0.8999972810507304</v>
      </c>
      <c r="F62">
        <v>4.0408626387123263</v>
      </c>
      <c r="G62">
        <v>0.89999751101754388</v>
      </c>
      <c r="H62">
        <v>4.0408671999506671</v>
      </c>
      <c r="I62">
        <v>0.89999736032796984</v>
      </c>
      <c r="J62">
        <v>4.0408854728139429</v>
      </c>
      <c r="K62">
        <v>0.89999749984397515</v>
      </c>
      <c r="L62">
        <v>4.0408664397716558</v>
      </c>
      <c r="M62">
        <v>0.89999694325905477</v>
      </c>
      <c r="N62">
        <v>4.0408701011402224</v>
      </c>
      <c r="O62">
        <v>0.89998895488377684</v>
      </c>
      <c r="P62">
        <v>4.0407728073435374</v>
      </c>
      <c r="Q62">
        <v>0.8499974404295495</v>
      </c>
      <c r="R62">
        <v>3.9810266187272672</v>
      </c>
    </row>
    <row r="63" spans="1:18" x14ac:dyDescent="0.3">
      <c r="A63">
        <v>63</v>
      </c>
      <c r="B63" s="2">
        <v>44841.650549025311</v>
      </c>
      <c r="C63">
        <v>0.89999736869205305</v>
      </c>
      <c r="D63">
        <v>4.0408659923148083</v>
      </c>
      <c r="E63">
        <v>0.89999725480046655</v>
      </c>
      <c r="F63">
        <v>4.0408857664823543</v>
      </c>
      <c r="G63">
        <v>0.89999748443086058</v>
      </c>
      <c r="H63">
        <v>4.0408858378280597</v>
      </c>
      <c r="I63">
        <v>0.89999730263166433</v>
      </c>
      <c r="J63">
        <v>4.0408649672985568</v>
      </c>
      <c r="K63">
        <v>0.89999747454363066</v>
      </c>
      <c r="L63">
        <v>4.0408860002703877</v>
      </c>
      <c r="M63">
        <v>0.8999968945298048</v>
      </c>
      <c r="N63">
        <v>4.0408701681209198</v>
      </c>
      <c r="O63">
        <v>0.89998877667008237</v>
      </c>
      <c r="P63">
        <v>4.0407716993934439</v>
      </c>
      <c r="Q63">
        <v>0.84999741338758283</v>
      </c>
      <c r="R63">
        <v>3.9810416064764049</v>
      </c>
    </row>
    <row r="64" spans="1:18" x14ac:dyDescent="0.3">
      <c r="A64">
        <v>64</v>
      </c>
      <c r="B64" s="2">
        <v>44841.650549348531</v>
      </c>
      <c r="C64">
        <v>0.89999731141646966</v>
      </c>
      <c r="D64">
        <v>4.0408657339070606</v>
      </c>
      <c r="E64">
        <v>0.8999972283093749</v>
      </c>
      <c r="F64">
        <v>4.0408852529244612</v>
      </c>
      <c r="G64">
        <v>0.89999745914744667</v>
      </c>
      <c r="H64">
        <v>4.0408854534785128</v>
      </c>
      <c r="I64">
        <v>0.89999724519641433</v>
      </c>
      <c r="J64">
        <v>4.0408650312764607</v>
      </c>
      <c r="K64">
        <v>0.89999744900232792</v>
      </c>
      <c r="L64">
        <v>4.0408862661605349</v>
      </c>
      <c r="M64">
        <v>0.89999684580055483</v>
      </c>
      <c r="N64">
        <v>4.0408700800940576</v>
      </c>
      <c r="O64">
        <v>0.8999885984563879</v>
      </c>
      <c r="P64">
        <v>4.0407716914864116</v>
      </c>
      <c r="Q64">
        <v>0.84999738658706059</v>
      </c>
      <c r="R64">
        <v>3.981041812742836</v>
      </c>
    </row>
    <row r="65" spans="1:18" x14ac:dyDescent="0.3">
      <c r="A65">
        <v>65</v>
      </c>
      <c r="B65" s="2">
        <v>44841.650549717917</v>
      </c>
      <c r="C65">
        <v>0.89999728518521416</v>
      </c>
      <c r="D65">
        <v>4.04086531921857</v>
      </c>
      <c r="E65">
        <v>0.89999716569406929</v>
      </c>
      <c r="F65">
        <v>4.0408850499897619</v>
      </c>
      <c r="G65">
        <v>0.8999974049314744</v>
      </c>
      <c r="H65">
        <v>4.0408862498377536</v>
      </c>
      <c r="I65">
        <v>0.89999722013375882</v>
      </c>
      <c r="J65">
        <v>4.0408650957383427</v>
      </c>
      <c r="K65">
        <v>0.89999739478730012</v>
      </c>
      <c r="L65">
        <v>4.0408860647909259</v>
      </c>
      <c r="M65">
        <v>0.89999679755138817</v>
      </c>
      <c r="N65">
        <v>4.0408699920869289</v>
      </c>
      <c r="O65">
        <v>0.89998842072894347</v>
      </c>
      <c r="P65">
        <v>4.040771369623779</v>
      </c>
      <c r="Q65">
        <v>0.84999733226167173</v>
      </c>
      <c r="R65">
        <v>3.9810418920264281</v>
      </c>
    </row>
    <row r="66" spans="1:18" x14ac:dyDescent="0.3">
      <c r="A66">
        <v>66</v>
      </c>
      <c r="B66" s="2">
        <v>44841.650550064223</v>
      </c>
      <c r="C66">
        <v>0.89999725895395866</v>
      </c>
      <c r="D66">
        <v>4.0408853206395294</v>
      </c>
      <c r="E66">
        <v>0.89999710356043039</v>
      </c>
      <c r="F66">
        <v>4.0408616074494574</v>
      </c>
      <c r="G66">
        <v>0.89999734941222442</v>
      </c>
      <c r="H66">
        <v>4.0408674669339284</v>
      </c>
      <c r="I66">
        <v>0.89999719454896443</v>
      </c>
      <c r="J66">
        <v>4.040885957115349</v>
      </c>
      <c r="K66">
        <v>0.89999733960843897</v>
      </c>
      <c r="L66">
        <v>4.0408674490479797</v>
      </c>
      <c r="M66">
        <v>0.89999674930222151</v>
      </c>
      <c r="N66">
        <v>4.0408702150156817</v>
      </c>
      <c r="O66">
        <v>0.89998824275836009</v>
      </c>
      <c r="P66">
        <v>4.0407713627334196</v>
      </c>
      <c r="Q66">
        <v>0.84999727624617172</v>
      </c>
      <c r="R66">
        <v>3.9810272658593511</v>
      </c>
    </row>
    <row r="67" spans="1:18" x14ac:dyDescent="0.3">
      <c r="A67">
        <v>67</v>
      </c>
      <c r="B67" s="2">
        <v>44841.650550433747</v>
      </c>
      <c r="C67">
        <v>0.89999723248204755</v>
      </c>
      <c r="D67">
        <v>4.0408852736944354</v>
      </c>
      <c r="E67">
        <v>0.89999704166759709</v>
      </c>
      <c r="F67">
        <v>4.0408618058282251</v>
      </c>
      <c r="G67">
        <v>0.8999972946749466</v>
      </c>
      <c r="H67">
        <v>4.0408665246186013</v>
      </c>
      <c r="I67">
        <v>0.89999716870310331</v>
      </c>
      <c r="J67">
        <v>4.0408855741852969</v>
      </c>
      <c r="K67">
        <v>0.89999728418863345</v>
      </c>
      <c r="L67">
        <v>4.0408667265733227</v>
      </c>
      <c r="M67">
        <v>0.89999669961277706</v>
      </c>
      <c r="N67">
        <v>4.0408701279274322</v>
      </c>
      <c r="O67">
        <v>0.89998806454466562</v>
      </c>
      <c r="P67">
        <v>4.0407708844465571</v>
      </c>
      <c r="Q67">
        <v>0.84999721974778286</v>
      </c>
      <c r="R67">
        <v>3.9810262720918872</v>
      </c>
    </row>
    <row r="68" spans="1:18" x14ac:dyDescent="0.3">
      <c r="A68">
        <v>68</v>
      </c>
      <c r="B68" s="2">
        <v>44841.650550802973</v>
      </c>
      <c r="C68">
        <v>0.89999717857560313</v>
      </c>
      <c r="D68">
        <v>4.0408850709037596</v>
      </c>
      <c r="E68">
        <v>0.89999701854809988</v>
      </c>
      <c r="F68">
        <v>4.040861849125994</v>
      </c>
      <c r="G68">
        <v>0.89999726626369658</v>
      </c>
      <c r="H68">
        <v>4.0408669304101963</v>
      </c>
      <c r="I68">
        <v>0.89999710944038114</v>
      </c>
      <c r="J68">
        <v>4.0408853593868832</v>
      </c>
      <c r="K68">
        <v>0.89999725623777238</v>
      </c>
      <c r="L68">
        <v>4.0408664705204176</v>
      </c>
      <c r="M68">
        <v>0.89999664824302705</v>
      </c>
      <c r="N68">
        <v>4.0408691080925374</v>
      </c>
      <c r="O68">
        <v>0.89998788414280451</v>
      </c>
      <c r="P68">
        <v>4.0407704058043938</v>
      </c>
      <c r="Q68">
        <v>0.8499971895670051</v>
      </c>
      <c r="R68">
        <v>3.9810259146274221</v>
      </c>
    </row>
    <row r="69" spans="1:18" x14ac:dyDescent="0.3">
      <c r="A69">
        <v>69</v>
      </c>
      <c r="B69" s="2">
        <v>44841.650551126178</v>
      </c>
      <c r="C69">
        <v>0.89999712105935314</v>
      </c>
      <c r="D69">
        <v>4.0408672560974566</v>
      </c>
      <c r="E69">
        <v>0.89999699205700823</v>
      </c>
      <c r="F69">
        <v>4.0408868477151758</v>
      </c>
      <c r="G69">
        <v>0.89999724071962994</v>
      </c>
      <c r="H69">
        <v>4.0408838807703678</v>
      </c>
      <c r="I69">
        <v>0.89999705200513114</v>
      </c>
      <c r="J69">
        <v>4.0408636714213584</v>
      </c>
      <c r="K69">
        <v>0.89999723021456124</v>
      </c>
      <c r="L69">
        <v>4.0408841598215597</v>
      </c>
      <c r="M69">
        <v>0.89999659927372144</v>
      </c>
      <c r="N69">
        <v>4.040867930189906</v>
      </c>
      <c r="O69">
        <v>0.89998770617222112</v>
      </c>
      <c r="P69">
        <v>4.0407686671550849</v>
      </c>
      <c r="Q69">
        <v>0.84999716252503843</v>
      </c>
      <c r="R69">
        <v>3.9810397506687569</v>
      </c>
    </row>
    <row r="70" spans="1:18" x14ac:dyDescent="0.3">
      <c r="A70">
        <v>70</v>
      </c>
      <c r="B70" s="2">
        <v>44841.650551495557</v>
      </c>
      <c r="C70">
        <v>0.89999706378376976</v>
      </c>
      <c r="D70">
        <v>4.0408648206655426</v>
      </c>
      <c r="E70">
        <v>0.89999696556591657</v>
      </c>
      <c r="F70">
        <v>4.0408846230346027</v>
      </c>
      <c r="G70">
        <v>0.89999721465425497</v>
      </c>
      <c r="H70">
        <v>4.0408856867127394</v>
      </c>
      <c r="I70">
        <v>0.89999699456988114</v>
      </c>
      <c r="J70">
        <v>4.0408647475494703</v>
      </c>
      <c r="K70">
        <v>0.8999972046732585</v>
      </c>
      <c r="L70">
        <v>4.04088535814107</v>
      </c>
      <c r="M70">
        <v>0.89999655078449925</v>
      </c>
      <c r="N70">
        <v>4.040869392041877</v>
      </c>
      <c r="O70">
        <v>0.89998752868791554</v>
      </c>
      <c r="P70">
        <v>4.0407699161598183</v>
      </c>
      <c r="Q70">
        <v>0.8499971359659606</v>
      </c>
      <c r="R70">
        <v>3.98104135881441</v>
      </c>
    </row>
    <row r="71" spans="1:18" x14ac:dyDescent="0.3">
      <c r="A71">
        <v>71</v>
      </c>
      <c r="B71" s="2">
        <v>44841.65055181877</v>
      </c>
      <c r="C71">
        <v>0.89999700626751977</v>
      </c>
      <c r="D71">
        <v>4.0408648723255558</v>
      </c>
      <c r="E71">
        <v>0.89999693979731099</v>
      </c>
      <c r="F71">
        <v>4.0408845757322753</v>
      </c>
      <c r="G71">
        <v>0.89999718858888</v>
      </c>
      <c r="H71">
        <v>4.0408853034278884</v>
      </c>
      <c r="I71">
        <v>0.89999693713463114</v>
      </c>
      <c r="J71">
        <v>4.0408646435233226</v>
      </c>
      <c r="K71">
        <v>0.89999717865004736</v>
      </c>
      <c r="L71">
        <v>4.0408856236964024</v>
      </c>
      <c r="M71">
        <v>0.89999650181519364</v>
      </c>
      <c r="N71">
        <v>4.0408696146301226</v>
      </c>
      <c r="O71">
        <v>0.89998735071733216</v>
      </c>
      <c r="P71">
        <v>4.0407699100923153</v>
      </c>
      <c r="Q71">
        <v>0.84999710868254397</v>
      </c>
      <c r="R71">
        <v>3.98104156607286</v>
      </c>
    </row>
    <row r="72" spans="1:18" x14ac:dyDescent="0.3">
      <c r="A72">
        <v>72</v>
      </c>
      <c r="B72" s="2">
        <v>44841.650552176608</v>
      </c>
      <c r="C72">
        <v>0.89999697979560866</v>
      </c>
      <c r="D72">
        <v>4.0408646127239676</v>
      </c>
      <c r="E72">
        <v>0.89999687742283874</v>
      </c>
      <c r="F72">
        <v>4.040884996343955</v>
      </c>
      <c r="G72">
        <v>0.89999713411224114</v>
      </c>
      <c r="H72">
        <v>4.040885256813274</v>
      </c>
      <c r="I72">
        <v>0.89999691181090613</v>
      </c>
      <c r="J72">
        <v>4.0408645395206149</v>
      </c>
      <c r="K72">
        <v>0.89999712371215845</v>
      </c>
      <c r="L72">
        <v>4.0408852659476899</v>
      </c>
      <c r="M72">
        <v>0.89999645308594367</v>
      </c>
      <c r="N72">
        <v>4.0408692162858566</v>
      </c>
      <c r="O72">
        <v>0.89998717250363769</v>
      </c>
      <c r="P72">
        <v>4.0407692751531288</v>
      </c>
      <c r="Q72">
        <v>0.84999705266704395</v>
      </c>
      <c r="R72">
        <v>3.9810411348428398</v>
      </c>
    </row>
    <row r="73" spans="1:18" x14ac:dyDescent="0.3">
      <c r="A73">
        <v>73</v>
      </c>
      <c r="B73" s="2">
        <v>44841.650552511368</v>
      </c>
      <c r="C73">
        <v>0.89999695356435316</v>
      </c>
      <c r="D73">
        <v>4.0408846138122421</v>
      </c>
      <c r="E73">
        <v>0.89999681553000543</v>
      </c>
      <c r="F73">
        <v>4.0408612433355504</v>
      </c>
      <c r="G73">
        <v>0.89999707911429672</v>
      </c>
      <c r="H73">
        <v>4.0408668102103542</v>
      </c>
      <c r="I73">
        <v>0.89999688492076446</v>
      </c>
      <c r="J73">
        <v>4.0408852319222817</v>
      </c>
      <c r="K73">
        <v>0.89999706853329731</v>
      </c>
      <c r="L73">
        <v>4.0408664934007144</v>
      </c>
      <c r="M73">
        <v>0.89999640459672148</v>
      </c>
      <c r="N73">
        <v>4.0408692834643736</v>
      </c>
      <c r="O73">
        <v>0.89998699404680438</v>
      </c>
      <c r="P73">
        <v>4.040768796871486</v>
      </c>
      <c r="Q73">
        <v>0.84999699616865509</v>
      </c>
      <c r="R73">
        <v>3.9810258685378042</v>
      </c>
    </row>
    <row r="74" spans="1:18" x14ac:dyDescent="0.3">
      <c r="A74">
        <v>74</v>
      </c>
      <c r="B74" s="2">
        <v>44841.65055285766</v>
      </c>
      <c r="C74">
        <v>0.89999692805505871</v>
      </c>
      <c r="D74">
        <v>4.0408847224054192</v>
      </c>
      <c r="E74">
        <v>0.89999675387800548</v>
      </c>
      <c r="F74">
        <v>4.0408614422532763</v>
      </c>
      <c r="G74">
        <v>0.89999702359504674</v>
      </c>
      <c r="H74">
        <v>4.040866373956213</v>
      </c>
      <c r="I74">
        <v>0.89999685881383118</v>
      </c>
      <c r="J74">
        <v>4.0408841723333966</v>
      </c>
      <c r="K74">
        <v>0.89999701311349178</v>
      </c>
      <c r="L74">
        <v>4.0408662378580944</v>
      </c>
      <c r="M74">
        <v>0.89999635514733256</v>
      </c>
      <c r="N74">
        <v>4.040869351084341</v>
      </c>
      <c r="O74">
        <v>0.89998681583310991</v>
      </c>
      <c r="P74">
        <v>4.0407683181984337</v>
      </c>
      <c r="Q74">
        <v>0.84999694087748845</v>
      </c>
      <c r="R74">
        <v>3.9810255111608441</v>
      </c>
    </row>
    <row r="75" spans="1:18" x14ac:dyDescent="0.3">
      <c r="A75">
        <v>75</v>
      </c>
      <c r="B75" s="2">
        <v>44841.65055312316</v>
      </c>
      <c r="C75">
        <v>0.89999690134249477</v>
      </c>
      <c r="D75">
        <v>4.0408851431576878</v>
      </c>
      <c r="E75">
        <v>0.89999669222600553</v>
      </c>
      <c r="F75">
        <v>4.0408614861259204</v>
      </c>
      <c r="G75">
        <v>0.89999696807579677</v>
      </c>
      <c r="H75">
        <v>4.040865936769408</v>
      </c>
      <c r="I75">
        <v>0.8999968327068979</v>
      </c>
      <c r="J75">
        <v>4.0408846315719034</v>
      </c>
      <c r="K75">
        <v>0.89999695769368626</v>
      </c>
      <c r="L75">
        <v>4.0408659819144841</v>
      </c>
      <c r="M75">
        <v>0.89999630665811037</v>
      </c>
      <c r="N75">
        <v>4.0408686418834296</v>
      </c>
      <c r="O75">
        <v>0.89998663786252653</v>
      </c>
      <c r="P75">
        <v>4.0407681540682203</v>
      </c>
      <c r="Q75">
        <v>0.84999688486198843</v>
      </c>
      <c r="R75">
        <v>3.981026048054022</v>
      </c>
    </row>
    <row r="76" spans="1:18" x14ac:dyDescent="0.3">
      <c r="A76">
        <v>76</v>
      </c>
      <c r="B76" s="2">
        <v>44841.650553469459</v>
      </c>
      <c r="C76">
        <v>0.89999684430755034</v>
      </c>
      <c r="D76">
        <v>4.0408843184059648</v>
      </c>
      <c r="E76">
        <v>0.89999666549408885</v>
      </c>
      <c r="F76">
        <v>4.0408613744942263</v>
      </c>
      <c r="G76">
        <v>0.89999694227107452</v>
      </c>
      <c r="H76">
        <v>4.0408658362632401</v>
      </c>
      <c r="I76">
        <v>0.89999677448842563</v>
      </c>
      <c r="J76">
        <v>4.0408845850266992</v>
      </c>
      <c r="K76">
        <v>0.89999693142951687</v>
      </c>
      <c r="L76">
        <v>4.0408658815948622</v>
      </c>
      <c r="M76">
        <v>0.8999962579288604</v>
      </c>
      <c r="N76">
        <v>4.0408691746056338</v>
      </c>
      <c r="O76">
        <v>0.8999864601350821</v>
      </c>
      <c r="P76">
        <v>4.0407679904369482</v>
      </c>
      <c r="Q76">
        <v>0.8499968575785718</v>
      </c>
      <c r="R76">
        <v>3.9810255641744861</v>
      </c>
    </row>
    <row r="77" spans="1:18" x14ac:dyDescent="0.3">
      <c r="A77">
        <v>77</v>
      </c>
      <c r="B77" s="2">
        <v>44841.650553804197</v>
      </c>
      <c r="C77">
        <v>0.89999678703196695</v>
      </c>
      <c r="D77">
        <v>4.0408646330580078</v>
      </c>
      <c r="E77">
        <v>0.89999663996631107</v>
      </c>
      <c r="F77">
        <v>4.0408838781540828</v>
      </c>
      <c r="G77">
        <v>0.89999691620569955</v>
      </c>
      <c r="H77">
        <v>4.0408849797960507</v>
      </c>
      <c r="I77">
        <v>0.89999671626995337</v>
      </c>
      <c r="J77">
        <v>4.0408637421097522</v>
      </c>
      <c r="K77">
        <v>0.89999690661108356</v>
      </c>
      <c r="L77">
        <v>4.0408846633584874</v>
      </c>
      <c r="M77">
        <v>0.89999620895955479</v>
      </c>
      <c r="N77">
        <v>4.0408689318266289</v>
      </c>
      <c r="O77">
        <v>0.89998628240763767</v>
      </c>
      <c r="P77">
        <v>4.0407678273403951</v>
      </c>
      <c r="Q77">
        <v>0.84999683101949397</v>
      </c>
      <c r="R77">
        <v>3.981040679989543</v>
      </c>
    </row>
    <row r="78" spans="1:18" x14ac:dyDescent="0.3">
      <c r="A78">
        <v>78</v>
      </c>
      <c r="B78" s="2">
        <v>44841.650554208223</v>
      </c>
      <c r="C78">
        <v>0.89999672927507801</v>
      </c>
      <c r="D78">
        <v>4.0408643740031343</v>
      </c>
      <c r="E78">
        <v>0.89999661395687769</v>
      </c>
      <c r="F78">
        <v>4.0408846103778933</v>
      </c>
      <c r="G78">
        <v>0.8999968904009773</v>
      </c>
      <c r="H78">
        <v>4.0408847649627653</v>
      </c>
      <c r="I78">
        <v>0.89999665883470337</v>
      </c>
      <c r="J78">
        <v>4.0408636367598234</v>
      </c>
      <c r="K78">
        <v>0.89999688155169466</v>
      </c>
      <c r="L78">
        <v>4.0408855527962269</v>
      </c>
      <c r="M78">
        <v>0.89999615999024918</v>
      </c>
      <c r="N78">
        <v>4.0408686886094269</v>
      </c>
      <c r="O78">
        <v>0.89998610443705429</v>
      </c>
      <c r="P78">
        <v>4.0407675073026521</v>
      </c>
      <c r="Q78">
        <v>0.84999680421897172</v>
      </c>
      <c r="R78">
        <v>3.9810410148032891</v>
      </c>
    </row>
    <row r="79" spans="1:18" x14ac:dyDescent="0.3">
      <c r="A79">
        <v>79</v>
      </c>
      <c r="B79" s="2">
        <v>44841.650554681481</v>
      </c>
      <c r="C79">
        <v>0.89999670352512806</v>
      </c>
      <c r="D79">
        <v>4.0408639586678943</v>
      </c>
      <c r="E79">
        <v>0.89999655254571098</v>
      </c>
      <c r="F79">
        <v>4.040884253048274</v>
      </c>
      <c r="G79">
        <v>0.89999683514239393</v>
      </c>
      <c r="H79">
        <v>4.0408848872750784</v>
      </c>
      <c r="I79">
        <v>0.89999663246670336</v>
      </c>
      <c r="J79">
        <v>4.0408640386711818</v>
      </c>
      <c r="K79">
        <v>0.89999682589094465</v>
      </c>
      <c r="L79">
        <v>4.0408853525408697</v>
      </c>
      <c r="M79">
        <v>0.89999611102094357</v>
      </c>
      <c r="N79">
        <v>4.0408686004387651</v>
      </c>
      <c r="O79">
        <v>0.89998592670960986</v>
      </c>
      <c r="P79">
        <v>4.0407670298785172</v>
      </c>
      <c r="Q79">
        <v>0.84999674844491613</v>
      </c>
      <c r="R79">
        <v>3.981040839448676</v>
      </c>
    </row>
    <row r="80" spans="1:18" x14ac:dyDescent="0.3">
      <c r="A80">
        <v>80</v>
      </c>
      <c r="B80" s="2">
        <v>44841.650555050866</v>
      </c>
      <c r="C80">
        <v>0.89999667729387256</v>
      </c>
      <c r="D80">
        <v>4.0408845828140159</v>
      </c>
      <c r="E80">
        <v>0.89999649065287768</v>
      </c>
      <c r="F80">
        <v>4.0408612795897687</v>
      </c>
      <c r="G80">
        <v>0.89999677962314395</v>
      </c>
      <c r="H80">
        <v>4.0408657660730984</v>
      </c>
      <c r="I80">
        <v>0.89999660635977008</v>
      </c>
      <c r="J80">
        <v>4.0408840548601974</v>
      </c>
      <c r="K80">
        <v>0.89999677023019464</v>
      </c>
      <c r="L80">
        <v>4.0408654895538012</v>
      </c>
      <c r="M80">
        <v>0.89999606253172137</v>
      </c>
      <c r="N80">
        <v>4.0408685122877426</v>
      </c>
      <c r="O80">
        <v>0.89998574898216543</v>
      </c>
      <c r="P80">
        <v>4.0407668669957602</v>
      </c>
      <c r="Q80">
        <v>0.84999669267086053</v>
      </c>
      <c r="R80">
        <v>3.981025446290626</v>
      </c>
    </row>
    <row r="81" spans="1:18" x14ac:dyDescent="0.3">
      <c r="A81">
        <v>81</v>
      </c>
      <c r="B81" s="2">
        <v>44841.650555397267</v>
      </c>
      <c r="C81">
        <v>0.89999662338742814</v>
      </c>
      <c r="D81">
        <v>4.0408842252774209</v>
      </c>
      <c r="E81">
        <v>0.89999646801503597</v>
      </c>
      <c r="F81">
        <v>4.0408608565385844</v>
      </c>
      <c r="G81">
        <v>0.89999675199384677</v>
      </c>
      <c r="H81">
        <v>4.0408654973045071</v>
      </c>
      <c r="I81">
        <v>0.89999654605277013</v>
      </c>
      <c r="J81">
        <v>4.0408841770021509</v>
      </c>
      <c r="K81">
        <v>0.89999674324315848</v>
      </c>
      <c r="L81">
        <v>4.0408653888675676</v>
      </c>
      <c r="M81">
        <v>0.89999601116197137</v>
      </c>
      <c r="N81">
        <v>4.0408687350716743</v>
      </c>
      <c r="O81">
        <v>0.8999855688234154</v>
      </c>
      <c r="P81">
        <v>4.040766547171974</v>
      </c>
      <c r="Q81">
        <v>0.84999666345588831</v>
      </c>
      <c r="R81">
        <v>3.9810253452284319</v>
      </c>
    </row>
    <row r="82" spans="1:18" x14ac:dyDescent="0.3">
      <c r="A82">
        <v>82</v>
      </c>
      <c r="B82" s="2">
        <v>44841.650555754997</v>
      </c>
      <c r="C82">
        <v>0.89999656611184475</v>
      </c>
      <c r="D82">
        <v>4.0408662553160388</v>
      </c>
      <c r="E82">
        <v>0.89999644272808599</v>
      </c>
      <c r="F82">
        <v>4.0408861672326726</v>
      </c>
      <c r="G82">
        <v>0.89999672697108846</v>
      </c>
      <c r="H82">
        <v>4.0408834592508276</v>
      </c>
      <c r="I82">
        <v>0.89999648835646462</v>
      </c>
      <c r="J82">
        <v>4.0408619816023963</v>
      </c>
      <c r="K82">
        <v>0.89999671721994734</v>
      </c>
      <c r="L82">
        <v>4.0408838581446576</v>
      </c>
      <c r="M82">
        <v>0.89999596267274917</v>
      </c>
      <c r="N82">
        <v>4.0408667823297364</v>
      </c>
      <c r="O82">
        <v>0.89998539060972094</v>
      </c>
      <c r="P82">
        <v>4.0407646528992034</v>
      </c>
      <c r="Q82">
        <v>0.84999663689681049</v>
      </c>
      <c r="R82">
        <v>3.981039310663125</v>
      </c>
    </row>
    <row r="83" spans="1:18" x14ac:dyDescent="0.3">
      <c r="A83">
        <v>83</v>
      </c>
      <c r="B83" s="2">
        <v>44841.650556136272</v>
      </c>
      <c r="C83">
        <v>0.89999650835495582</v>
      </c>
      <c r="D83">
        <v>4.0408639759749878</v>
      </c>
      <c r="E83">
        <v>0.89999641623699433</v>
      </c>
      <c r="F83">
        <v>4.0408844115628169</v>
      </c>
      <c r="G83">
        <v>0.89999670142702182</v>
      </c>
      <c r="H83">
        <v>4.0408850980281423</v>
      </c>
      <c r="I83">
        <v>0.89999643066015911</v>
      </c>
      <c r="J83">
        <v>4.0408635632786218</v>
      </c>
      <c r="K83">
        <v>0.8999966916786446</v>
      </c>
      <c r="L83">
        <v>4.0408844342325239</v>
      </c>
      <c r="M83">
        <v>0.8999959139434992</v>
      </c>
      <c r="N83">
        <v>4.0408685553493271</v>
      </c>
      <c r="O83">
        <v>0.89998521288227651</v>
      </c>
      <c r="P83">
        <v>4.0407655883879254</v>
      </c>
      <c r="Q83">
        <v>0.84999660985484382</v>
      </c>
      <c r="R83">
        <v>3.981040665015859</v>
      </c>
    </row>
    <row r="84" spans="1:18" x14ac:dyDescent="0.3">
      <c r="A84">
        <v>84</v>
      </c>
      <c r="B84" s="2">
        <v>44841.650556470777</v>
      </c>
      <c r="C84">
        <v>0.89999645107937243</v>
      </c>
      <c r="D84">
        <v>4.0408635607287726</v>
      </c>
      <c r="E84">
        <v>0.89999639070921655</v>
      </c>
      <c r="F84">
        <v>4.0408835868505282</v>
      </c>
      <c r="G84">
        <v>0.89999667588295518</v>
      </c>
      <c r="H84">
        <v>4.0408847159054027</v>
      </c>
      <c r="I84">
        <v>0.89999637348596462</v>
      </c>
      <c r="J84">
        <v>4.0408634590007511</v>
      </c>
      <c r="K84">
        <v>0.89999666565543346</v>
      </c>
      <c r="L84">
        <v>4.0408846999931534</v>
      </c>
      <c r="M84">
        <v>0.89999586521424924</v>
      </c>
      <c r="N84">
        <v>4.0408683127084046</v>
      </c>
      <c r="O84">
        <v>0.89998503539797092</v>
      </c>
      <c r="P84">
        <v>4.0407655827845774</v>
      </c>
      <c r="Q84">
        <v>0.84999658281287715</v>
      </c>
      <c r="R84">
        <v>3.9810403618606212</v>
      </c>
    </row>
    <row r="85" spans="1:18" x14ac:dyDescent="0.3">
      <c r="A85">
        <v>85</v>
      </c>
      <c r="B85" s="2">
        <v>44841.650556828543</v>
      </c>
      <c r="C85">
        <v>0.89999642412615577</v>
      </c>
      <c r="D85">
        <v>4.0408637680388084</v>
      </c>
      <c r="E85">
        <v>0.89999632929804985</v>
      </c>
      <c r="F85">
        <v>4.0408841636483954</v>
      </c>
      <c r="G85">
        <v>0.8999966206243718</v>
      </c>
      <c r="H85">
        <v>4.0408846704519057</v>
      </c>
      <c r="I85">
        <v>0.89999634659582295</v>
      </c>
      <c r="J85">
        <v>4.0408636928803414</v>
      </c>
      <c r="K85">
        <v>0.89999661047657231</v>
      </c>
      <c r="L85">
        <v>4.0408843424507683</v>
      </c>
      <c r="M85">
        <v>0.89999581624494362</v>
      </c>
      <c r="N85">
        <v>4.0408682250957373</v>
      </c>
      <c r="O85">
        <v>0.89998485742738754</v>
      </c>
      <c r="P85">
        <v>4.0407654207036066</v>
      </c>
      <c r="Q85">
        <v>0.8499965263144883</v>
      </c>
      <c r="R85">
        <v>3.9810403135815511</v>
      </c>
    </row>
    <row r="86" spans="1:18" x14ac:dyDescent="0.3">
      <c r="A86">
        <v>86</v>
      </c>
      <c r="B86" s="2">
        <v>44841.650557190464</v>
      </c>
      <c r="C86">
        <v>0.89999639789490027</v>
      </c>
      <c r="D86">
        <v>4.0408833021804114</v>
      </c>
      <c r="E86">
        <v>0.89999626692357759</v>
      </c>
      <c r="F86">
        <v>4.040860879245737</v>
      </c>
      <c r="G86">
        <v>0.89999656614773293</v>
      </c>
      <c r="H86">
        <v>4.0408653810195956</v>
      </c>
      <c r="I86">
        <v>0.89999632074996183</v>
      </c>
      <c r="J86">
        <v>4.0408832024207442</v>
      </c>
      <c r="K86">
        <v>0.89999655529771116</v>
      </c>
      <c r="L86">
        <v>4.0408654140837843</v>
      </c>
      <c r="M86">
        <v>0.89999576703558248</v>
      </c>
      <c r="N86">
        <v>4.0408679820360112</v>
      </c>
      <c r="O86">
        <v>0.89998467969994311</v>
      </c>
      <c r="P86">
        <v>4.0407647867677703</v>
      </c>
      <c r="Q86">
        <v>0.84999647029898828</v>
      </c>
      <c r="R86">
        <v>3.9810246643291141</v>
      </c>
    </row>
    <row r="87" spans="1:18" x14ac:dyDescent="0.3">
      <c r="A87">
        <v>87</v>
      </c>
      <c r="B87" s="2">
        <v>44841.650557560242</v>
      </c>
      <c r="C87">
        <v>0.89999637094168361</v>
      </c>
      <c r="D87">
        <v>4.040883721821646</v>
      </c>
      <c r="E87">
        <v>0.89999620551241089</v>
      </c>
      <c r="F87">
        <v>4.0408601443602992</v>
      </c>
      <c r="G87">
        <v>0.89999651062848296</v>
      </c>
      <c r="H87">
        <v>4.0408657875615699</v>
      </c>
      <c r="I87">
        <v>0.89999629490410071</v>
      </c>
      <c r="J87">
        <v>4.0408838309523656</v>
      </c>
      <c r="K87">
        <v>0.89999650035982226</v>
      </c>
      <c r="L87">
        <v>4.0408653143661004</v>
      </c>
      <c r="M87">
        <v>0.89999571758619357</v>
      </c>
      <c r="N87">
        <v>4.0408677385560106</v>
      </c>
      <c r="O87">
        <v>0.89998450197249868</v>
      </c>
      <c r="P87">
        <v>4.0407646243831996</v>
      </c>
      <c r="Q87">
        <v>0.84999641428348827</v>
      </c>
      <c r="R87">
        <v>3.9810248177755181</v>
      </c>
    </row>
    <row r="88" spans="1:18" x14ac:dyDescent="0.3">
      <c r="A88">
        <v>88</v>
      </c>
      <c r="B88" s="2">
        <v>44841.650557929228</v>
      </c>
      <c r="C88">
        <v>0.89999631414740588</v>
      </c>
      <c r="D88">
        <v>4.0408832076705066</v>
      </c>
      <c r="E88">
        <v>0.8999961799846331</v>
      </c>
      <c r="F88">
        <v>4.0408606554629056</v>
      </c>
      <c r="G88">
        <v>0.89999648430245516</v>
      </c>
      <c r="H88">
        <v>4.0408650139233906</v>
      </c>
      <c r="I88">
        <v>0.89999623694671183</v>
      </c>
      <c r="J88">
        <v>4.040883785101598</v>
      </c>
      <c r="K88">
        <v>0.89999647409565287</v>
      </c>
      <c r="L88">
        <v>4.0408653707313498</v>
      </c>
      <c r="M88">
        <v>0.89999566837683243</v>
      </c>
      <c r="N88">
        <v>4.0408674946738117</v>
      </c>
      <c r="O88">
        <v>0.89998432351566537</v>
      </c>
      <c r="P88">
        <v>4.0407643050579836</v>
      </c>
      <c r="Q88">
        <v>0.84999638627573826</v>
      </c>
      <c r="R88">
        <v>3.98102471637816</v>
      </c>
    </row>
    <row r="89" spans="1:18" x14ac:dyDescent="0.3">
      <c r="A89">
        <v>89</v>
      </c>
      <c r="B89" s="2">
        <v>44841.65055826398</v>
      </c>
      <c r="C89">
        <v>0.89999625711246145</v>
      </c>
      <c r="D89">
        <v>4.0408638338486318</v>
      </c>
      <c r="E89">
        <v>0.89999615373436925</v>
      </c>
      <c r="F89">
        <v>4.0408837835817666</v>
      </c>
      <c r="G89">
        <v>0.89999645901904124</v>
      </c>
      <c r="H89">
        <v>4.0408838199941792</v>
      </c>
      <c r="I89">
        <v>0.89999617925040631</v>
      </c>
      <c r="J89">
        <v>4.0408629429267524</v>
      </c>
      <c r="K89">
        <v>0.89999644807244172</v>
      </c>
      <c r="L89">
        <v>4.040883841425936</v>
      </c>
      <c r="M89">
        <v>0.89999561940752681</v>
      </c>
      <c r="N89">
        <v>4.0408675612684544</v>
      </c>
      <c r="O89">
        <v>0.89998414554508199</v>
      </c>
      <c r="P89">
        <v>4.0407635134515214</v>
      </c>
      <c r="Q89">
        <v>0.84999635899232162</v>
      </c>
      <c r="R89">
        <v>3.981039448716035</v>
      </c>
    </row>
    <row r="90" spans="1:18" x14ac:dyDescent="0.3">
      <c r="A90">
        <v>90</v>
      </c>
      <c r="B90" s="2">
        <v>44841.650558633373</v>
      </c>
      <c r="C90">
        <v>0.89999620007751702</v>
      </c>
      <c r="D90">
        <v>4.040863575429694</v>
      </c>
      <c r="E90">
        <v>0.8999961272432776</v>
      </c>
      <c r="F90">
        <v>4.0408832704675541</v>
      </c>
      <c r="G90">
        <v>0.8999964334749746</v>
      </c>
      <c r="H90">
        <v>4.0408844484216786</v>
      </c>
      <c r="I90">
        <v>0.89999612181515631</v>
      </c>
      <c r="J90">
        <v>4.0408630073556289</v>
      </c>
      <c r="K90">
        <v>0.89999642301305283</v>
      </c>
      <c r="L90">
        <v>4.0408839507957257</v>
      </c>
      <c r="M90">
        <v>0.89999557115836015</v>
      </c>
      <c r="N90">
        <v>4.0408676283404708</v>
      </c>
      <c r="O90">
        <v>0.89998396806077641</v>
      </c>
      <c r="P90">
        <v>4.0407635078274824</v>
      </c>
      <c r="Q90">
        <v>0.84999633267469388</v>
      </c>
      <c r="R90">
        <v>3.9810397823794719</v>
      </c>
    </row>
    <row r="91" spans="1:18" x14ac:dyDescent="0.3">
      <c r="A91">
        <v>91</v>
      </c>
      <c r="B91" s="2">
        <v>44841.650558956659</v>
      </c>
      <c r="C91">
        <v>0.89999617336495308</v>
      </c>
      <c r="D91">
        <v>4.0408634724554098</v>
      </c>
      <c r="E91">
        <v>0.89999606583211089</v>
      </c>
      <c r="F91">
        <v>4.0408830679749892</v>
      </c>
      <c r="G91">
        <v>0.89999637795572462</v>
      </c>
      <c r="H91">
        <v>4.0408842347363443</v>
      </c>
      <c r="I91">
        <v>0.89999609518608414</v>
      </c>
      <c r="J91">
        <v>4.0408630722681833</v>
      </c>
      <c r="K91">
        <v>0.89999636807516392</v>
      </c>
      <c r="L91">
        <v>4.0408845287644848</v>
      </c>
      <c r="M91">
        <v>0.8999955214689157</v>
      </c>
      <c r="N91">
        <v>4.0408680067865754</v>
      </c>
      <c r="O91">
        <v>0.89998379009019303</v>
      </c>
      <c r="P91">
        <v>4.0407635031827516</v>
      </c>
      <c r="Q91">
        <v>0.84999627593486049</v>
      </c>
      <c r="R91">
        <v>3.9810402452642988</v>
      </c>
    </row>
    <row r="92" spans="1:18" x14ac:dyDescent="0.3">
      <c r="A92">
        <v>92</v>
      </c>
      <c r="B92" s="2">
        <v>44841.650559314898</v>
      </c>
      <c r="C92">
        <v>0.89999614713369758</v>
      </c>
      <c r="D92">
        <v>4.0408830071290271</v>
      </c>
      <c r="E92">
        <v>0.89999600369847199</v>
      </c>
      <c r="F92">
        <v>4.0408604058036124</v>
      </c>
      <c r="G92">
        <v>0.89999632217583569</v>
      </c>
      <c r="H92">
        <v>4.0408647766025716</v>
      </c>
      <c r="I92">
        <v>0.89999606907915086</v>
      </c>
      <c r="J92">
        <v>4.0408829195551776</v>
      </c>
      <c r="K92">
        <v>0.89999631289630277</v>
      </c>
      <c r="L92">
        <v>4.0408651341386781</v>
      </c>
      <c r="M92">
        <v>0.89999547225955456</v>
      </c>
      <c r="N92">
        <v>4.0408669874280783</v>
      </c>
      <c r="O92">
        <v>0.89998361187649856</v>
      </c>
      <c r="P92">
        <v>4.040762869673566</v>
      </c>
      <c r="Q92">
        <v>0.84999622016080489</v>
      </c>
      <c r="R92">
        <v>3.9810240859490711</v>
      </c>
    </row>
    <row r="93" spans="1:18" x14ac:dyDescent="0.3">
      <c r="A93">
        <v>93</v>
      </c>
      <c r="B93" s="2">
        <v>44841.650559683803</v>
      </c>
      <c r="C93">
        <v>0.8999961211430948</v>
      </c>
      <c r="D93">
        <v>4.0408832714571732</v>
      </c>
      <c r="E93">
        <v>0.89999594228730528</v>
      </c>
      <c r="F93">
        <v>4.0408598269941463</v>
      </c>
      <c r="G93">
        <v>0.89999626822050238</v>
      </c>
      <c r="H93">
        <v>4.0408645075566403</v>
      </c>
      <c r="I93">
        <v>0.89999604218900919</v>
      </c>
      <c r="J93">
        <v>4.0408832105110672</v>
      </c>
      <c r="K93">
        <v>0.89999625747649725</v>
      </c>
      <c r="L93">
        <v>4.0408648788986889</v>
      </c>
      <c r="M93">
        <v>0.89999542353030459</v>
      </c>
      <c r="N93">
        <v>4.04086720912714</v>
      </c>
      <c r="O93">
        <v>0.89998343414905413</v>
      </c>
      <c r="P93">
        <v>4.0407623928189329</v>
      </c>
      <c r="Q93">
        <v>0.84999616414530488</v>
      </c>
      <c r="R93">
        <v>3.981024494800891</v>
      </c>
    </row>
    <row r="94" spans="1:18" x14ac:dyDescent="0.3">
      <c r="A94">
        <v>94</v>
      </c>
      <c r="B94" s="2">
        <v>44841.650560307142</v>
      </c>
      <c r="C94">
        <v>0.89999606338620586</v>
      </c>
      <c r="D94">
        <v>4.0408833808219908</v>
      </c>
      <c r="E94">
        <v>0.8999959155553886</v>
      </c>
      <c r="F94">
        <v>4.0408601826719943</v>
      </c>
      <c r="G94">
        <v>0.89999624371904963</v>
      </c>
      <c r="H94">
        <v>4.0408655884866818</v>
      </c>
      <c r="I94">
        <v>0.89999598423162031</v>
      </c>
      <c r="J94">
        <v>4.0408826570544543</v>
      </c>
      <c r="K94">
        <v>0.89999623265806394</v>
      </c>
      <c r="L94">
        <v>4.0408646232575034</v>
      </c>
      <c r="M94">
        <v>0.89999537600127677</v>
      </c>
      <c r="N94">
        <v>4.0408674317433464</v>
      </c>
      <c r="O94">
        <v>0.89998325666474854</v>
      </c>
      <c r="P94">
        <v>4.0407623879225163</v>
      </c>
      <c r="Q94">
        <v>0.84999613734478263</v>
      </c>
      <c r="R94">
        <v>3.9810242660677129</v>
      </c>
    </row>
    <row r="95" spans="1:18" x14ac:dyDescent="0.3">
      <c r="A95">
        <v>95</v>
      </c>
      <c r="B95" s="2">
        <v>44841.650560653412</v>
      </c>
      <c r="C95">
        <v>0.89999600659192813</v>
      </c>
      <c r="D95">
        <v>4.0408627620515318</v>
      </c>
      <c r="E95">
        <v>0.89999588882347192</v>
      </c>
      <c r="F95">
        <v>4.0408825310398626</v>
      </c>
      <c r="G95">
        <v>0.89999621765367466</v>
      </c>
      <c r="H95">
        <v>4.0408845663127178</v>
      </c>
      <c r="I95">
        <v>0.8999959267963703</v>
      </c>
      <c r="J95">
        <v>4.0408624893907552</v>
      </c>
      <c r="K95">
        <v>0.89999620735771946</v>
      </c>
      <c r="L95">
        <v>4.0408843415517506</v>
      </c>
      <c r="M95">
        <v>0.8999953272720268</v>
      </c>
      <c r="N95">
        <v>4.0408681216213704</v>
      </c>
      <c r="O95">
        <v>0.89998307845105407</v>
      </c>
      <c r="P95">
        <v>4.0407622265490311</v>
      </c>
      <c r="Q95">
        <v>0.84999611030281597</v>
      </c>
      <c r="R95">
        <v>3.981039637867974</v>
      </c>
    </row>
    <row r="96" spans="1:18" x14ac:dyDescent="0.3">
      <c r="A96">
        <v>96</v>
      </c>
      <c r="B96" s="2">
        <v>44841.650560953552</v>
      </c>
      <c r="C96">
        <v>0.8999959495569837</v>
      </c>
      <c r="D96">
        <v>4.040863281244655</v>
      </c>
      <c r="E96">
        <v>0.89999586257320807</v>
      </c>
      <c r="F96">
        <v>4.0408824837267412</v>
      </c>
      <c r="G96">
        <v>0.89999619184895241</v>
      </c>
      <c r="H96">
        <v>4.0408835101122342</v>
      </c>
      <c r="I96">
        <v>0.89999586883898142</v>
      </c>
      <c r="J96">
        <v>4.0408627229865957</v>
      </c>
      <c r="K96">
        <v>0.8999961815754639</v>
      </c>
      <c r="L96">
        <v>4.04088398551594</v>
      </c>
      <c r="M96">
        <v>0.89999527854277683</v>
      </c>
      <c r="N96">
        <v>4.0408672591267729</v>
      </c>
      <c r="O96">
        <v>0.89998290048047069</v>
      </c>
      <c r="P96">
        <v>4.0407614358852726</v>
      </c>
      <c r="Q96">
        <v>0.8499960832608493</v>
      </c>
      <c r="R96">
        <v>3.981039462339659</v>
      </c>
    </row>
    <row r="97" spans="1:18" x14ac:dyDescent="0.3">
      <c r="A97">
        <v>97</v>
      </c>
      <c r="B97" s="2">
        <v>44841.650561276758</v>
      </c>
      <c r="C97">
        <v>0.89999592284441976</v>
      </c>
      <c r="D97">
        <v>4.0408630229484714</v>
      </c>
      <c r="E97">
        <v>0.89999580043956917</v>
      </c>
      <c r="F97">
        <v>4.0408827483553349</v>
      </c>
      <c r="G97">
        <v>0.89999613685100799</v>
      </c>
      <c r="H97">
        <v>4.0408836327023083</v>
      </c>
      <c r="I97">
        <v>0.8999958429931203</v>
      </c>
      <c r="J97">
        <v>4.0408622812593604</v>
      </c>
      <c r="K97">
        <v>0.89999612639660276</v>
      </c>
      <c r="L97">
        <v>4.0408836286067613</v>
      </c>
      <c r="M97">
        <v>0.89999522933341569</v>
      </c>
      <c r="N97">
        <v>4.0408671717475686</v>
      </c>
      <c r="O97">
        <v>0.89998272226677622</v>
      </c>
      <c r="P97">
        <v>4.0407612737440557</v>
      </c>
      <c r="Q97">
        <v>0.84999602676246044</v>
      </c>
      <c r="R97">
        <v>3.981039414254127</v>
      </c>
    </row>
    <row r="98" spans="1:18" x14ac:dyDescent="0.3">
      <c r="A98">
        <v>98</v>
      </c>
      <c r="B98" s="2">
        <v>44841.650561634597</v>
      </c>
      <c r="C98">
        <v>0.8999958958912031</v>
      </c>
      <c r="D98">
        <v>4.040882557703589</v>
      </c>
      <c r="E98">
        <v>0.89999573806509692</v>
      </c>
      <c r="F98">
        <v>4.0408594628929668</v>
      </c>
      <c r="G98">
        <v>0.89999608263503572</v>
      </c>
      <c r="H98">
        <v>4.0408646806239421</v>
      </c>
      <c r="I98">
        <v>0.89999581610297863</v>
      </c>
      <c r="J98">
        <v>4.0408829730519171</v>
      </c>
      <c r="K98">
        <v>0.89999607097679724</v>
      </c>
      <c r="L98">
        <v>4.0408645448577234</v>
      </c>
      <c r="M98">
        <v>0.89999517964397124</v>
      </c>
      <c r="N98">
        <v>4.0408667734552974</v>
      </c>
      <c r="O98">
        <v>0.89998254356680396</v>
      </c>
      <c r="P98">
        <v>4.0407607972429922</v>
      </c>
      <c r="Q98">
        <v>0.84999597026407159</v>
      </c>
      <c r="R98">
        <v>3.9810237652298279</v>
      </c>
    </row>
    <row r="99" spans="1:18" x14ac:dyDescent="0.3">
      <c r="A99">
        <v>99</v>
      </c>
      <c r="B99" s="2">
        <v>44841.650561980889</v>
      </c>
      <c r="C99">
        <v>0.8999958696599476</v>
      </c>
      <c r="D99">
        <v>4.0408823545689616</v>
      </c>
      <c r="E99">
        <v>0.89999567617226361</v>
      </c>
      <c r="F99">
        <v>4.040859194788025</v>
      </c>
      <c r="G99">
        <v>0.8999960278977579</v>
      </c>
      <c r="H99">
        <v>4.0408650878530414</v>
      </c>
      <c r="I99">
        <v>0.89999579025711751</v>
      </c>
      <c r="J99">
        <v>4.0408822510865967</v>
      </c>
      <c r="K99">
        <v>0.89999601531604723</v>
      </c>
      <c r="L99">
        <v>4.0408642892902744</v>
      </c>
      <c r="M99">
        <v>0.89999513067466563</v>
      </c>
      <c r="N99">
        <v>4.0408663743208626</v>
      </c>
      <c r="O99">
        <v>0.89998236583935953</v>
      </c>
      <c r="P99">
        <v>4.04076016289366</v>
      </c>
      <c r="Q99">
        <v>0.84999591449001599</v>
      </c>
      <c r="R99">
        <v>3.9810236631175271</v>
      </c>
    </row>
    <row r="100" spans="1:18" x14ac:dyDescent="0.3">
      <c r="A100">
        <v>100</v>
      </c>
      <c r="B100" s="2">
        <v>44841.650562177128</v>
      </c>
      <c r="C100">
        <v>0.8999958434286921</v>
      </c>
      <c r="D100">
        <v>4.0408827744188027</v>
      </c>
      <c r="E100">
        <v>0.89999561452026366</v>
      </c>
      <c r="F100">
        <v>4.0408593941594884</v>
      </c>
      <c r="G100">
        <v>0.89999597289981348</v>
      </c>
      <c r="H100">
        <v>4.0408646524978256</v>
      </c>
      <c r="I100">
        <v>0.89999576467232312</v>
      </c>
      <c r="J100">
        <v>4.040882879827099</v>
      </c>
      <c r="K100">
        <v>0.8999959598962417</v>
      </c>
      <c r="L100">
        <v>4.0408640333037313</v>
      </c>
      <c r="M100">
        <v>0.89999508194541566</v>
      </c>
      <c r="N100">
        <v>4.0408667516211896</v>
      </c>
      <c r="O100">
        <v>0.89998218762566506</v>
      </c>
      <c r="P100">
        <v>4.040760472440045</v>
      </c>
      <c r="Q100">
        <v>0.84999585847451598</v>
      </c>
      <c r="R100">
        <v>3.9810239446544018</v>
      </c>
    </row>
    <row r="101" spans="1:18" x14ac:dyDescent="0.3">
      <c r="A101">
        <v>101</v>
      </c>
      <c r="B101" s="2">
        <v>44841.650562523413</v>
      </c>
      <c r="C101">
        <v>0.89999578109938649</v>
      </c>
      <c r="D101">
        <v>4.0408827280397066</v>
      </c>
      <c r="E101">
        <v>0.8999955829717915</v>
      </c>
      <c r="F101">
        <v>4.040859438486212</v>
      </c>
      <c r="G101">
        <v>0.89999595126555232</v>
      </c>
      <c r="H101">
        <v>4.0408643850064969</v>
      </c>
      <c r="I101">
        <v>0.89999571141418422</v>
      </c>
      <c r="J101">
        <v>4.0408830032602472</v>
      </c>
      <c r="K101">
        <v>0.89999593845118897</v>
      </c>
      <c r="L101">
        <v>4.0408640889827128</v>
      </c>
      <c r="M101">
        <v>0.89999503657680457</v>
      </c>
      <c r="N101">
        <v>4.0408668193460846</v>
      </c>
      <c r="O101">
        <v>0.89998201378827614</v>
      </c>
      <c r="P101">
        <v>4.0407598391408097</v>
      </c>
      <c r="Q101">
        <v>0.84999583602002426</v>
      </c>
      <c r="R101">
        <v>3.981023716039668</v>
      </c>
    </row>
    <row r="102" spans="1:18" x14ac:dyDescent="0.3">
      <c r="A102">
        <v>102</v>
      </c>
      <c r="B102" s="2">
        <v>44841.650562915893</v>
      </c>
      <c r="C102">
        <v>0.89999572382380311</v>
      </c>
      <c r="D102">
        <v>4.040859303590862</v>
      </c>
      <c r="E102">
        <v>0.89999555696235811</v>
      </c>
      <c r="F102">
        <v>4.0408788231563024</v>
      </c>
      <c r="G102">
        <v>0.89999592572148568</v>
      </c>
      <c r="H102">
        <v>4.0408858931151901</v>
      </c>
      <c r="I102">
        <v>0.89999565371787871</v>
      </c>
      <c r="J102">
        <v>4.0408650361009943</v>
      </c>
      <c r="K102">
        <v>0.89999591315084448</v>
      </c>
      <c r="L102">
        <v>4.0408859920681266</v>
      </c>
      <c r="M102">
        <v>0.89999498808758238</v>
      </c>
      <c r="N102">
        <v>4.0408689084991112</v>
      </c>
      <c r="O102">
        <v>0.89998183581769275</v>
      </c>
      <c r="P102">
        <v>4.0407623539851389</v>
      </c>
      <c r="Q102">
        <v>0.8499958089780576</v>
      </c>
      <c r="R102">
        <v>3.9810413897149899</v>
      </c>
    </row>
    <row r="103" spans="1:18" x14ac:dyDescent="0.3">
      <c r="A103">
        <v>103</v>
      </c>
      <c r="B103" s="2">
        <v>44841.650563250812</v>
      </c>
      <c r="C103">
        <v>0.89999566606691417</v>
      </c>
      <c r="D103">
        <v>4.0408624640310498</v>
      </c>
      <c r="E103">
        <v>0.89999553119375253</v>
      </c>
      <c r="F103">
        <v>4.0408823543791677</v>
      </c>
      <c r="G103">
        <v>0.89999590043807176</v>
      </c>
      <c r="H103">
        <v>4.0408833230270318</v>
      </c>
      <c r="I103">
        <v>0.89999559654368422</v>
      </c>
      <c r="J103">
        <v>4.0408620659869596</v>
      </c>
      <c r="K103">
        <v>0.89999588760954174</v>
      </c>
      <c r="L103">
        <v>4.0408834576367338</v>
      </c>
      <c r="M103">
        <v>0.89999493911827677</v>
      </c>
      <c r="N103">
        <v>4.0408668064058038</v>
      </c>
      <c r="O103">
        <v>0.89998165809024833</v>
      </c>
      <c r="P103">
        <v>4.0407593662115273</v>
      </c>
      <c r="Q103">
        <v>0.84999578193609093</v>
      </c>
      <c r="R103">
        <v>3.981038920501748</v>
      </c>
    </row>
    <row r="104" spans="1:18" x14ac:dyDescent="0.3">
      <c r="A104">
        <v>104</v>
      </c>
      <c r="B104" s="2">
        <v>44841.650563573843</v>
      </c>
      <c r="C104">
        <v>0.89999564055761971</v>
      </c>
      <c r="D104">
        <v>4.0408620491205269</v>
      </c>
      <c r="E104">
        <v>0.89999547074589137</v>
      </c>
      <c r="F104">
        <v>4.0408824644985959</v>
      </c>
      <c r="G104">
        <v>0.89999584465818283</v>
      </c>
      <c r="H104">
        <v>4.0408834466879826</v>
      </c>
      <c r="I104">
        <v>0.89999556887033705</v>
      </c>
      <c r="J104">
        <v>4.0408623001732762</v>
      </c>
      <c r="K104">
        <v>0.89999583074401401</v>
      </c>
      <c r="L104">
        <v>4.040883256892279</v>
      </c>
      <c r="M104">
        <v>0.89999488966888785</v>
      </c>
      <c r="N104">
        <v>4.0408664086863926</v>
      </c>
      <c r="O104">
        <v>0.89998147939027606</v>
      </c>
      <c r="P104">
        <v>4.0407592050243428</v>
      </c>
      <c r="Q104">
        <v>0.84999572543770208</v>
      </c>
      <c r="R104">
        <v>3.981038872532479</v>
      </c>
    </row>
    <row r="105" spans="1:18" x14ac:dyDescent="0.3">
      <c r="A105">
        <v>105</v>
      </c>
      <c r="B105" s="2">
        <v>44841.650563931689</v>
      </c>
      <c r="C105">
        <v>0.89999561408570861</v>
      </c>
      <c r="D105">
        <v>4.0408828294645556</v>
      </c>
      <c r="E105">
        <v>0.89999540861225247</v>
      </c>
      <c r="F105">
        <v>4.0408599598980679</v>
      </c>
      <c r="G105">
        <v>0.89999578939959946</v>
      </c>
      <c r="H105">
        <v>4.0408636516783067</v>
      </c>
      <c r="I105">
        <v>0.89999554328554265</v>
      </c>
      <c r="J105">
        <v>4.0408813027407771</v>
      </c>
      <c r="K105">
        <v>0.89999577580612511</v>
      </c>
      <c r="L105">
        <v>4.0408629253427852</v>
      </c>
      <c r="M105">
        <v>0.89999484117966566</v>
      </c>
      <c r="N105">
        <v>4.0408660101067042</v>
      </c>
      <c r="O105">
        <v>0.89998130166283163</v>
      </c>
      <c r="P105">
        <v>4.0407582570951686</v>
      </c>
      <c r="Q105">
        <v>0.84999566918075764</v>
      </c>
      <c r="R105">
        <v>3.981023223645312</v>
      </c>
    </row>
    <row r="106" spans="1:18" x14ac:dyDescent="0.3">
      <c r="A106">
        <v>106</v>
      </c>
      <c r="B106" s="2">
        <v>44841.65056428955</v>
      </c>
      <c r="C106">
        <v>0.89999558785445311</v>
      </c>
      <c r="D106">
        <v>4.0408821610830037</v>
      </c>
      <c r="E106">
        <v>0.89999534647861357</v>
      </c>
      <c r="F106">
        <v>4.0408587592290068</v>
      </c>
      <c r="G106">
        <v>0.89999573440165503</v>
      </c>
      <c r="H106">
        <v>4.0408638887750943</v>
      </c>
      <c r="I106">
        <v>0.89999551822288715</v>
      </c>
      <c r="J106">
        <v>4.0408826064414738</v>
      </c>
      <c r="K106">
        <v>0.89999572038631959</v>
      </c>
      <c r="L106">
        <v>4.0408640712357169</v>
      </c>
      <c r="M106">
        <v>0.899994792930499</v>
      </c>
      <c r="N106">
        <v>4.0408665434087521</v>
      </c>
      <c r="O106">
        <v>0.89998112320599832</v>
      </c>
      <c r="P106">
        <v>4.0407585670592621</v>
      </c>
      <c r="Q106">
        <v>0.84999561340670204</v>
      </c>
      <c r="R106">
        <v>3.9810232495246649</v>
      </c>
    </row>
    <row r="107" spans="1:18" x14ac:dyDescent="0.3">
      <c r="A107">
        <v>107</v>
      </c>
      <c r="B107" s="2">
        <v>44841.650564647891</v>
      </c>
      <c r="C107">
        <v>0.89999552769100866</v>
      </c>
      <c r="D107">
        <v>4.0408822702189031</v>
      </c>
      <c r="E107">
        <v>0.89999531782005804</v>
      </c>
      <c r="F107">
        <v>4.0408586472501744</v>
      </c>
      <c r="G107">
        <v>0.89999570990020228</v>
      </c>
      <c r="H107">
        <v>4.0408639580344037</v>
      </c>
      <c r="I107">
        <v>0.89999546157083155</v>
      </c>
      <c r="J107">
        <v>4.0408828995274098</v>
      </c>
      <c r="K107">
        <v>0.89999569556788628</v>
      </c>
      <c r="L107">
        <v>4.040863660189145</v>
      </c>
      <c r="M107">
        <v>0.89999474564149895</v>
      </c>
      <c r="N107">
        <v>4.0408666121272461</v>
      </c>
      <c r="O107">
        <v>0.89998094645108162</v>
      </c>
      <c r="P107">
        <v>4.0407577767262586</v>
      </c>
      <c r="Q107">
        <v>0.84999558757196314</v>
      </c>
      <c r="R107">
        <v>3.9810234037445431</v>
      </c>
    </row>
    <row r="108" spans="1:18" x14ac:dyDescent="0.3">
      <c r="A108">
        <v>108</v>
      </c>
      <c r="B108" s="2">
        <v>44841.650565005213</v>
      </c>
      <c r="C108">
        <v>0.89999547089673093</v>
      </c>
      <c r="D108">
        <v>4.0408602485618887</v>
      </c>
      <c r="E108">
        <v>0.89999529205145246</v>
      </c>
      <c r="F108">
        <v>4.040880214631982</v>
      </c>
      <c r="G108">
        <v>0.89999568435613564</v>
      </c>
      <c r="H108">
        <v>4.0408836093474241</v>
      </c>
      <c r="I108">
        <v>0.89999540413558154</v>
      </c>
      <c r="J108">
        <v>4.0408623972969453</v>
      </c>
      <c r="K108">
        <v>0.89999566978563073</v>
      </c>
      <c r="L108">
        <v>4.0408833786573561</v>
      </c>
      <c r="M108">
        <v>0.89999469667219334</v>
      </c>
      <c r="N108">
        <v>4.0408671476662938</v>
      </c>
      <c r="O108">
        <v>0.89998076823738715</v>
      </c>
      <c r="P108">
        <v>4.0407585596214757</v>
      </c>
      <c r="Q108">
        <v>0.84999556077144089</v>
      </c>
      <c r="R108">
        <v>3.9810391597915871</v>
      </c>
    </row>
    <row r="109" spans="1:18" x14ac:dyDescent="0.3">
      <c r="A109">
        <v>109</v>
      </c>
      <c r="B109" s="2">
        <v>44841.650565201438</v>
      </c>
      <c r="C109">
        <v>0.89999541362114754</v>
      </c>
      <c r="D109">
        <v>4.0408623221047257</v>
      </c>
      <c r="E109">
        <v>0.89999526652367468</v>
      </c>
      <c r="F109">
        <v>4.0408820356324497</v>
      </c>
      <c r="G109">
        <v>0.89999565907272172</v>
      </c>
      <c r="H109">
        <v>4.040882890973541</v>
      </c>
      <c r="I109">
        <v>0.89999534670033154</v>
      </c>
      <c r="J109">
        <v>4.0408617881213322</v>
      </c>
      <c r="K109">
        <v>0.89999564472624183</v>
      </c>
      <c r="L109">
        <v>4.0408827107361471</v>
      </c>
      <c r="M109">
        <v>0.89999464770288773</v>
      </c>
      <c r="N109">
        <v>4.0408659749483062</v>
      </c>
      <c r="O109">
        <v>0.89998059099622052</v>
      </c>
      <c r="P109">
        <v>4.0407572988642446</v>
      </c>
      <c r="Q109">
        <v>0.84999553397091865</v>
      </c>
      <c r="R109">
        <v>3.981038602618268</v>
      </c>
    </row>
    <row r="110" spans="1:18" x14ac:dyDescent="0.3">
      <c r="A110">
        <v>110</v>
      </c>
      <c r="B110" s="2">
        <v>44841.650565559641</v>
      </c>
      <c r="C110">
        <v>0.89999535634556416</v>
      </c>
      <c r="D110">
        <v>4.040861908176038</v>
      </c>
      <c r="E110">
        <v>0.89999524027341082</v>
      </c>
      <c r="F110">
        <v>4.0408821462974496</v>
      </c>
      <c r="G110">
        <v>0.89999563300734675</v>
      </c>
      <c r="H110">
        <v>4.0408830147294523</v>
      </c>
      <c r="I110">
        <v>0.89999528874294266</v>
      </c>
      <c r="J110">
        <v>4.040861684751019</v>
      </c>
      <c r="K110">
        <v>0.89999561942589734</v>
      </c>
      <c r="L110">
        <v>4.0408831334037041</v>
      </c>
      <c r="M110">
        <v>0.89999459873358212</v>
      </c>
      <c r="N110">
        <v>4.0408658873779899</v>
      </c>
      <c r="O110">
        <v>0.89998041302563714</v>
      </c>
      <c r="P110">
        <v>4.0407576099972982</v>
      </c>
      <c r="Q110">
        <v>0.84999550668750201</v>
      </c>
      <c r="R110">
        <v>3.9810385551872409</v>
      </c>
    </row>
    <row r="111" spans="1:18" x14ac:dyDescent="0.3">
      <c r="A111">
        <v>111</v>
      </c>
      <c r="B111" s="2">
        <v>44841.650565905591</v>
      </c>
      <c r="C111">
        <v>0.89999533059561421</v>
      </c>
      <c r="D111">
        <v>4.0408618050945613</v>
      </c>
      <c r="E111">
        <v>0.89999517886224412</v>
      </c>
      <c r="F111">
        <v>4.0408816335461646</v>
      </c>
      <c r="G111">
        <v>0.89999557748809678</v>
      </c>
      <c r="H111">
        <v>4.0408824637477032</v>
      </c>
      <c r="I111">
        <v>0.89999526211387049</v>
      </c>
      <c r="J111">
        <v>4.0408612432530022</v>
      </c>
      <c r="K111">
        <v>0.89999556376514733</v>
      </c>
      <c r="L111">
        <v>4.0408829332080654</v>
      </c>
      <c r="M111">
        <v>0.8999945492841932</v>
      </c>
      <c r="N111">
        <v>4.0408657998269133</v>
      </c>
      <c r="O111">
        <v>0.89998023432566487</v>
      </c>
      <c r="P111">
        <v>4.040756820817732</v>
      </c>
      <c r="Q111">
        <v>0.849995450672002</v>
      </c>
      <c r="R111">
        <v>3.9810382520121941</v>
      </c>
    </row>
    <row r="112" spans="1:18" x14ac:dyDescent="0.3">
      <c r="A112">
        <v>112</v>
      </c>
      <c r="B112" s="2">
        <v>44841.650566251883</v>
      </c>
      <c r="C112">
        <v>0.89999530484566426</v>
      </c>
      <c r="D112">
        <v>4.0408821188584056</v>
      </c>
      <c r="E112">
        <v>0.89999511648777186</v>
      </c>
      <c r="F112">
        <v>4.0408588162738814</v>
      </c>
      <c r="G112">
        <v>0.8999955219688468</v>
      </c>
      <c r="H112">
        <v>4.0408633426449629</v>
      </c>
      <c r="I112">
        <v>0.89999523652907609</v>
      </c>
      <c r="J112">
        <v>4.0408814280020646</v>
      </c>
      <c r="K112">
        <v>0.89999550786342508</v>
      </c>
      <c r="L112">
        <v>4.0408632264202069</v>
      </c>
      <c r="M112">
        <v>0.89999449935469322</v>
      </c>
      <c r="N112">
        <v>4.0408654013814527</v>
      </c>
      <c r="O112">
        <v>0.89998005611197041</v>
      </c>
      <c r="P112">
        <v>4.0407560303902903</v>
      </c>
      <c r="Q112">
        <v>0.84999539441505756</v>
      </c>
      <c r="R112">
        <v>3.9810229864352609</v>
      </c>
    </row>
    <row r="113" spans="1:18" x14ac:dyDescent="0.3">
      <c r="A113">
        <v>113</v>
      </c>
      <c r="B113" s="2">
        <v>44841.650566436561</v>
      </c>
      <c r="C113">
        <v>0.89999527861440876</v>
      </c>
      <c r="D113">
        <v>4.04088207357462</v>
      </c>
      <c r="E113">
        <v>0.89999505507660515</v>
      </c>
      <c r="F113">
        <v>4.0408580818468627</v>
      </c>
      <c r="G113">
        <v>0.89999546749220793</v>
      </c>
      <c r="H113">
        <v>4.040863242712363</v>
      </c>
      <c r="I113">
        <v>0.8999952109442817</v>
      </c>
      <c r="J113">
        <v>4.040882057436094</v>
      </c>
      <c r="K113">
        <v>0.89999545220267507</v>
      </c>
      <c r="L113">
        <v>4.0408629701739374</v>
      </c>
      <c r="M113">
        <v>0.89999445062544325</v>
      </c>
      <c r="N113">
        <v>4.0408650020578269</v>
      </c>
      <c r="O113">
        <v>0.89997987838452598</v>
      </c>
      <c r="P113">
        <v>4.0407560259505608</v>
      </c>
      <c r="Q113">
        <v>0.8499953379166687</v>
      </c>
      <c r="R113">
        <v>3.981022757554602</v>
      </c>
    </row>
    <row r="114" spans="1:18" x14ac:dyDescent="0.3">
      <c r="A114">
        <v>114</v>
      </c>
      <c r="B114" s="2">
        <v>44841.650566782868</v>
      </c>
      <c r="C114">
        <v>0.89999525214249765</v>
      </c>
      <c r="D114">
        <v>4.0408817165944377</v>
      </c>
      <c r="E114">
        <v>0.89999499342460521</v>
      </c>
      <c r="F114">
        <v>4.040858593402354</v>
      </c>
      <c r="G114">
        <v>0.89999541223362456</v>
      </c>
      <c r="H114">
        <v>4.0408638180244969</v>
      </c>
      <c r="I114">
        <v>0.89999518509842058</v>
      </c>
      <c r="J114">
        <v>4.0408820124918039</v>
      </c>
      <c r="K114">
        <v>0.89999539702381393</v>
      </c>
      <c r="L114">
        <v>4.0408630256285134</v>
      </c>
      <c r="M114">
        <v>0.89999440093599881</v>
      </c>
      <c r="N114">
        <v>4.0408656901163846</v>
      </c>
      <c r="O114">
        <v>0.89997970017083151</v>
      </c>
      <c r="P114">
        <v>4.0407560224532393</v>
      </c>
      <c r="Q114">
        <v>0.84999528190116869</v>
      </c>
      <c r="R114">
        <v>3.9810225282527818</v>
      </c>
    </row>
    <row r="115" spans="1:18" x14ac:dyDescent="0.3">
      <c r="A115">
        <v>115</v>
      </c>
      <c r="B115" s="2">
        <v>44841.65056714075</v>
      </c>
      <c r="C115">
        <v>0.89999519462624766</v>
      </c>
      <c r="D115">
        <v>4.0408815145933374</v>
      </c>
      <c r="E115">
        <v>0.89999496741517182</v>
      </c>
      <c r="F115">
        <v>4.0408583269165268</v>
      </c>
      <c r="G115">
        <v>0.89999538668955792</v>
      </c>
      <c r="H115">
        <v>4.0408632136384934</v>
      </c>
      <c r="I115">
        <v>0.89999512792422609</v>
      </c>
      <c r="J115">
        <v>4.0408817984835164</v>
      </c>
      <c r="K115">
        <v>0.89999537124155837</v>
      </c>
      <c r="L115">
        <v>4.0408632375708233</v>
      </c>
      <c r="M115">
        <v>0.89999435220674884</v>
      </c>
      <c r="N115">
        <v>4.0408649812376201</v>
      </c>
      <c r="O115">
        <v>0.89997952268652592</v>
      </c>
      <c r="P115">
        <v>4.0407553901358044</v>
      </c>
      <c r="Q115">
        <v>0.84999525558354094</v>
      </c>
      <c r="R115">
        <v>3.9810226821558459</v>
      </c>
    </row>
    <row r="116" spans="1:18" x14ac:dyDescent="0.3">
      <c r="A116">
        <v>116</v>
      </c>
      <c r="B116" s="2">
        <v>44841.650567533172</v>
      </c>
      <c r="C116">
        <v>0.89999513710999768</v>
      </c>
      <c r="D116">
        <v>4.0408613629001069</v>
      </c>
      <c r="E116">
        <v>0.89999494092408017</v>
      </c>
      <c r="F116">
        <v>4.0408812990087499</v>
      </c>
      <c r="G116">
        <v>0.89999536062418295</v>
      </c>
      <c r="H116">
        <v>4.0408823581497124</v>
      </c>
      <c r="I116">
        <v>0.89999507101111498</v>
      </c>
      <c r="J116">
        <v>4.0408614640468858</v>
      </c>
      <c r="K116">
        <v>0.89999534521834723</v>
      </c>
      <c r="L116">
        <v>4.0408821763456846</v>
      </c>
      <c r="M116">
        <v>0.89999430395758218</v>
      </c>
      <c r="N116">
        <v>4.0408655143086269</v>
      </c>
      <c r="O116">
        <v>0.8999793449590815</v>
      </c>
      <c r="P116">
        <v>4.040755544231466</v>
      </c>
      <c r="Q116">
        <v>0.84999522805867989</v>
      </c>
      <c r="R116">
        <v>3.9810383099876958</v>
      </c>
    </row>
    <row r="117" spans="1:18" x14ac:dyDescent="0.3">
      <c r="A117">
        <v>117</v>
      </c>
      <c r="B117" s="2">
        <v>44841.650567879457</v>
      </c>
      <c r="C117">
        <v>0.89999507959374769</v>
      </c>
      <c r="D117">
        <v>4.0408612594625399</v>
      </c>
      <c r="E117">
        <v>0.89999491515547458</v>
      </c>
      <c r="F117">
        <v>4.0408809414599469</v>
      </c>
      <c r="G117">
        <v>0.89999533455880798</v>
      </c>
      <c r="H117">
        <v>4.040881975604198</v>
      </c>
      <c r="I117">
        <v>0.89999501305372609</v>
      </c>
      <c r="J117">
        <v>4.0408615303467856</v>
      </c>
      <c r="K117">
        <v>0.89999531943609168</v>
      </c>
      <c r="L117">
        <v>4.0408819749338436</v>
      </c>
      <c r="M117">
        <v>0.89999425522833221</v>
      </c>
      <c r="N117">
        <v>4.0408657382266178</v>
      </c>
      <c r="O117">
        <v>0.89997916698849811</v>
      </c>
      <c r="P117">
        <v>4.0407550699348969</v>
      </c>
      <c r="Q117">
        <v>0.84999520149960206</v>
      </c>
      <c r="R117">
        <v>3.9810376241774299</v>
      </c>
    </row>
    <row r="118" spans="1:18" x14ac:dyDescent="0.3">
      <c r="A118">
        <v>118</v>
      </c>
      <c r="B118" s="2">
        <v>44841.650568202676</v>
      </c>
      <c r="C118">
        <v>0.8999950548064144</v>
      </c>
      <c r="D118">
        <v>4.0408611560479599</v>
      </c>
      <c r="E118">
        <v>0.89999485422597458</v>
      </c>
      <c r="F118">
        <v>4.0408813628726641</v>
      </c>
      <c r="G118">
        <v>0.8999952793002246</v>
      </c>
      <c r="H118">
        <v>4.0408819297261527</v>
      </c>
      <c r="I118">
        <v>0.89999498642465392</v>
      </c>
      <c r="J118">
        <v>4.0408607517628097</v>
      </c>
      <c r="K118">
        <v>0.89999526329342505</v>
      </c>
      <c r="L118">
        <v>4.0408820851884544</v>
      </c>
      <c r="M118">
        <v>0.89999420529883223</v>
      </c>
      <c r="N118">
        <v>4.0408653412164899</v>
      </c>
      <c r="O118">
        <v>0.89997898877480365</v>
      </c>
      <c r="P118">
        <v>4.0407545952625838</v>
      </c>
      <c r="Q118">
        <v>0.8499951450012132</v>
      </c>
      <c r="R118">
        <v>3.9810380870481419</v>
      </c>
    </row>
    <row r="119" spans="1:18" x14ac:dyDescent="0.3">
      <c r="A119">
        <v>119</v>
      </c>
      <c r="B119" s="2">
        <v>44841.650568560508</v>
      </c>
      <c r="C119">
        <v>0.8999950285751589</v>
      </c>
      <c r="D119">
        <v>4.0408822487350768</v>
      </c>
      <c r="E119">
        <v>0.89999479209233568</v>
      </c>
      <c r="F119">
        <v>4.0408585466432143</v>
      </c>
      <c r="G119">
        <v>0.89999522378097463</v>
      </c>
      <c r="H119">
        <v>4.0408629775761229</v>
      </c>
      <c r="I119">
        <v>0.8999949605787928</v>
      </c>
      <c r="J119">
        <v>4.0408809365988034</v>
      </c>
      <c r="K119">
        <v>0.89999520859648063</v>
      </c>
      <c r="L119">
        <v>4.0408623776535952</v>
      </c>
      <c r="M119">
        <v>0.89999415608947109</v>
      </c>
      <c r="N119">
        <v>4.040864476948987</v>
      </c>
      <c r="O119">
        <v>0.89997881080422026</v>
      </c>
      <c r="P119">
        <v>4.0407541202325721</v>
      </c>
      <c r="Q119">
        <v>0.84999508874426877</v>
      </c>
      <c r="R119">
        <v>3.9810221835587938</v>
      </c>
    </row>
    <row r="120" spans="1:18" x14ac:dyDescent="0.3">
      <c r="A120">
        <v>120</v>
      </c>
      <c r="B120" s="2">
        <v>44841.650568941433</v>
      </c>
      <c r="C120">
        <v>0.89999500306586444</v>
      </c>
      <c r="D120">
        <v>4.0408812702018304</v>
      </c>
      <c r="E120">
        <v>0.89999473019950238</v>
      </c>
      <c r="F120">
        <v>4.0408576572574733</v>
      </c>
      <c r="G120">
        <v>0.89999516930433576</v>
      </c>
      <c r="H120">
        <v>4.0408627094239344</v>
      </c>
      <c r="I120">
        <v>0.89999493368865113</v>
      </c>
      <c r="J120">
        <v>4.0408813970660207</v>
      </c>
      <c r="K120">
        <v>0.89999515365859173</v>
      </c>
      <c r="L120">
        <v>4.0408632129895432</v>
      </c>
      <c r="M120">
        <v>0.89999410712016548</v>
      </c>
      <c r="N120">
        <v>4.0408648541905947</v>
      </c>
      <c r="O120">
        <v>0.89997863283363688</v>
      </c>
      <c r="P120">
        <v>4.0407539596980717</v>
      </c>
      <c r="Q120">
        <v>0.84999503297021317</v>
      </c>
      <c r="R120">
        <v>3.9810222096594572</v>
      </c>
    </row>
    <row r="121" spans="1:18" x14ac:dyDescent="0.3">
      <c r="A121">
        <v>121</v>
      </c>
      <c r="B121" s="2">
        <v>44841.650569276178</v>
      </c>
      <c r="C121">
        <v>0.89999494338372554</v>
      </c>
      <c r="D121">
        <v>4.0408816917135919</v>
      </c>
      <c r="E121">
        <v>0.89999470274509963</v>
      </c>
      <c r="F121">
        <v>4.0408577014721434</v>
      </c>
      <c r="G121">
        <v>0.89999514376026912</v>
      </c>
      <c r="H121">
        <v>4.0408632848525263</v>
      </c>
      <c r="I121">
        <v>0.89999487651445664</v>
      </c>
      <c r="J121">
        <v>4.0408806754482107</v>
      </c>
      <c r="K121">
        <v>0.89999512811728899</v>
      </c>
      <c r="L121">
        <v>4.0408629586674278</v>
      </c>
      <c r="M121">
        <v>0.89999405863094328</v>
      </c>
      <c r="N121">
        <v>4.0408649218577271</v>
      </c>
      <c r="O121">
        <v>0.89997845607872018</v>
      </c>
      <c r="P121">
        <v>4.0407536422427963</v>
      </c>
      <c r="Q121">
        <v>0.84999500713547427</v>
      </c>
      <c r="R121">
        <v>3.9810223641001721</v>
      </c>
    </row>
    <row r="122" spans="1:18" x14ac:dyDescent="0.3">
      <c r="A122">
        <v>122</v>
      </c>
      <c r="B122" s="2">
        <v>44841.650569634017</v>
      </c>
      <c r="C122">
        <v>0.89999488586747556</v>
      </c>
      <c r="D122">
        <v>4.0408595158006948</v>
      </c>
      <c r="E122">
        <v>0.89999467673566624</v>
      </c>
      <c r="F122">
        <v>4.0408798933755552</v>
      </c>
      <c r="G122">
        <v>0.89999511795554687</v>
      </c>
      <c r="H122">
        <v>4.0408819244672181</v>
      </c>
      <c r="I122">
        <v>0.89999481881815113</v>
      </c>
      <c r="J122">
        <v>4.0408610155171418</v>
      </c>
      <c r="K122">
        <v>0.89999510209407785</v>
      </c>
      <c r="L122">
        <v>4.0408818979495349</v>
      </c>
      <c r="M122">
        <v>0.89999400990169331</v>
      </c>
      <c r="N122">
        <v>4.0408651454313116</v>
      </c>
      <c r="O122">
        <v>0.89997827835127575</v>
      </c>
      <c r="P122">
        <v>4.0407541121056143</v>
      </c>
      <c r="Q122">
        <v>0.8499949800935076</v>
      </c>
      <c r="R122">
        <v>3.981038120327566</v>
      </c>
    </row>
    <row r="123" spans="1:18" x14ac:dyDescent="0.3">
      <c r="A123">
        <v>123</v>
      </c>
      <c r="B123" s="2">
        <v>44841.650569991863</v>
      </c>
      <c r="C123">
        <v>0.89999482786992002</v>
      </c>
      <c r="D123">
        <v>4.0408608111766577</v>
      </c>
      <c r="E123">
        <v>0.89999465072623286</v>
      </c>
      <c r="F123">
        <v>4.040880781014299</v>
      </c>
      <c r="G123">
        <v>0.89999509241148024</v>
      </c>
      <c r="H123">
        <v>4.0408817108223776</v>
      </c>
      <c r="I123">
        <v>0.89999476112184562</v>
      </c>
      <c r="J123">
        <v>4.0408605746987627</v>
      </c>
      <c r="K123">
        <v>0.89999507655277511</v>
      </c>
      <c r="L123">
        <v>4.0408815410271668</v>
      </c>
      <c r="M123">
        <v>0.89999396189255443</v>
      </c>
      <c r="N123">
        <v>4.0408649035428716</v>
      </c>
      <c r="O123">
        <v>0.89997810062383132</v>
      </c>
      <c r="P123">
        <v>4.0407531672204069</v>
      </c>
      <c r="Q123">
        <v>0.84999495329298536</v>
      </c>
      <c r="R123">
        <v>3.9810374355016189</v>
      </c>
    </row>
    <row r="124" spans="1:18" x14ac:dyDescent="0.3">
      <c r="A124">
        <v>124</v>
      </c>
      <c r="B124" s="2">
        <v>44841.65057034971</v>
      </c>
      <c r="C124">
        <v>0.89999477059433663</v>
      </c>
      <c r="D124">
        <v>4.0408603961546676</v>
      </c>
      <c r="E124">
        <v>0.89999462447596901</v>
      </c>
      <c r="F124">
        <v>4.0408807355125758</v>
      </c>
      <c r="G124">
        <v>0.89999506660675799</v>
      </c>
      <c r="H124">
        <v>4.0408818343239314</v>
      </c>
      <c r="I124">
        <v>0.89999470446979002</v>
      </c>
      <c r="J124">
        <v>4.0408604710788669</v>
      </c>
      <c r="K124">
        <v>0.89999505101147237</v>
      </c>
      <c r="L124">
        <v>4.0408818074237578</v>
      </c>
      <c r="M124">
        <v>0.89999391292324882</v>
      </c>
      <c r="N124">
        <v>4.0408652830415344</v>
      </c>
      <c r="O124">
        <v>0.89997792289638689</v>
      </c>
      <c r="P124">
        <v>4.0407528504180013</v>
      </c>
      <c r="Q124">
        <v>0.84999492697535761</v>
      </c>
      <c r="R124">
        <v>3.9810375157237958</v>
      </c>
    </row>
    <row r="125" spans="1:18" x14ac:dyDescent="0.3">
      <c r="A125">
        <v>125</v>
      </c>
      <c r="B125" s="2">
        <v>44841.650570719088</v>
      </c>
      <c r="C125">
        <v>0.89999474436308113</v>
      </c>
      <c r="D125">
        <v>4.0408607595464607</v>
      </c>
      <c r="E125">
        <v>0.89999456234233011</v>
      </c>
      <c r="F125">
        <v>4.0408805340526346</v>
      </c>
      <c r="G125">
        <v>0.89999501108750801</v>
      </c>
      <c r="H125">
        <v>4.040881620698177</v>
      </c>
      <c r="I125">
        <v>0.89999467810179001</v>
      </c>
      <c r="J125">
        <v>4.0408610437639263</v>
      </c>
      <c r="K125">
        <v>0.89999499559166685</v>
      </c>
      <c r="L125">
        <v>4.0408817626167082</v>
      </c>
      <c r="M125">
        <v>0.89999386419399885</v>
      </c>
      <c r="N125">
        <v>4.0408645756920967</v>
      </c>
      <c r="O125">
        <v>0.89997774516894247</v>
      </c>
      <c r="P125">
        <v>4.0407525336847758</v>
      </c>
      <c r="Q125">
        <v>0.8499948709598576</v>
      </c>
      <c r="R125">
        <v>3.9810377242768649</v>
      </c>
    </row>
    <row r="126" spans="1:18" x14ac:dyDescent="0.3">
      <c r="A126">
        <v>126</v>
      </c>
      <c r="B126" s="2">
        <v>44841.650571042293</v>
      </c>
      <c r="C126">
        <v>0.8999947176505172</v>
      </c>
      <c r="D126">
        <v>4.0408807617901834</v>
      </c>
      <c r="E126">
        <v>0.89999450020869121</v>
      </c>
      <c r="F126">
        <v>4.0408572491817063</v>
      </c>
      <c r="G126">
        <v>0.89999495635023019</v>
      </c>
      <c r="H126">
        <v>4.0408623315285803</v>
      </c>
      <c r="I126">
        <v>0.89999465251699562</v>
      </c>
      <c r="J126">
        <v>4.0408805548004629</v>
      </c>
      <c r="K126">
        <v>0.89999494065377794</v>
      </c>
      <c r="L126">
        <v>4.0408623677428297</v>
      </c>
      <c r="M126">
        <v>0.89999381498463771</v>
      </c>
      <c r="N126">
        <v>4.0408646438936016</v>
      </c>
      <c r="O126">
        <v>0.89997756744149804</v>
      </c>
      <c r="P126">
        <v>4.0407522170206907</v>
      </c>
      <c r="Q126">
        <v>0.849994815185802</v>
      </c>
      <c r="R126">
        <v>3.9810219492258669</v>
      </c>
    </row>
    <row r="127" spans="1:18" x14ac:dyDescent="0.3">
      <c r="A127">
        <v>127</v>
      </c>
      <c r="B127" s="2">
        <v>44841.65057144632</v>
      </c>
      <c r="C127">
        <v>0.89999469117860609</v>
      </c>
      <c r="D127">
        <v>4.0408804041462014</v>
      </c>
      <c r="E127">
        <v>0.8999944387975245</v>
      </c>
      <c r="F127">
        <v>4.0408571375331901</v>
      </c>
      <c r="G127">
        <v>0.89999490109164682</v>
      </c>
      <c r="H127">
        <v>4.0408627382422733</v>
      </c>
      <c r="I127">
        <v>0.89999462641006234</v>
      </c>
      <c r="J127">
        <v>4.0408810158623867</v>
      </c>
      <c r="K127">
        <v>0.89999488499302793</v>
      </c>
      <c r="L127">
        <v>4.0408625803214573</v>
      </c>
      <c r="M127">
        <v>0.8999937660153321</v>
      </c>
      <c r="N127">
        <v>4.0408642461577076</v>
      </c>
      <c r="O127">
        <v>0.89997738922780357</v>
      </c>
      <c r="P127">
        <v>4.0407519004256942</v>
      </c>
      <c r="Q127">
        <v>0.84999475892885756</v>
      </c>
      <c r="R127">
        <v>3.9810219763159989</v>
      </c>
    </row>
    <row r="128" spans="1:18" x14ac:dyDescent="0.3">
      <c r="A128">
        <v>128</v>
      </c>
      <c r="B128" s="2">
        <v>44841.650571769533</v>
      </c>
      <c r="C128">
        <v>0.89999463342171715</v>
      </c>
      <c r="D128">
        <v>4.0408805131899772</v>
      </c>
      <c r="E128">
        <v>0.89999441230643284</v>
      </c>
      <c r="F128">
        <v>4.0408574937997672</v>
      </c>
      <c r="G128">
        <v>0.89999487632954123</v>
      </c>
      <c r="H128">
        <v>4.0408623023750421</v>
      </c>
      <c r="I128">
        <v>0.89999456897481234</v>
      </c>
      <c r="J128">
        <v>4.0408806329957434</v>
      </c>
      <c r="K128">
        <v>0.89999485969268345</v>
      </c>
      <c r="L128">
        <v>4.0408620135606146</v>
      </c>
      <c r="M128">
        <v>0.8999937175261099</v>
      </c>
      <c r="N128">
        <v>4.0408643139573668</v>
      </c>
      <c r="O128">
        <v>0.89997721247288687</v>
      </c>
      <c r="P128">
        <v>4.0407512690122926</v>
      </c>
      <c r="Q128">
        <v>0.84999473285267424</v>
      </c>
      <c r="R128">
        <v>3.9810216202456719</v>
      </c>
    </row>
    <row r="129" spans="1:18" x14ac:dyDescent="0.3">
      <c r="A129">
        <v>129</v>
      </c>
      <c r="B129" s="2">
        <v>44841.65057211581</v>
      </c>
      <c r="C129">
        <v>0.89999457614613376</v>
      </c>
      <c r="D129">
        <v>4.0408602059134511</v>
      </c>
      <c r="E129">
        <v>0.89999438629699946</v>
      </c>
      <c r="F129">
        <v>4.0408799985995074</v>
      </c>
      <c r="G129">
        <v>0.89999485130678292</v>
      </c>
      <c r="H129">
        <v>4.0408819534670144</v>
      </c>
      <c r="I129">
        <v>0.89999451180061785</v>
      </c>
      <c r="J129">
        <v>4.0408602983509034</v>
      </c>
      <c r="K129">
        <v>0.89999483415138071</v>
      </c>
      <c r="L129">
        <v>4.0408815757972496</v>
      </c>
      <c r="M129">
        <v>0.89999366879685994</v>
      </c>
      <c r="N129">
        <v>4.0408645376631993</v>
      </c>
      <c r="O129">
        <v>0.89997703571797016</v>
      </c>
      <c r="P129">
        <v>4.0407518963446218</v>
      </c>
      <c r="Q129">
        <v>0.84999470532781318</v>
      </c>
      <c r="R129">
        <v>3.981037503545807</v>
      </c>
    </row>
    <row r="130" spans="1:18" x14ac:dyDescent="0.3">
      <c r="A130">
        <v>130</v>
      </c>
      <c r="B130" s="2">
        <v>44841.650572473663</v>
      </c>
      <c r="C130">
        <v>0.89999451838924482</v>
      </c>
      <c r="D130">
        <v>4.0408604139593223</v>
      </c>
      <c r="E130">
        <v>0.89999436004673561</v>
      </c>
      <c r="F130">
        <v>4.0408802642515402</v>
      </c>
      <c r="G130">
        <v>0.899994826023369</v>
      </c>
      <c r="H130">
        <v>4.0408817413605673</v>
      </c>
      <c r="I130">
        <v>0.89999445384322896</v>
      </c>
      <c r="J130">
        <v>4.0408603643721444</v>
      </c>
      <c r="K130">
        <v>0.89999480861007797</v>
      </c>
      <c r="L130">
        <v>4.0408813754659132</v>
      </c>
      <c r="M130">
        <v>0.89999361958749879</v>
      </c>
      <c r="N130">
        <v>4.0408642959074976</v>
      </c>
      <c r="O130">
        <v>0.89997685799052574</v>
      </c>
      <c r="P130">
        <v>4.0407515817377808</v>
      </c>
      <c r="Q130">
        <v>0.84999467804439655</v>
      </c>
      <c r="R130">
        <v>3.9810366905029211</v>
      </c>
    </row>
    <row r="131" spans="1:18" x14ac:dyDescent="0.3">
      <c r="A131">
        <v>131</v>
      </c>
      <c r="B131" s="2">
        <v>44841.650572819977</v>
      </c>
      <c r="C131">
        <v>0.8999944931206032</v>
      </c>
      <c r="D131">
        <v>4.0408599994995233</v>
      </c>
      <c r="E131">
        <v>0.89999429887640225</v>
      </c>
      <c r="F131">
        <v>4.0408800628945656</v>
      </c>
      <c r="G131">
        <v>0.89999477102542458</v>
      </c>
      <c r="H131">
        <v>4.0408815287839044</v>
      </c>
      <c r="I131">
        <v>0.89999442773629568</v>
      </c>
      <c r="J131">
        <v>4.0408597546129723</v>
      </c>
      <c r="K131">
        <v>0.89999475319027245</v>
      </c>
      <c r="L131">
        <v>4.0408813307530851</v>
      </c>
      <c r="M131">
        <v>0.89999357013810988</v>
      </c>
      <c r="N131">
        <v>4.0408638982476432</v>
      </c>
      <c r="O131">
        <v>0.89997667953369243</v>
      </c>
      <c r="P131">
        <v>4.0407506374077631</v>
      </c>
      <c r="Q131">
        <v>0.84999462154600769</v>
      </c>
      <c r="R131">
        <v>3.9810367699421709</v>
      </c>
    </row>
    <row r="132" spans="1:18" x14ac:dyDescent="0.3">
      <c r="A132">
        <v>132</v>
      </c>
      <c r="B132" s="2">
        <v>44841.650573166276</v>
      </c>
      <c r="C132">
        <v>0.89999446640803926</v>
      </c>
      <c r="D132">
        <v>4.040880936057869</v>
      </c>
      <c r="E132">
        <v>0.89999423674276335</v>
      </c>
      <c r="F132">
        <v>4.0408574020082284</v>
      </c>
      <c r="G132">
        <v>0.89999471602748016</v>
      </c>
      <c r="H132">
        <v>4.0408622406779706</v>
      </c>
      <c r="I132">
        <v>0.89999440189043456</v>
      </c>
      <c r="J132">
        <v>4.0408802777751136</v>
      </c>
      <c r="K132">
        <v>0.8999946980114113</v>
      </c>
      <c r="L132">
        <v>4.0408619359904607</v>
      </c>
      <c r="M132">
        <v>0.89999352068872096</v>
      </c>
      <c r="N132">
        <v>4.0408636552104564</v>
      </c>
      <c r="O132">
        <v>0.89997650131999796</v>
      </c>
      <c r="P132">
        <v>4.0407498488179687</v>
      </c>
      <c r="Q132">
        <v>0.84999456577195209</v>
      </c>
      <c r="R132">
        <v>3.981021248986131</v>
      </c>
    </row>
    <row r="133" spans="1:18" x14ac:dyDescent="0.3">
      <c r="A133">
        <v>133</v>
      </c>
      <c r="B133" s="2">
        <v>44841.650573524108</v>
      </c>
      <c r="C133">
        <v>0.89999443969547532</v>
      </c>
      <c r="D133">
        <v>4.0408799568635319</v>
      </c>
      <c r="E133">
        <v>0.89999417484993005</v>
      </c>
      <c r="F133">
        <v>4.0408566683676721</v>
      </c>
      <c r="G133">
        <v>0.89999466102953574</v>
      </c>
      <c r="H133">
        <v>4.0408621420150439</v>
      </c>
      <c r="I133">
        <v>0.89999437604457344</v>
      </c>
      <c r="J133">
        <v>4.0408804012658601</v>
      </c>
      <c r="K133">
        <v>0.89999464283255015</v>
      </c>
      <c r="L133">
        <v>4.0408619926033698</v>
      </c>
      <c r="M133">
        <v>0.89999347147935982</v>
      </c>
      <c r="N133">
        <v>4.0408635671998869</v>
      </c>
      <c r="O133">
        <v>0.89997632262002569</v>
      </c>
      <c r="P133">
        <v>4.0407496887524514</v>
      </c>
      <c r="Q133">
        <v>0.84999450975645208</v>
      </c>
      <c r="R133">
        <v>3.9810215310340151</v>
      </c>
    </row>
    <row r="134" spans="1:18" x14ac:dyDescent="0.3">
      <c r="A134">
        <v>134</v>
      </c>
      <c r="B134" s="2">
        <v>44841.650573708808</v>
      </c>
      <c r="C134">
        <v>0.89999441394552537</v>
      </c>
      <c r="D134">
        <v>4.0408799101520101</v>
      </c>
      <c r="E134">
        <v>0.89999411295709675</v>
      </c>
      <c r="F134">
        <v>4.0408567127974262</v>
      </c>
      <c r="G134">
        <v>0.89999460551028576</v>
      </c>
      <c r="H134">
        <v>4.0408620433739362</v>
      </c>
      <c r="I134">
        <v>0.89999435019871232</v>
      </c>
      <c r="J134">
        <v>4.0408803561677811</v>
      </c>
      <c r="K134">
        <v>0.89999458717180014</v>
      </c>
      <c r="L134">
        <v>4.0408618936380911</v>
      </c>
      <c r="M134">
        <v>0.8999934220299709</v>
      </c>
      <c r="N134">
        <v>4.0408636346556692</v>
      </c>
      <c r="O134">
        <v>0.89997614440633122</v>
      </c>
      <c r="P134">
        <v>4.0407490568448372</v>
      </c>
      <c r="Q134">
        <v>0.84999445349950764</v>
      </c>
      <c r="R134">
        <v>3.9810213029330361</v>
      </c>
    </row>
    <row r="135" spans="1:18" x14ac:dyDescent="0.3">
      <c r="A135">
        <v>135</v>
      </c>
      <c r="B135" s="2">
        <v>44841.650574066647</v>
      </c>
      <c r="C135">
        <v>0.89999435618863644</v>
      </c>
      <c r="D135">
        <v>4.0408804868621262</v>
      </c>
      <c r="E135">
        <v>0.8999940867068329</v>
      </c>
      <c r="F135">
        <v>4.0408566017416776</v>
      </c>
      <c r="G135">
        <v>0.89999458048752745</v>
      </c>
      <c r="H135">
        <v>4.0408616071444419</v>
      </c>
      <c r="I135">
        <v>0.89999429302451783</v>
      </c>
      <c r="J135">
        <v>4.0408803110791096</v>
      </c>
      <c r="K135">
        <v>0.89999456259432231</v>
      </c>
      <c r="L135">
        <v>4.0408614826117164</v>
      </c>
      <c r="M135">
        <v>0.89999337378080424</v>
      </c>
      <c r="N135">
        <v>4.0408633916759156</v>
      </c>
      <c r="O135">
        <v>0.89997596789455347</v>
      </c>
      <c r="P135">
        <v>4.0407490539238768</v>
      </c>
      <c r="Q135">
        <v>0.8499944271818799</v>
      </c>
      <c r="R135">
        <v>3.981021074410581</v>
      </c>
    </row>
    <row r="136" spans="1:18" x14ac:dyDescent="0.3">
      <c r="A136">
        <v>136</v>
      </c>
      <c r="B136" s="2">
        <v>44841.650574251653</v>
      </c>
      <c r="C136">
        <v>0.89999429963499755</v>
      </c>
      <c r="D136">
        <v>4.0408597134764852</v>
      </c>
      <c r="E136">
        <v>0.89999406045656904</v>
      </c>
      <c r="F136">
        <v>4.0408795736630383</v>
      </c>
      <c r="G136">
        <v>0.8999945546828052</v>
      </c>
      <c r="H136">
        <v>4.0408812578615034</v>
      </c>
      <c r="I136">
        <v>0.89999423532821232</v>
      </c>
      <c r="J136">
        <v>4.0408599770284912</v>
      </c>
      <c r="K136">
        <v>0.89999453681206676</v>
      </c>
      <c r="L136">
        <v>4.0408815130889879</v>
      </c>
      <c r="M136">
        <v>0.89999332505155427</v>
      </c>
      <c r="N136">
        <v>4.0408640810123542</v>
      </c>
      <c r="O136">
        <v>0.89997579016710905</v>
      </c>
      <c r="P136">
        <v>4.0407498391858452</v>
      </c>
      <c r="Q136">
        <v>0.84999440013991323</v>
      </c>
      <c r="R136">
        <v>3.9810368299298031</v>
      </c>
    </row>
    <row r="137" spans="1:18" x14ac:dyDescent="0.3">
      <c r="A137">
        <v>137</v>
      </c>
      <c r="B137" s="2">
        <v>44841.650574597617</v>
      </c>
      <c r="C137">
        <v>0.89999424260005312</v>
      </c>
      <c r="D137">
        <v>4.0408603891770536</v>
      </c>
      <c r="E137">
        <v>0.89999403468796346</v>
      </c>
      <c r="F137">
        <v>4.0408795279496257</v>
      </c>
      <c r="G137">
        <v>0.89999452913873856</v>
      </c>
      <c r="H137">
        <v>4.0408807077789124</v>
      </c>
      <c r="I137">
        <v>0.89999417737082343</v>
      </c>
      <c r="J137">
        <v>4.0408595364368027</v>
      </c>
      <c r="K137">
        <v>0.89999451078885562</v>
      </c>
      <c r="L137">
        <v>4.0408806900050713</v>
      </c>
      <c r="M137">
        <v>0.89999327536210982</v>
      </c>
      <c r="N137">
        <v>4.0408636843646324</v>
      </c>
      <c r="O137">
        <v>0.89997561195341458</v>
      </c>
      <c r="P137">
        <v>4.0407487382649308</v>
      </c>
      <c r="Q137">
        <v>0.84999437333939099</v>
      </c>
      <c r="R137">
        <v>3.981036400188001</v>
      </c>
    </row>
    <row r="138" spans="1:18" x14ac:dyDescent="0.3">
      <c r="A138">
        <v>138</v>
      </c>
      <c r="B138" s="2">
        <v>44841.650574943953</v>
      </c>
      <c r="C138">
        <v>0.89999418532446973</v>
      </c>
      <c r="D138">
        <v>4.0408599761466881</v>
      </c>
      <c r="E138">
        <v>0.89999400891935788</v>
      </c>
      <c r="F138">
        <v>4.0408797941787684</v>
      </c>
      <c r="G138">
        <v>0.89999450333401632</v>
      </c>
      <c r="H138">
        <v>4.040880831498594</v>
      </c>
      <c r="I138">
        <v>0.89999411915235117</v>
      </c>
      <c r="J138">
        <v>4.0408592639590646</v>
      </c>
      <c r="K138">
        <v>0.89999448500660006</v>
      </c>
      <c r="L138">
        <v>4.0408804889176402</v>
      </c>
      <c r="M138">
        <v>0.89999322639280421</v>
      </c>
      <c r="N138">
        <v>4.040862975925954</v>
      </c>
      <c r="O138">
        <v>0.8999754339828312</v>
      </c>
      <c r="P138">
        <v>4.0407481075415008</v>
      </c>
      <c r="Q138">
        <v>0.84999434605597435</v>
      </c>
      <c r="R138">
        <v>3.981036480628771</v>
      </c>
    </row>
    <row r="139" spans="1:18" x14ac:dyDescent="0.3">
      <c r="A139">
        <v>139</v>
      </c>
      <c r="B139" s="2">
        <v>44841.650575140156</v>
      </c>
      <c r="C139">
        <v>0.89999415981517528</v>
      </c>
      <c r="D139">
        <v>4.040859718118428</v>
      </c>
      <c r="E139">
        <v>0.89999394798985788</v>
      </c>
      <c r="F139">
        <v>4.0408797493667272</v>
      </c>
      <c r="G139">
        <v>0.89999444833607189</v>
      </c>
      <c r="H139">
        <v>4.0408806180915144</v>
      </c>
      <c r="I139">
        <v>0.89999409330649005</v>
      </c>
      <c r="J139">
        <v>4.0408589910259174</v>
      </c>
      <c r="K139">
        <v>0.89999442958679454</v>
      </c>
      <c r="L139">
        <v>4.0408805994954999</v>
      </c>
      <c r="M139">
        <v>0.8999931769434153</v>
      </c>
      <c r="N139">
        <v>4.0408633539666026</v>
      </c>
      <c r="O139">
        <v>0.89997525552599789</v>
      </c>
      <c r="P139">
        <v>4.0407479483151816</v>
      </c>
      <c r="Q139">
        <v>0.84999429028191875</v>
      </c>
      <c r="R139">
        <v>3.9810361778948602</v>
      </c>
    </row>
    <row r="140" spans="1:18" x14ac:dyDescent="0.3">
      <c r="A140">
        <v>140</v>
      </c>
      <c r="B140" s="2">
        <v>44841.650575498003</v>
      </c>
      <c r="C140">
        <v>0.89999413310261134</v>
      </c>
      <c r="D140">
        <v>4.0408801881046754</v>
      </c>
      <c r="E140">
        <v>0.89999388633785793</v>
      </c>
      <c r="F140">
        <v>4.04085693356381</v>
      </c>
      <c r="G140">
        <v>0.89999439307748852</v>
      </c>
      <c r="H140">
        <v>4.0408616667895982</v>
      </c>
      <c r="I140">
        <v>0.89999406693849004</v>
      </c>
      <c r="J140">
        <v>4.040879851973715</v>
      </c>
      <c r="K140">
        <v>0.89999437392604453</v>
      </c>
      <c r="L140">
        <v>4.0408613604861152</v>
      </c>
      <c r="M140">
        <v>0.89999312773405415</v>
      </c>
      <c r="N140">
        <v>4.0408629560564053</v>
      </c>
      <c r="O140">
        <v>0.89997507731230342</v>
      </c>
      <c r="P140">
        <v>4.040747317284155</v>
      </c>
      <c r="Q140">
        <v>0.84999423426641874</v>
      </c>
      <c r="R140">
        <v>3.9810210407109028</v>
      </c>
    </row>
    <row r="141" spans="1:18" x14ac:dyDescent="0.3">
      <c r="A141">
        <v>141</v>
      </c>
      <c r="B141" s="2">
        <v>44841.650575809683</v>
      </c>
      <c r="C141">
        <v>0.89999410783396971</v>
      </c>
      <c r="D141">
        <v>4.0408793644514747</v>
      </c>
      <c r="E141">
        <v>0.89999382468585798</v>
      </c>
      <c r="F141">
        <v>4.0408563564519859</v>
      </c>
      <c r="G141">
        <v>0.89999433755823854</v>
      </c>
      <c r="H141">
        <v>4.0408613994553901</v>
      </c>
      <c r="I141">
        <v>0.89999404030941788</v>
      </c>
      <c r="J141">
        <v>4.0408794688459357</v>
      </c>
      <c r="K141">
        <v>0.89999431874718339</v>
      </c>
      <c r="L141">
        <v>4.0408611051411434</v>
      </c>
      <c r="M141">
        <v>0.89999307924483196</v>
      </c>
      <c r="N141">
        <v>4.0408630236446834</v>
      </c>
      <c r="O141">
        <v>0.89997489958485899</v>
      </c>
      <c r="P141">
        <v>4.0407471577676262</v>
      </c>
      <c r="Q141">
        <v>0.84999417825091872</v>
      </c>
      <c r="R141">
        <v>3.9810208127131421</v>
      </c>
    </row>
    <row r="142" spans="1:18" x14ac:dyDescent="0.3">
      <c r="A142">
        <v>142</v>
      </c>
      <c r="B142" s="2">
        <v>44841.650576005923</v>
      </c>
      <c r="C142">
        <v>0.89999408232467526</v>
      </c>
      <c r="D142">
        <v>4.0408802529861134</v>
      </c>
      <c r="E142">
        <v>0.89999376279302468</v>
      </c>
      <c r="F142">
        <v>4.0408562459481603</v>
      </c>
      <c r="G142">
        <v>0.89999428203898857</v>
      </c>
      <c r="H142">
        <v>4.0408611316475103</v>
      </c>
      <c r="I142">
        <v>0.89999401394141787</v>
      </c>
      <c r="J142">
        <v>4.0408792538437837</v>
      </c>
      <c r="K142">
        <v>0.89999426284546113</v>
      </c>
      <c r="L142">
        <v>4.0408613175007364</v>
      </c>
      <c r="M142">
        <v>0.89999302979544304</v>
      </c>
      <c r="N142">
        <v>4.040863402621615</v>
      </c>
      <c r="O142">
        <v>0.89997472137116452</v>
      </c>
      <c r="P142">
        <v>4.0407471561982611</v>
      </c>
      <c r="Q142">
        <v>0.84999412151108533</v>
      </c>
      <c r="R142">
        <v>3.9810207121685299</v>
      </c>
    </row>
    <row r="143" spans="1:18" x14ac:dyDescent="0.3">
      <c r="A143">
        <v>143</v>
      </c>
      <c r="B143" s="2">
        <v>44841.6505763522</v>
      </c>
      <c r="C143">
        <v>0.89999402528973083</v>
      </c>
      <c r="D143">
        <v>4.0408800532057363</v>
      </c>
      <c r="E143">
        <v>0.89999373630193302</v>
      </c>
      <c r="F143">
        <v>4.040855979499673</v>
      </c>
      <c r="G143">
        <v>0.89999425701623026</v>
      </c>
      <c r="H143">
        <v>4.0408610321978848</v>
      </c>
      <c r="I143">
        <v>0.89999395728936227</v>
      </c>
      <c r="J143">
        <v>4.0408793765256892</v>
      </c>
      <c r="K143">
        <v>0.8999942373041584</v>
      </c>
      <c r="L143">
        <v>4.0408607505405083</v>
      </c>
      <c r="M143">
        <v>0.89999298034605413</v>
      </c>
      <c r="N143">
        <v>4.0408626947359867</v>
      </c>
      <c r="O143">
        <v>0.89997454340058114</v>
      </c>
      <c r="P143">
        <v>4.0407465258189266</v>
      </c>
      <c r="Q143">
        <v>0.84999409495200751</v>
      </c>
      <c r="R143">
        <v>3.9810202280214382</v>
      </c>
    </row>
    <row r="144" spans="1:18" x14ac:dyDescent="0.3">
      <c r="A144">
        <v>144</v>
      </c>
      <c r="B144" s="2">
        <v>44841.65057654844</v>
      </c>
      <c r="C144">
        <v>0.89999396777348084</v>
      </c>
      <c r="D144">
        <v>4.0408595921074966</v>
      </c>
      <c r="E144">
        <v>0.89999371029249964</v>
      </c>
      <c r="F144">
        <v>4.0408787955610794</v>
      </c>
      <c r="G144">
        <v>0.89999423121150801</v>
      </c>
      <c r="H144">
        <v>4.0408806830164243</v>
      </c>
      <c r="I144">
        <v>0.89999389959305676</v>
      </c>
      <c r="J144">
        <v>4.0408597179708607</v>
      </c>
      <c r="K144">
        <v>0.899994211039989</v>
      </c>
      <c r="L144">
        <v>4.0408803125410104</v>
      </c>
      <c r="M144">
        <v>0.89999293185683193</v>
      </c>
      <c r="N144">
        <v>4.040862606933862</v>
      </c>
      <c r="O144">
        <v>0.89997436591627555</v>
      </c>
      <c r="P144">
        <v>4.0407463669349442</v>
      </c>
      <c r="Q144">
        <v>0.84999406839292968</v>
      </c>
      <c r="R144">
        <v>3.9810361106272918</v>
      </c>
    </row>
    <row r="145" spans="1:18" x14ac:dyDescent="0.3">
      <c r="A145">
        <v>145</v>
      </c>
      <c r="B145" s="2">
        <v>44841.650576814063</v>
      </c>
      <c r="C145">
        <v>0.89999391025723086</v>
      </c>
      <c r="D145">
        <v>4.0408591783004724</v>
      </c>
      <c r="E145">
        <v>0.89999368476472186</v>
      </c>
      <c r="F145">
        <v>4.0408790614740422</v>
      </c>
      <c r="G145">
        <v>0.89999420566744137</v>
      </c>
      <c r="H145">
        <v>4.0408801330591153</v>
      </c>
      <c r="I145">
        <v>0.89999384163566787</v>
      </c>
      <c r="J145">
        <v>4.0408589403164434</v>
      </c>
      <c r="K145">
        <v>0.89999418477581961</v>
      </c>
      <c r="L145">
        <v>4.0408797999142889</v>
      </c>
      <c r="M145">
        <v>0.89999288312758197</v>
      </c>
      <c r="N145">
        <v>4.0408631409743094</v>
      </c>
      <c r="O145">
        <v>0.89997418770258109</v>
      </c>
      <c r="P145">
        <v>4.0407463660335061</v>
      </c>
      <c r="Q145">
        <v>0.84999404135096301</v>
      </c>
      <c r="R145">
        <v>3.9810360641944391</v>
      </c>
    </row>
    <row r="146" spans="1:18" x14ac:dyDescent="0.3">
      <c r="A146">
        <v>146</v>
      </c>
      <c r="B146" s="2">
        <v>44841.650577079767</v>
      </c>
      <c r="C146">
        <v>0.89999385225967532</v>
      </c>
      <c r="D146">
        <v>4.0408590753387426</v>
      </c>
      <c r="E146">
        <v>0.8999936582736302</v>
      </c>
      <c r="F146">
        <v>4.0408793282770734</v>
      </c>
      <c r="G146">
        <v>0.89999418012337473</v>
      </c>
      <c r="H146">
        <v>4.040880256903197</v>
      </c>
      <c r="I146">
        <v>0.89999378446147338</v>
      </c>
      <c r="J146">
        <v>4.040858667967993</v>
      </c>
      <c r="K146">
        <v>0.89999415947547512</v>
      </c>
      <c r="L146">
        <v>4.0408797541179844</v>
      </c>
      <c r="M146">
        <v>0.89999283415827636</v>
      </c>
      <c r="N146">
        <v>4.0408628995222253</v>
      </c>
      <c r="O146">
        <v>0.8999740102182755</v>
      </c>
      <c r="P146">
        <v>4.0407455788542643</v>
      </c>
      <c r="Q146">
        <v>0.84999401382610196</v>
      </c>
      <c r="R146">
        <v>3.9810357620217212</v>
      </c>
    </row>
    <row r="147" spans="1:18" x14ac:dyDescent="0.3">
      <c r="A147">
        <v>147</v>
      </c>
      <c r="B147" s="2">
        <v>44841.650577448803</v>
      </c>
      <c r="C147">
        <v>0.89999382626907254</v>
      </c>
      <c r="D147">
        <v>4.0408586606953332</v>
      </c>
      <c r="E147">
        <v>0.89999359758496356</v>
      </c>
      <c r="F147">
        <v>4.0408786601774489</v>
      </c>
      <c r="G147">
        <v>0.89999412512543031</v>
      </c>
      <c r="H147">
        <v>4.0408802124274814</v>
      </c>
      <c r="I147">
        <v>0.8999937583545401</v>
      </c>
      <c r="J147">
        <v>4.0408590714617594</v>
      </c>
      <c r="K147">
        <v>0.89999410381472511</v>
      </c>
      <c r="L147">
        <v>4.0408803325268359</v>
      </c>
      <c r="M147">
        <v>0.89999278494891521</v>
      </c>
      <c r="N147">
        <v>4.0408626576310649</v>
      </c>
      <c r="O147">
        <v>0.89997383273396991</v>
      </c>
      <c r="P147">
        <v>4.0407457350764124</v>
      </c>
      <c r="Q147">
        <v>0.84999395756915752</v>
      </c>
      <c r="R147">
        <v>3.9810354589694401</v>
      </c>
    </row>
    <row r="148" spans="1:18" x14ac:dyDescent="0.3">
      <c r="A148">
        <v>148</v>
      </c>
      <c r="B148" s="2">
        <v>44841.650577772001</v>
      </c>
      <c r="C148">
        <v>0.8999937995565086</v>
      </c>
      <c r="D148">
        <v>4.0408792853209627</v>
      </c>
      <c r="E148">
        <v>0.89999353569213025</v>
      </c>
      <c r="F148">
        <v>4.0408564670815297</v>
      </c>
      <c r="G148">
        <v>0.89999406934554138</v>
      </c>
      <c r="H148">
        <v>4.040861092943155</v>
      </c>
      <c r="I148">
        <v>0.89999373224760681</v>
      </c>
      <c r="J148">
        <v>4.0408790890520221</v>
      </c>
      <c r="K148">
        <v>0.89999404887683621</v>
      </c>
      <c r="L148">
        <v>4.0408606264104519</v>
      </c>
      <c r="M148">
        <v>0.89999273645969302</v>
      </c>
      <c r="N148">
        <v>4.0408624153188528</v>
      </c>
      <c r="O148">
        <v>0.89997365500652549</v>
      </c>
      <c r="P148">
        <v>4.0407454203682427</v>
      </c>
      <c r="Q148">
        <v>0.8499939025194353</v>
      </c>
      <c r="R148">
        <v>3.9810201936145551</v>
      </c>
    </row>
    <row r="149" spans="1:18" x14ac:dyDescent="0.3">
      <c r="A149">
        <v>149</v>
      </c>
      <c r="B149" s="2">
        <v>44841.650577968241</v>
      </c>
      <c r="C149">
        <v>0.8999937733252531</v>
      </c>
      <c r="D149">
        <v>4.0408787726209319</v>
      </c>
      <c r="E149">
        <v>0.89999347379929695</v>
      </c>
      <c r="F149">
        <v>4.0408555786083342</v>
      </c>
      <c r="G149">
        <v>0.89999401382629141</v>
      </c>
      <c r="H149">
        <v>4.040860488123859</v>
      </c>
      <c r="I149">
        <v>0.89999370587960681</v>
      </c>
      <c r="J149">
        <v>4.0408790437235966</v>
      </c>
      <c r="K149">
        <v>0.89999399369797506</v>
      </c>
      <c r="L149">
        <v>4.040860994932177</v>
      </c>
      <c r="M149">
        <v>0.8999926870103041</v>
      </c>
      <c r="N149">
        <v>4.0408627944267854</v>
      </c>
      <c r="O149">
        <v>0.89997347727908106</v>
      </c>
      <c r="P149">
        <v>4.0407449482774824</v>
      </c>
      <c r="Q149">
        <v>0.84999384650393528</v>
      </c>
      <c r="R149">
        <v>3.9810207321025248</v>
      </c>
    </row>
    <row r="150" spans="1:18" x14ac:dyDescent="0.3">
      <c r="A150">
        <v>150</v>
      </c>
      <c r="B150" s="2">
        <v>44841.650578164481</v>
      </c>
      <c r="C150">
        <v>0.89999374733465032</v>
      </c>
      <c r="D150">
        <v>4.0408790378719974</v>
      </c>
      <c r="E150">
        <v>0.89999341166565805</v>
      </c>
      <c r="F150">
        <v>4.0408554677978774</v>
      </c>
      <c r="G150">
        <v>0.89999395882834698</v>
      </c>
      <c r="H150">
        <v>4.0408605570948488</v>
      </c>
      <c r="I150">
        <v>0.89999367977267353</v>
      </c>
      <c r="J150">
        <v>4.0408788293319233</v>
      </c>
      <c r="K150">
        <v>0.89999393876008615</v>
      </c>
      <c r="L150">
        <v>4.0408607405993271</v>
      </c>
      <c r="M150">
        <v>0.89999263828105414</v>
      </c>
      <c r="N150">
        <v>4.0408620866734246</v>
      </c>
      <c r="O150">
        <v>0.89997330003791443</v>
      </c>
      <c r="P150">
        <v>4.0407446332599841</v>
      </c>
      <c r="Q150">
        <v>0.84999379000554642</v>
      </c>
      <c r="R150">
        <v>3.9810201219562829</v>
      </c>
    </row>
    <row r="151" spans="1:18" x14ac:dyDescent="0.3">
      <c r="A151">
        <v>151</v>
      </c>
      <c r="B151" s="2">
        <v>44841.650578522633</v>
      </c>
      <c r="C151">
        <v>0.89999369078101144</v>
      </c>
      <c r="D151">
        <v>4.0408791481604638</v>
      </c>
      <c r="E151">
        <v>0.8999933854153942</v>
      </c>
      <c r="F151">
        <v>4.0408552010609604</v>
      </c>
      <c r="G151">
        <v>0.89999390330909701</v>
      </c>
      <c r="H151">
        <v>4.0408607953789062</v>
      </c>
      <c r="I151">
        <v>0.89999365366574025</v>
      </c>
      <c r="J151">
        <v>4.0408789526165174</v>
      </c>
      <c r="K151">
        <v>0.89999388358122501</v>
      </c>
      <c r="L151">
        <v>4.0408607979649043</v>
      </c>
      <c r="M151">
        <v>0.89999258907169299</v>
      </c>
      <c r="N151">
        <v>4.0408624653788703</v>
      </c>
      <c r="O151">
        <v>0.89997312182421996</v>
      </c>
      <c r="P151">
        <v>4.040744633211232</v>
      </c>
      <c r="Q151">
        <v>0.84999373399004641</v>
      </c>
      <c r="R151">
        <v>3.9810197658081821</v>
      </c>
    </row>
    <row r="152" spans="1:18" x14ac:dyDescent="0.3">
      <c r="A152">
        <v>152</v>
      </c>
      <c r="B152" s="2">
        <v>44841.650578903238</v>
      </c>
      <c r="C152">
        <v>0.89999363326476145</v>
      </c>
      <c r="D152">
        <v>4.0408593097438068</v>
      </c>
      <c r="E152">
        <v>0.89999336012844422</v>
      </c>
      <c r="F152">
        <v>4.0408783287025614</v>
      </c>
      <c r="G152">
        <v>0.89999387698306921</v>
      </c>
      <c r="H152">
        <v>4.0408603594210453</v>
      </c>
      <c r="I152">
        <v>0.89999359596943473</v>
      </c>
      <c r="J152">
        <v>4.0408789073162437</v>
      </c>
      <c r="K152">
        <v>0.89999385755801387</v>
      </c>
      <c r="L152">
        <v>4.0408605436754161</v>
      </c>
      <c r="M152">
        <v>0.89999253986233185</v>
      </c>
      <c r="N152">
        <v>4.0408620681168932</v>
      </c>
      <c r="O152">
        <v>0.89997294409677553</v>
      </c>
      <c r="P152">
        <v>4.0407436894370914</v>
      </c>
      <c r="Q152">
        <v>0.84999370718952416</v>
      </c>
      <c r="R152">
        <v>3.9810199202933272</v>
      </c>
    </row>
    <row r="153" spans="1:18" x14ac:dyDescent="0.3">
      <c r="A153">
        <v>153</v>
      </c>
      <c r="B153" s="2">
        <v>44841.650579226443</v>
      </c>
      <c r="C153">
        <v>0.89999357574851147</v>
      </c>
      <c r="D153">
        <v>4.0408585852430363</v>
      </c>
      <c r="E153">
        <v>0.89999333363735257</v>
      </c>
      <c r="F153">
        <v>4.0408789071213782</v>
      </c>
      <c r="G153">
        <v>0.89999385091769424</v>
      </c>
      <c r="H153">
        <v>4.0408791663312309</v>
      </c>
      <c r="I153">
        <v>0.89999353879524024</v>
      </c>
      <c r="J153">
        <v>4.0408584040509776</v>
      </c>
      <c r="K153">
        <v>0.89999383225766938</v>
      </c>
      <c r="L153">
        <v>4.0408793268832888</v>
      </c>
      <c r="M153">
        <v>0.89999249137310966</v>
      </c>
      <c r="N153">
        <v>4.040861980923407</v>
      </c>
      <c r="O153">
        <v>0.89997276588308106</v>
      </c>
      <c r="P153">
        <v>4.0407436886151444</v>
      </c>
      <c r="Q153">
        <v>0.84999368038900192</v>
      </c>
      <c r="R153">
        <v>3.9810352928483508</v>
      </c>
    </row>
    <row r="154" spans="1:18" x14ac:dyDescent="0.3">
      <c r="A154">
        <v>154</v>
      </c>
      <c r="B154" s="2">
        <v>44841.650579572743</v>
      </c>
      <c r="C154">
        <v>0.89999351871356703</v>
      </c>
      <c r="D154">
        <v>4.0408584824093294</v>
      </c>
      <c r="E154">
        <v>0.89999330738708871</v>
      </c>
      <c r="F154">
        <v>4.0408780836235278</v>
      </c>
      <c r="G154">
        <v>0.89999382511297199</v>
      </c>
      <c r="H154">
        <v>4.0408792893549741</v>
      </c>
      <c r="I154">
        <v>0.89999348031571247</v>
      </c>
      <c r="J154">
        <v>4.0408586390313994</v>
      </c>
      <c r="K154">
        <v>0.89999380575254717</v>
      </c>
      <c r="L154">
        <v>4.0408797498098759</v>
      </c>
      <c r="M154">
        <v>0.89999244240380405</v>
      </c>
      <c r="N154">
        <v>4.0408623601246338</v>
      </c>
      <c r="O154">
        <v>0.89997258864191443</v>
      </c>
      <c r="P154">
        <v>4.0407430589872186</v>
      </c>
      <c r="Q154">
        <v>0.84999365334703525</v>
      </c>
      <c r="R154">
        <v>3.9810352461175502</v>
      </c>
    </row>
    <row r="155" spans="1:18" x14ac:dyDescent="0.3">
      <c r="A155">
        <v>155</v>
      </c>
      <c r="B155" s="2">
        <v>44841.650579942128</v>
      </c>
      <c r="C155">
        <v>0.89999349296361708</v>
      </c>
      <c r="D155">
        <v>4.04085869130218</v>
      </c>
      <c r="E155">
        <v>0.89999324501261646</v>
      </c>
      <c r="F155">
        <v>4.040878193721805</v>
      </c>
      <c r="G155">
        <v>0.89999376985438861</v>
      </c>
      <c r="H155">
        <v>4.0408794128656904</v>
      </c>
      <c r="I155">
        <v>0.89999345525305696</v>
      </c>
      <c r="J155">
        <v>4.0408576914981156</v>
      </c>
      <c r="K155">
        <v>0.89999374960988054</v>
      </c>
      <c r="L155">
        <v>4.0408789256840194</v>
      </c>
      <c r="M155">
        <v>0.89999239319444291</v>
      </c>
      <c r="N155">
        <v>4.0408619633767051</v>
      </c>
      <c r="O155">
        <v>0.89997241091447</v>
      </c>
      <c r="P155">
        <v>4.0407433732006739</v>
      </c>
      <c r="Q155">
        <v>0.84999359709009081</v>
      </c>
      <c r="R155">
        <v>3.9810350715217409</v>
      </c>
    </row>
    <row r="156" spans="1:18" x14ac:dyDescent="0.3">
      <c r="A156">
        <v>156</v>
      </c>
      <c r="B156" s="2">
        <v>44841.650580288428</v>
      </c>
      <c r="C156">
        <v>0.89999346673236158</v>
      </c>
      <c r="D156">
        <v>4.0408788502379718</v>
      </c>
      <c r="E156">
        <v>0.89999318239731085</v>
      </c>
      <c r="F156">
        <v>4.040854753501165</v>
      </c>
      <c r="G156">
        <v>0.89999371459580524</v>
      </c>
      <c r="H156">
        <v>4.0408602930763173</v>
      </c>
      <c r="I156">
        <v>0.89999342914612368</v>
      </c>
      <c r="J156">
        <v>4.0408792284483113</v>
      </c>
      <c r="K156">
        <v>0.89999369467199164</v>
      </c>
      <c r="L156">
        <v>4.0408596856630163</v>
      </c>
      <c r="M156">
        <v>0.89999234446519294</v>
      </c>
      <c r="N156">
        <v>4.0408617212144442</v>
      </c>
      <c r="O156">
        <v>0.89997223270077553</v>
      </c>
      <c r="P156">
        <v>4.040742744581463</v>
      </c>
      <c r="Q156">
        <v>0.84999354059170196</v>
      </c>
      <c r="R156">
        <v>3.9810195514611211</v>
      </c>
    </row>
    <row r="157" spans="1:18" x14ac:dyDescent="0.3">
      <c r="A157">
        <v>157</v>
      </c>
      <c r="B157" s="2">
        <v>44841.650580646259</v>
      </c>
      <c r="C157">
        <v>0.89999344026045047</v>
      </c>
      <c r="D157">
        <v>4.0408784939605118</v>
      </c>
      <c r="E157">
        <v>0.89999312050447755</v>
      </c>
      <c r="F157">
        <v>4.0408544859499127</v>
      </c>
      <c r="G157">
        <v>0.89999365881591631</v>
      </c>
      <c r="H157">
        <v>4.0408601943218407</v>
      </c>
      <c r="I157">
        <v>0.89999340277812367</v>
      </c>
      <c r="J157">
        <v>4.0408785088509003</v>
      </c>
      <c r="K157">
        <v>0.89999363925218612</v>
      </c>
      <c r="L157">
        <v>4.0408603655376751</v>
      </c>
      <c r="M157">
        <v>0.8999922952558318</v>
      </c>
      <c r="N157">
        <v>4.0408619450247754</v>
      </c>
      <c r="O157">
        <v>0.89997205473019215</v>
      </c>
      <c r="P157">
        <v>4.040742115157463</v>
      </c>
      <c r="Q157">
        <v>0.84999348481764636</v>
      </c>
      <c r="R157">
        <v>3.9810193228373052</v>
      </c>
    </row>
    <row r="158" spans="1:18" x14ac:dyDescent="0.3">
      <c r="A158">
        <v>158</v>
      </c>
      <c r="B158" s="2">
        <v>44841.650581015652</v>
      </c>
      <c r="C158">
        <v>0.89999338298486709</v>
      </c>
      <c r="D158">
        <v>4.0408782926606417</v>
      </c>
      <c r="E158">
        <v>0.89999309377256087</v>
      </c>
      <c r="F158">
        <v>4.0408548418388346</v>
      </c>
      <c r="G158">
        <v>0.899993633793158</v>
      </c>
      <c r="H158">
        <v>4.040859757980015</v>
      </c>
      <c r="I158">
        <v>0.89999334508181816</v>
      </c>
      <c r="J158">
        <v>4.0408782945737389</v>
      </c>
      <c r="K158">
        <v>0.89999361419279722</v>
      </c>
      <c r="L158">
        <v>4.040859955300582</v>
      </c>
      <c r="M158">
        <v>0.89999224580644288</v>
      </c>
      <c r="N158">
        <v>4.0408615478752052</v>
      </c>
      <c r="O158">
        <v>0.89997187724588656</v>
      </c>
      <c r="P158">
        <v>4.0407419572238972</v>
      </c>
      <c r="Q158">
        <v>0.84999345850001862</v>
      </c>
      <c r="R158">
        <v>3.9810196052891671</v>
      </c>
    </row>
    <row r="159" spans="1:18" x14ac:dyDescent="0.3">
      <c r="A159">
        <v>159</v>
      </c>
      <c r="B159" s="2">
        <v>44841.650581362017</v>
      </c>
      <c r="C159">
        <v>0.89999332594992265</v>
      </c>
      <c r="D159">
        <v>4.0408582976608223</v>
      </c>
      <c r="E159">
        <v>0.89999306800395529</v>
      </c>
      <c r="F159">
        <v>4.0408775021283807</v>
      </c>
      <c r="G159">
        <v>0.89999360824909136</v>
      </c>
      <c r="H159">
        <v>4.0408795773107773</v>
      </c>
      <c r="I159">
        <v>0.89999328738551265</v>
      </c>
      <c r="J159">
        <v>4.0408579600167709</v>
      </c>
      <c r="K159">
        <v>0.89999358816958608</v>
      </c>
      <c r="L159">
        <v>4.0408795183768991</v>
      </c>
      <c r="M159">
        <v>0.89999219707719291</v>
      </c>
      <c r="N159">
        <v>4.0408613053472129</v>
      </c>
      <c r="O159">
        <v>0.89997170000471993</v>
      </c>
      <c r="P159">
        <v>4.0407419572708143</v>
      </c>
      <c r="Q159">
        <v>0.84999343169949637</v>
      </c>
      <c r="R159">
        <v>3.9810351062399159</v>
      </c>
    </row>
    <row r="160" spans="1:18" x14ac:dyDescent="0.3">
      <c r="A160">
        <v>160</v>
      </c>
      <c r="B160" s="2">
        <v>44841.650581708433</v>
      </c>
      <c r="C160">
        <v>0.89999326843367267</v>
      </c>
      <c r="D160">
        <v>4.0408583512062641</v>
      </c>
      <c r="E160">
        <v>0.89999304223534971</v>
      </c>
      <c r="F160">
        <v>4.0408780797727397</v>
      </c>
      <c r="G160">
        <v>0.89999358270502472</v>
      </c>
      <c r="H160">
        <v>4.0408791963999198</v>
      </c>
      <c r="I160">
        <v>0.89999322942812376</v>
      </c>
      <c r="J160">
        <v>4.0408578569621376</v>
      </c>
      <c r="K160">
        <v>0.89999356214637494</v>
      </c>
      <c r="L160">
        <v>4.0408788508250453</v>
      </c>
      <c r="M160">
        <v>0.8999921481078873</v>
      </c>
      <c r="N160">
        <v>4.0408616842201628</v>
      </c>
      <c r="O160">
        <v>0.8999715227635533</v>
      </c>
      <c r="P160">
        <v>4.0407418008262672</v>
      </c>
      <c r="Q160">
        <v>0.84999340538186863</v>
      </c>
      <c r="R160">
        <v>3.9810348047361441</v>
      </c>
    </row>
    <row r="161" spans="1:18" x14ac:dyDescent="0.3">
      <c r="A161">
        <v>161</v>
      </c>
      <c r="B161" s="2">
        <v>44841.650581904469</v>
      </c>
      <c r="C161">
        <v>0.89999321163939494</v>
      </c>
      <c r="D161">
        <v>4.0408579376683624</v>
      </c>
      <c r="E161">
        <v>0.89999301622591632</v>
      </c>
      <c r="F161">
        <v>4.0408780353309854</v>
      </c>
      <c r="G161">
        <v>0.89999355663964975</v>
      </c>
      <c r="H161">
        <v>4.040879152153698</v>
      </c>
      <c r="I161">
        <v>0.89999317173181825</v>
      </c>
      <c r="J161">
        <v>4.0408575848470099</v>
      </c>
      <c r="K161">
        <v>0.89999353684603045</v>
      </c>
      <c r="L161">
        <v>4.04087880570889</v>
      </c>
      <c r="M161">
        <v>0.89999209889852616</v>
      </c>
      <c r="N161">
        <v>4.0408614425912726</v>
      </c>
      <c r="O161">
        <v>0.89997134479296992</v>
      </c>
      <c r="P161">
        <v>4.0407414874449614</v>
      </c>
      <c r="Q161">
        <v>0.84999337906424088</v>
      </c>
      <c r="R161">
        <v>3.981035013858452</v>
      </c>
    </row>
    <row r="162" spans="1:18" x14ac:dyDescent="0.3">
      <c r="A162">
        <v>162</v>
      </c>
      <c r="B162" s="2">
        <v>44841.650582089147</v>
      </c>
      <c r="C162">
        <v>0.89999318613010049</v>
      </c>
      <c r="D162">
        <v>4.0408583025392169</v>
      </c>
      <c r="E162">
        <v>0.89999295505558297</v>
      </c>
      <c r="F162">
        <v>4.0408778349332088</v>
      </c>
      <c r="G162">
        <v>0.89999350190237193</v>
      </c>
      <c r="H162">
        <v>4.0408787703058326</v>
      </c>
      <c r="I162">
        <v>0.89999314640809325</v>
      </c>
      <c r="J162">
        <v>4.0408576504423248</v>
      </c>
      <c r="K162">
        <v>0.89999348118528044</v>
      </c>
      <c r="L162">
        <v>4.0408792287463147</v>
      </c>
      <c r="M162">
        <v>0.89999205040930397</v>
      </c>
      <c r="N162">
        <v>4.0408612005411557</v>
      </c>
      <c r="O162">
        <v>0.89997116779491437</v>
      </c>
      <c r="P162">
        <v>4.0407407017831973</v>
      </c>
      <c r="Q162">
        <v>0.84999332353162982</v>
      </c>
      <c r="R162">
        <v>3.9810349681246708</v>
      </c>
    </row>
    <row r="163" spans="1:18" x14ac:dyDescent="0.3">
      <c r="A163">
        <v>163</v>
      </c>
      <c r="B163" s="2">
        <v>44841.650582262308</v>
      </c>
      <c r="C163">
        <v>0.89999316013949771</v>
      </c>
      <c r="D163">
        <v>4.0408784620034996</v>
      </c>
      <c r="E163">
        <v>0.89999289316274966</v>
      </c>
      <c r="F163">
        <v>4.0408550191470018</v>
      </c>
      <c r="G163">
        <v>0.89999344664378855</v>
      </c>
      <c r="H163">
        <v>4.0408601565723528</v>
      </c>
      <c r="I163">
        <v>0.89999311977902108</v>
      </c>
      <c r="J163">
        <v>4.0408785126160787</v>
      </c>
      <c r="K163">
        <v>0.89999342552453043</v>
      </c>
      <c r="L163">
        <v>4.0408595229127497</v>
      </c>
      <c r="M163">
        <v>0.899992001680054</v>
      </c>
      <c r="N163">
        <v>4.0408615799094534</v>
      </c>
      <c r="O163">
        <v>0.89997099006746994</v>
      </c>
      <c r="P163">
        <v>4.0407410169792923</v>
      </c>
      <c r="Q163">
        <v>0.84999326727468538</v>
      </c>
      <c r="R163">
        <v>3.9810194495102951</v>
      </c>
    </row>
    <row r="164" spans="1:18" x14ac:dyDescent="0.3">
      <c r="A164">
        <v>164</v>
      </c>
      <c r="B164" s="2">
        <v>44841.65058244735</v>
      </c>
      <c r="C164">
        <v>0.8999931339082422</v>
      </c>
      <c r="D164">
        <v>4.0408781062827508</v>
      </c>
      <c r="E164">
        <v>0.89999283102911076</v>
      </c>
      <c r="F164">
        <v>4.0408544419746262</v>
      </c>
      <c r="G164">
        <v>0.89999339216714969</v>
      </c>
      <c r="H164">
        <v>4.0408597212655728</v>
      </c>
      <c r="I164">
        <v>0.8999930936720878</v>
      </c>
      <c r="J164">
        <v>4.040877623584981</v>
      </c>
      <c r="K164">
        <v>0.89999337010472491</v>
      </c>
      <c r="L164">
        <v>4.04085942353099</v>
      </c>
      <c r="M164">
        <v>0.89999195247069286</v>
      </c>
      <c r="N164">
        <v>4.040861338794091</v>
      </c>
      <c r="O164">
        <v>0.89997081234002552</v>
      </c>
      <c r="P164">
        <v>4.0407402319160939</v>
      </c>
      <c r="Q164">
        <v>0.84999321101774095</v>
      </c>
      <c r="R164">
        <v>3.9810189665681941</v>
      </c>
    </row>
    <row r="165" spans="1:18" x14ac:dyDescent="0.3">
      <c r="A165">
        <v>165</v>
      </c>
      <c r="B165" s="2">
        <v>44841.650582805189</v>
      </c>
      <c r="C165">
        <v>0.89999310791763942</v>
      </c>
      <c r="D165">
        <v>4.040877905542831</v>
      </c>
      <c r="E165">
        <v>0.89999276961794406</v>
      </c>
      <c r="F165">
        <v>4.0408541754578717</v>
      </c>
      <c r="G165">
        <v>0.89999333690856631</v>
      </c>
      <c r="H165">
        <v>4.0408601290380268</v>
      </c>
      <c r="I165">
        <v>0.89999306782622668</v>
      </c>
      <c r="J165">
        <v>4.0408779156896264</v>
      </c>
      <c r="K165">
        <v>0.89999331492586376</v>
      </c>
      <c r="L165">
        <v>4.040859480211787</v>
      </c>
      <c r="M165">
        <v>0.89999190326133172</v>
      </c>
      <c r="N165">
        <v>4.0408609417750956</v>
      </c>
      <c r="O165">
        <v>0.89997063388319221</v>
      </c>
      <c r="P165">
        <v>4.040739917913406</v>
      </c>
      <c r="Q165">
        <v>0.84999315524368535</v>
      </c>
      <c r="R165">
        <v>3.98101886594073</v>
      </c>
    </row>
    <row r="166" spans="1:18" x14ac:dyDescent="0.3">
      <c r="A166">
        <v>166</v>
      </c>
      <c r="B166" s="2">
        <v>44841.65058322042</v>
      </c>
      <c r="C166">
        <v>0.8999930520859728</v>
      </c>
      <c r="D166">
        <v>4.0408780160747506</v>
      </c>
      <c r="E166">
        <v>0.89999274433099408</v>
      </c>
      <c r="F166">
        <v>4.040854532362264</v>
      </c>
      <c r="G166">
        <v>0.89999330927926913</v>
      </c>
      <c r="H166">
        <v>4.0408595254564812</v>
      </c>
      <c r="I166">
        <v>0.89999300908561553</v>
      </c>
      <c r="J166">
        <v>4.04087803968799</v>
      </c>
      <c r="K166">
        <v>0.89999328721596095</v>
      </c>
      <c r="L166">
        <v>4.0408595373556766</v>
      </c>
      <c r="M166">
        <v>0.89999185237166501</v>
      </c>
      <c r="N166">
        <v>4.0408608548237099</v>
      </c>
      <c r="O166">
        <v>0.89997045494010885</v>
      </c>
      <c r="P166">
        <v>4.0407391316494996</v>
      </c>
      <c r="Q166">
        <v>0.84999312627015755</v>
      </c>
      <c r="R166">
        <v>3.98101902108285</v>
      </c>
    </row>
    <row r="167" spans="1:18" x14ac:dyDescent="0.3">
      <c r="A167">
        <v>167</v>
      </c>
      <c r="B167" s="2">
        <v>44841.650583543633</v>
      </c>
      <c r="C167">
        <v>0.89999299505102837</v>
      </c>
      <c r="D167">
        <v>4.0408586455120377</v>
      </c>
      <c r="E167">
        <v>0.89999271832156069</v>
      </c>
      <c r="F167">
        <v>4.0408778174909372</v>
      </c>
      <c r="G167">
        <v>0.89999328295324132</v>
      </c>
      <c r="H167">
        <v>4.0408773201823296</v>
      </c>
      <c r="I167">
        <v>0.89999295086714326</v>
      </c>
      <c r="J167">
        <v>4.0408566917777877</v>
      </c>
      <c r="K167">
        <v>0.89999326143370539</v>
      </c>
      <c r="L167">
        <v>4.0408772284033052</v>
      </c>
      <c r="M167">
        <v>0.8999918029222761</v>
      </c>
      <c r="N167">
        <v>4.0408596796950231</v>
      </c>
      <c r="O167">
        <v>0.89997027721266443</v>
      </c>
      <c r="P167">
        <v>4.0407385015662243</v>
      </c>
      <c r="Q167">
        <v>0.84999309922819088</v>
      </c>
      <c r="R167">
        <v>3.981033115511373</v>
      </c>
    </row>
    <row r="168" spans="1:18" x14ac:dyDescent="0.3">
      <c r="A168">
        <v>168</v>
      </c>
      <c r="B168" s="2">
        <v>44841.650583855568</v>
      </c>
      <c r="C168">
        <v>0.89999293777544498</v>
      </c>
      <c r="D168">
        <v>4.0408577667180552</v>
      </c>
      <c r="E168">
        <v>0.89999269255295511</v>
      </c>
      <c r="F168">
        <v>4.040877306160632</v>
      </c>
      <c r="G168">
        <v>0.89999325766982741</v>
      </c>
      <c r="H168">
        <v>4.0408781162543299</v>
      </c>
      <c r="I168">
        <v>0.89999289317083775</v>
      </c>
      <c r="J168">
        <v>4.040856925084916</v>
      </c>
      <c r="K168">
        <v>0.89999323613336091</v>
      </c>
      <c r="L168">
        <v>4.0408784286967121</v>
      </c>
      <c r="M168">
        <v>0.89999175371291495</v>
      </c>
      <c r="N168">
        <v>4.040860522452296</v>
      </c>
      <c r="O168">
        <v>0.89997009924208105</v>
      </c>
      <c r="P168">
        <v>4.0407389727467384</v>
      </c>
      <c r="Q168">
        <v>0.84999307291056314</v>
      </c>
      <c r="R168">
        <v>3.9810340880032329</v>
      </c>
    </row>
    <row r="169" spans="1:18" x14ac:dyDescent="0.3">
      <c r="A169">
        <v>169</v>
      </c>
      <c r="B169" s="2">
        <v>44841.650584247778</v>
      </c>
      <c r="C169">
        <v>0.89999288049986159</v>
      </c>
      <c r="D169">
        <v>4.0408575091663801</v>
      </c>
      <c r="E169">
        <v>0.89999266630269126</v>
      </c>
      <c r="F169">
        <v>4.0408774173750199</v>
      </c>
      <c r="G169">
        <v>0.89999323212576077</v>
      </c>
      <c r="H169">
        <v>4.0408787459176123</v>
      </c>
      <c r="I169">
        <v>0.89999283599664326</v>
      </c>
      <c r="J169">
        <v>4.0408571593893754</v>
      </c>
      <c r="K169">
        <v>0.89999321059205817</v>
      </c>
      <c r="L169">
        <v>4.040878696241947</v>
      </c>
      <c r="M169">
        <v>0.89999170426352604</v>
      </c>
      <c r="N169">
        <v>4.0408605905640238</v>
      </c>
      <c r="O169">
        <v>0.89996992175777546</v>
      </c>
      <c r="P169">
        <v>4.0407385015653574</v>
      </c>
      <c r="Q169">
        <v>0.84999304586859648</v>
      </c>
      <c r="R169">
        <v>3.981034424678918</v>
      </c>
    </row>
    <row r="170" spans="1:18" x14ac:dyDescent="0.3">
      <c r="A170">
        <v>170</v>
      </c>
      <c r="B170" s="2">
        <v>44841.650584570962</v>
      </c>
      <c r="C170">
        <v>0.89999285402795048</v>
      </c>
      <c r="D170">
        <v>4.0408574070387777</v>
      </c>
      <c r="E170">
        <v>0.89999260561402461</v>
      </c>
      <c r="F170">
        <v>4.0408770611432736</v>
      </c>
      <c r="G170">
        <v>0.89999317686717739</v>
      </c>
      <c r="H170">
        <v>4.0408785334770796</v>
      </c>
      <c r="I170">
        <v>0.89999281015078214</v>
      </c>
      <c r="J170">
        <v>4.0408573946370083</v>
      </c>
      <c r="K170">
        <v>0.89999315565416926</v>
      </c>
      <c r="L170">
        <v>4.0408784965335576</v>
      </c>
      <c r="M170">
        <v>0.89999165553427607</v>
      </c>
      <c r="N170">
        <v>4.0408603482417256</v>
      </c>
      <c r="O170">
        <v>0.89996974378719208</v>
      </c>
      <c r="P170">
        <v>4.0407385023512692</v>
      </c>
      <c r="Q170">
        <v>0.84999298961165204</v>
      </c>
      <c r="R170">
        <v>3.981033995442723</v>
      </c>
    </row>
    <row r="171" spans="1:18" x14ac:dyDescent="0.3">
      <c r="A171">
        <v>171</v>
      </c>
      <c r="B171" s="2">
        <v>44841.650584917254</v>
      </c>
      <c r="C171">
        <v>0.8999928280373477</v>
      </c>
      <c r="D171">
        <v>4.0408772540149469</v>
      </c>
      <c r="E171">
        <v>0.89999254348038571</v>
      </c>
      <c r="F171">
        <v>4.0408547129807371</v>
      </c>
      <c r="G171">
        <v>0.89999312160859402</v>
      </c>
      <c r="H171">
        <v>4.0408592456250334</v>
      </c>
      <c r="I171">
        <v>0.89999278482705714</v>
      </c>
      <c r="J171">
        <v>4.0408775815932154</v>
      </c>
      <c r="K171">
        <v>0.89999310119819709</v>
      </c>
      <c r="L171">
        <v>4.0408594145951806</v>
      </c>
      <c r="M171">
        <v>0.89999160632491493</v>
      </c>
      <c r="N171">
        <v>4.0408607273190089</v>
      </c>
      <c r="O171">
        <v>0.8999695658166087</v>
      </c>
      <c r="P171">
        <v>4.040737874301354</v>
      </c>
      <c r="Q171">
        <v>0.84999293359615202</v>
      </c>
      <c r="R171">
        <v>3.9810184756479239</v>
      </c>
    </row>
    <row r="172" spans="1:18" x14ac:dyDescent="0.3">
      <c r="A172">
        <v>172</v>
      </c>
      <c r="B172" s="2">
        <v>44841.650585263538</v>
      </c>
      <c r="C172">
        <v>0.89999280252805325</v>
      </c>
      <c r="D172">
        <v>4.0408775200661848</v>
      </c>
      <c r="E172">
        <v>0.8999924808650801</v>
      </c>
      <c r="F172">
        <v>4.0408536689365899</v>
      </c>
      <c r="G172">
        <v>0.89999306608934404</v>
      </c>
      <c r="H172">
        <v>4.0408591470949311</v>
      </c>
      <c r="I172">
        <v>0.89999275898119602</v>
      </c>
      <c r="J172">
        <v>4.0408778752485439</v>
      </c>
      <c r="K172">
        <v>0.89999304553744708</v>
      </c>
      <c r="L172">
        <v>4.0408596287604066</v>
      </c>
      <c r="M172">
        <v>0.89999155711555379</v>
      </c>
      <c r="N172">
        <v>4.040860330431407</v>
      </c>
      <c r="O172">
        <v>0.89996938833230311</v>
      </c>
      <c r="P172">
        <v>4.0407375603245521</v>
      </c>
      <c r="Q172">
        <v>0.84999287733920759</v>
      </c>
      <c r="R172">
        <v>3.9810185029962182</v>
      </c>
    </row>
    <row r="173" spans="1:18" x14ac:dyDescent="0.3">
      <c r="A173">
        <v>173</v>
      </c>
      <c r="B173" s="2">
        <v>44841.650585459771</v>
      </c>
      <c r="C173">
        <v>0.89999277605614214</v>
      </c>
      <c r="D173">
        <v>4.0408777870084176</v>
      </c>
      <c r="E173">
        <v>0.89999241921308015</v>
      </c>
      <c r="F173">
        <v>4.0408532461247244</v>
      </c>
      <c r="G173">
        <v>0.89999301109139962</v>
      </c>
      <c r="H173">
        <v>4.040858879773209</v>
      </c>
      <c r="I173">
        <v>0.8999927331353349</v>
      </c>
      <c r="J173">
        <v>4.040877493577721</v>
      </c>
      <c r="K173">
        <v>0.89999299084050266</v>
      </c>
      <c r="L173">
        <v>4.0408587514915189</v>
      </c>
      <c r="M173">
        <v>0.89999150862633159</v>
      </c>
      <c r="N173">
        <v>4.0408602436109327</v>
      </c>
      <c r="O173">
        <v>0.89996921084799752</v>
      </c>
      <c r="P173">
        <v>4.0407375613111158</v>
      </c>
      <c r="Q173">
        <v>0.84999282132370757</v>
      </c>
      <c r="R173">
        <v>3.981018275060868</v>
      </c>
    </row>
    <row r="174" spans="1:18" x14ac:dyDescent="0.3">
      <c r="A174">
        <v>174</v>
      </c>
      <c r="B174" s="2">
        <v>44841.65058581777</v>
      </c>
      <c r="C174">
        <v>0.89999271853989216</v>
      </c>
      <c r="D174">
        <v>4.0408771197265452</v>
      </c>
      <c r="E174">
        <v>0.89999239248116347</v>
      </c>
      <c r="F174">
        <v>4.0408537582466204</v>
      </c>
      <c r="G174">
        <v>0.89999298606864131</v>
      </c>
      <c r="H174">
        <v>4.0408591184168596</v>
      </c>
      <c r="I174">
        <v>0.89999267622222379</v>
      </c>
      <c r="J174">
        <v>4.0408774491049666</v>
      </c>
      <c r="K174">
        <v>0.89999296554015817</v>
      </c>
      <c r="L174">
        <v>4.0408592764561506</v>
      </c>
      <c r="M174">
        <v>0.8999914601371094</v>
      </c>
      <c r="N174">
        <v>4.0408606231832529</v>
      </c>
      <c r="O174">
        <v>0.89996903360683089</v>
      </c>
      <c r="P174">
        <v>4.0407372483589938</v>
      </c>
      <c r="Q174">
        <v>0.84999279500607983</v>
      </c>
      <c r="R174">
        <v>3.9810183024515871</v>
      </c>
    </row>
    <row r="175" spans="1:18" x14ac:dyDescent="0.3">
      <c r="A175">
        <v>175</v>
      </c>
      <c r="B175" s="2">
        <v>44841.650586187003</v>
      </c>
      <c r="C175">
        <v>0.89999266126430877</v>
      </c>
      <c r="D175">
        <v>4.0408569691655778</v>
      </c>
      <c r="E175">
        <v>0.89999236599007182</v>
      </c>
      <c r="F175">
        <v>4.0408762632165667</v>
      </c>
      <c r="G175">
        <v>0.89999296130653572</v>
      </c>
      <c r="H175">
        <v>4.0408784329754317</v>
      </c>
      <c r="I175">
        <v>0.89999261852591828</v>
      </c>
      <c r="J175">
        <v>4.0408572848721782</v>
      </c>
      <c r="K175">
        <v>0.89999293951694703</v>
      </c>
      <c r="L175">
        <v>4.0408782168686157</v>
      </c>
      <c r="M175">
        <v>0.89999141092774826</v>
      </c>
      <c r="N175">
        <v>4.0408605377190669</v>
      </c>
      <c r="O175">
        <v>0.89996885636566426</v>
      </c>
      <c r="P175">
        <v>4.0407370929216126</v>
      </c>
      <c r="Q175">
        <v>0.84999276820555758</v>
      </c>
      <c r="R175">
        <v>3.981033931031706</v>
      </c>
    </row>
    <row r="176" spans="1:18" x14ac:dyDescent="0.3">
      <c r="A176">
        <v>176</v>
      </c>
      <c r="B176" s="2">
        <v>44841.650586533302</v>
      </c>
      <c r="C176">
        <v>0.89999260398872538</v>
      </c>
      <c r="D176">
        <v>4.0408570225386873</v>
      </c>
      <c r="E176">
        <v>0.89999233949898017</v>
      </c>
      <c r="F176">
        <v>4.0408763732289099</v>
      </c>
      <c r="G176">
        <v>0.89999293550181347</v>
      </c>
      <c r="H176">
        <v>4.0408785587246534</v>
      </c>
      <c r="I176">
        <v>0.89999256056852939</v>
      </c>
      <c r="J176">
        <v>4.0408566762931342</v>
      </c>
      <c r="K176">
        <v>0.89999291373469148</v>
      </c>
      <c r="L176">
        <v>4.0408777051699616</v>
      </c>
      <c r="M176">
        <v>0.89999136243852607</v>
      </c>
      <c r="N176">
        <v>4.0408599858990257</v>
      </c>
      <c r="O176">
        <v>0.89996867839508088</v>
      </c>
      <c r="P176">
        <v>4.0407367805483307</v>
      </c>
      <c r="Q176">
        <v>0.84999274164647975</v>
      </c>
      <c r="R176">
        <v>3.981033629773219</v>
      </c>
    </row>
    <row r="177" spans="1:18" x14ac:dyDescent="0.3">
      <c r="A177">
        <v>177</v>
      </c>
      <c r="B177" s="2">
        <v>44841.650586879587</v>
      </c>
      <c r="C177">
        <v>0.89999257775746988</v>
      </c>
      <c r="D177">
        <v>4.0408569205145151</v>
      </c>
      <c r="E177">
        <v>0.89999227784698022</v>
      </c>
      <c r="F177">
        <v>4.0408763277288262</v>
      </c>
      <c r="G177">
        <v>0.89999288050386905</v>
      </c>
      <c r="H177">
        <v>4.0408778409360577</v>
      </c>
      <c r="I177">
        <v>0.89999253472266827</v>
      </c>
      <c r="J177">
        <v>4.0408564044309703</v>
      </c>
      <c r="K177">
        <v>0.89999285807394147</v>
      </c>
      <c r="L177">
        <v>4.0408778163468764</v>
      </c>
      <c r="M177">
        <v>0.89999131346922046</v>
      </c>
      <c r="N177">
        <v>4.0408603655260693</v>
      </c>
      <c r="O177">
        <v>0.89996850018138641</v>
      </c>
      <c r="P177">
        <v>4.0407359958985136</v>
      </c>
      <c r="Q177">
        <v>0.8499926851480909</v>
      </c>
      <c r="R177">
        <v>3.9810337112623109</v>
      </c>
    </row>
    <row r="178" spans="1:18" x14ac:dyDescent="0.3">
      <c r="A178">
        <v>178</v>
      </c>
      <c r="B178" s="2">
        <v>44841.650587260512</v>
      </c>
      <c r="C178">
        <v>0.89999255128555877</v>
      </c>
      <c r="D178">
        <v>4.0408769234272093</v>
      </c>
      <c r="E178">
        <v>0.89999221619498027</v>
      </c>
      <c r="F178">
        <v>4.0408535113674313</v>
      </c>
      <c r="G178">
        <v>0.89999282498461908</v>
      </c>
      <c r="H178">
        <v>4.0408588903404894</v>
      </c>
      <c r="I178">
        <v>0.89999250887680715</v>
      </c>
      <c r="J178">
        <v>4.0408770972465549</v>
      </c>
      <c r="K178">
        <v>0.89999280313605257</v>
      </c>
      <c r="L178">
        <v>4.0408584220064681</v>
      </c>
      <c r="M178">
        <v>0.89999126425985931</v>
      </c>
      <c r="N178">
        <v>4.0408599692068732</v>
      </c>
      <c r="O178">
        <v>0.89996832294021978</v>
      </c>
      <c r="P178">
        <v>4.0407355248930612</v>
      </c>
      <c r="Q178">
        <v>0.84999262913259088</v>
      </c>
      <c r="R178">
        <v>3.981017808865376</v>
      </c>
    </row>
    <row r="179" spans="1:18" x14ac:dyDescent="0.3">
      <c r="A179">
        <v>179</v>
      </c>
      <c r="B179" s="2">
        <v>44841.650587595279</v>
      </c>
      <c r="C179">
        <v>0.89999252481364767</v>
      </c>
      <c r="D179">
        <v>4.0408767224643389</v>
      </c>
      <c r="E179">
        <v>0.89999215502464691</v>
      </c>
      <c r="F179">
        <v>4.0408534014747977</v>
      </c>
      <c r="G179">
        <v>0.89999276998667466</v>
      </c>
      <c r="H179">
        <v>4.0408584547921578</v>
      </c>
      <c r="I179">
        <v>0.89999248250880715</v>
      </c>
      <c r="J179">
        <v>4.0408770528587823</v>
      </c>
      <c r="K179">
        <v>0.89999274771624704</v>
      </c>
      <c r="L179">
        <v>4.0408587910000424</v>
      </c>
      <c r="M179">
        <v>0.89999121505049817</v>
      </c>
      <c r="N179">
        <v>4.0408597274724176</v>
      </c>
      <c r="O179">
        <v>0.89996814448338647</v>
      </c>
      <c r="P179">
        <v>4.0407358407109566</v>
      </c>
      <c r="Q179">
        <v>0.84999257239275749</v>
      </c>
      <c r="R179">
        <v>3.9810179637564889</v>
      </c>
    </row>
    <row r="180" spans="1:18" x14ac:dyDescent="0.3">
      <c r="A180">
        <v>180</v>
      </c>
      <c r="B180" s="2">
        <v>44841.650587941564</v>
      </c>
      <c r="C180">
        <v>0.89999246729739768</v>
      </c>
      <c r="D180">
        <v>4.0408766769229567</v>
      </c>
      <c r="E180">
        <v>0.89999212829273023</v>
      </c>
      <c r="F180">
        <v>4.0408536035424287</v>
      </c>
      <c r="G180">
        <v>0.89999274470326074</v>
      </c>
      <c r="H180">
        <v>4.040858693526137</v>
      </c>
      <c r="I180">
        <v>0.89999242585675154</v>
      </c>
      <c r="J180">
        <v>4.0408766703326551</v>
      </c>
      <c r="K180">
        <v>0.89999272241590256</v>
      </c>
      <c r="L180">
        <v>4.0408583811011196</v>
      </c>
      <c r="M180">
        <v>0.89999116560110926</v>
      </c>
      <c r="N180">
        <v>4.0408596407805319</v>
      </c>
      <c r="O180">
        <v>0.89996796772846976</v>
      </c>
      <c r="P180">
        <v>4.0407347413855499</v>
      </c>
      <c r="Q180">
        <v>0.84999254607512975</v>
      </c>
      <c r="R180">
        <v>3.9810174801859568</v>
      </c>
    </row>
    <row r="181" spans="1:18" x14ac:dyDescent="0.3">
      <c r="A181">
        <v>181</v>
      </c>
      <c r="B181" s="2">
        <v>44841.650588287863</v>
      </c>
      <c r="C181">
        <v>0.89999241002181429</v>
      </c>
      <c r="D181">
        <v>4.0408565264747969</v>
      </c>
      <c r="E181">
        <v>0.89999210180163858</v>
      </c>
      <c r="F181">
        <v>4.0408757975362768</v>
      </c>
      <c r="G181">
        <v>0.89999271968050243</v>
      </c>
      <c r="H181">
        <v>4.0408778393524516</v>
      </c>
      <c r="I181">
        <v>0.89999236816044603</v>
      </c>
      <c r="J181">
        <v>4.0408570124674066</v>
      </c>
      <c r="K181">
        <v>0.89999269711555807</v>
      </c>
      <c r="L181">
        <v>4.0408777884028444</v>
      </c>
      <c r="M181">
        <v>0.89999111687185929</v>
      </c>
      <c r="N181">
        <v>4.0408593986612171</v>
      </c>
      <c r="O181">
        <v>0.89996778975788638</v>
      </c>
      <c r="P181">
        <v>4.0407355292146807</v>
      </c>
      <c r="Q181">
        <v>0.84999251855026869</v>
      </c>
      <c r="R181">
        <v>3.981033491131754</v>
      </c>
    </row>
    <row r="182" spans="1:18" x14ac:dyDescent="0.3">
      <c r="A182">
        <v>182</v>
      </c>
      <c r="B182" s="2">
        <v>44841.650588634147</v>
      </c>
      <c r="C182">
        <v>0.89999235274623091</v>
      </c>
      <c r="D182">
        <v>4.040856579942095</v>
      </c>
      <c r="E182">
        <v>0.89999207531054692</v>
      </c>
      <c r="F182">
        <v>4.0408759076477718</v>
      </c>
      <c r="G182">
        <v>0.89999269465774412</v>
      </c>
      <c r="H182">
        <v>4.0408779647163131</v>
      </c>
      <c r="I182">
        <v>0.89999231072519603</v>
      </c>
      <c r="J182">
        <v>4.0408562353964834</v>
      </c>
      <c r="K182">
        <v>0.89999267157425533</v>
      </c>
      <c r="L182">
        <v>4.0408777449387951</v>
      </c>
      <c r="M182">
        <v>0.89999106766249815</v>
      </c>
      <c r="N182">
        <v>4.0408597779401294</v>
      </c>
      <c r="O182">
        <v>0.89996761251671975</v>
      </c>
      <c r="P182">
        <v>4.0407344309141067</v>
      </c>
      <c r="Q182">
        <v>0.84999249174974645</v>
      </c>
      <c r="R182">
        <v>3.981032806340409</v>
      </c>
    </row>
    <row r="183" spans="1:18" x14ac:dyDescent="0.3">
      <c r="A183">
        <v>183</v>
      </c>
      <c r="B183" s="2">
        <v>44841.650589026642</v>
      </c>
      <c r="C183">
        <v>0.899992327718242</v>
      </c>
      <c r="D183">
        <v>4.0408564780121941</v>
      </c>
      <c r="E183">
        <v>0.89999201365854697</v>
      </c>
      <c r="F183">
        <v>4.0408758622469207</v>
      </c>
      <c r="G183">
        <v>0.89999263939916074</v>
      </c>
      <c r="H183">
        <v>4.0408779217606989</v>
      </c>
      <c r="I183">
        <v>0.89999228435719603</v>
      </c>
      <c r="J183">
        <v>4.040856301775352</v>
      </c>
      <c r="K183">
        <v>0.89999261639539418</v>
      </c>
      <c r="L183">
        <v>4.0408775454340979</v>
      </c>
      <c r="M183">
        <v>0.899991018453137</v>
      </c>
      <c r="N183">
        <v>4.0408593812555447</v>
      </c>
      <c r="O183">
        <v>0.89996743478927532</v>
      </c>
      <c r="P183">
        <v>4.0407345900128764</v>
      </c>
      <c r="Q183">
        <v>0.84999243597569085</v>
      </c>
      <c r="R183">
        <v>3.9810331423417531</v>
      </c>
    </row>
    <row r="184" spans="1:18" x14ac:dyDescent="0.3">
      <c r="A184">
        <v>184</v>
      </c>
      <c r="B184" s="2">
        <v>44841.65058934984</v>
      </c>
      <c r="C184">
        <v>0.89999230124633089</v>
      </c>
      <c r="D184">
        <v>4.0408772602591192</v>
      </c>
      <c r="E184">
        <v>0.89999195200654702</v>
      </c>
      <c r="F184">
        <v>4.0408530460066192</v>
      </c>
      <c r="G184">
        <v>0.89999258544382743</v>
      </c>
      <c r="H184">
        <v>4.0408582974946281</v>
      </c>
      <c r="I184">
        <v>0.89999225798919602</v>
      </c>
      <c r="J184">
        <v>4.0408763193282269</v>
      </c>
      <c r="K184">
        <v>0.89999256145750528</v>
      </c>
      <c r="L184">
        <v>4.04085830767802</v>
      </c>
      <c r="M184">
        <v>0.89999096972388704</v>
      </c>
      <c r="N184">
        <v>4.0408592946373441</v>
      </c>
      <c r="O184">
        <v>0.89996725657558085</v>
      </c>
      <c r="P184">
        <v>4.0407339632786829</v>
      </c>
      <c r="Q184">
        <v>0.84999237923585746</v>
      </c>
      <c r="R184">
        <v>3.981017751105552</v>
      </c>
    </row>
    <row r="185" spans="1:18" x14ac:dyDescent="0.3">
      <c r="A185">
        <v>185</v>
      </c>
      <c r="B185" s="2">
        <v>44841.650589696539</v>
      </c>
      <c r="C185">
        <v>0.89999227477441979</v>
      </c>
      <c r="D185">
        <v>4.0408762823365256</v>
      </c>
      <c r="E185">
        <v>0.89999189059538032</v>
      </c>
      <c r="F185">
        <v>4.0408529362130867</v>
      </c>
      <c r="G185">
        <v>0.89999253044588301</v>
      </c>
      <c r="H185">
        <v>4.0408590431773117</v>
      </c>
      <c r="I185">
        <v>0.89999223188226274</v>
      </c>
      <c r="J185">
        <v>4.0408762740774016</v>
      </c>
      <c r="K185">
        <v>0.89999250603769976</v>
      </c>
      <c r="L185">
        <v>4.0408583655639934</v>
      </c>
      <c r="M185">
        <v>0.89999092075458142</v>
      </c>
      <c r="N185">
        <v>4.0408595189651066</v>
      </c>
      <c r="O185">
        <v>0.89996707836188639</v>
      </c>
      <c r="P185">
        <v>4.0407333357384534</v>
      </c>
      <c r="Q185">
        <v>0.84999232249602408</v>
      </c>
      <c r="R185">
        <v>3.981017140174651</v>
      </c>
    </row>
    <row r="186" spans="1:18" x14ac:dyDescent="0.3">
      <c r="A186">
        <v>186</v>
      </c>
      <c r="B186" s="2">
        <v>44841.650590042809</v>
      </c>
      <c r="C186">
        <v>0.89999224878381701</v>
      </c>
      <c r="D186">
        <v>4.040876236888721</v>
      </c>
      <c r="E186">
        <v>0.89999182894338037</v>
      </c>
      <c r="F186">
        <v>4.0408529824114643</v>
      </c>
      <c r="G186">
        <v>0.89999247544793859</v>
      </c>
      <c r="H186">
        <v>4.040858272043212</v>
      </c>
      <c r="I186">
        <v>0.89999220603640162</v>
      </c>
      <c r="J186">
        <v>4.0408763979073647</v>
      </c>
      <c r="K186">
        <v>0.89999245158172758</v>
      </c>
      <c r="L186">
        <v>4.0408579557558202</v>
      </c>
      <c r="M186">
        <v>0.89999087226535923</v>
      </c>
      <c r="N186">
        <v>4.0408592777994823</v>
      </c>
      <c r="O186">
        <v>0.8999669008775808</v>
      </c>
      <c r="P186">
        <v>4.0407330222500271</v>
      </c>
      <c r="Q186">
        <v>0.84999226744630185</v>
      </c>
      <c r="R186">
        <v>3.98101703898744</v>
      </c>
    </row>
    <row r="187" spans="1:18" x14ac:dyDescent="0.3">
      <c r="A187">
        <v>187</v>
      </c>
      <c r="B187" s="2">
        <v>44841.650590215962</v>
      </c>
      <c r="C187">
        <v>0.89999219126756702</v>
      </c>
      <c r="D187">
        <v>4.0408765031544212</v>
      </c>
      <c r="E187">
        <v>0.89999180172980542</v>
      </c>
      <c r="F187">
        <v>4.0408527171389634</v>
      </c>
      <c r="G187">
        <v>0.89999244990387195</v>
      </c>
      <c r="H187">
        <v>4.0408581742352991</v>
      </c>
      <c r="I187">
        <v>0.89999214886220713</v>
      </c>
      <c r="J187">
        <v>4.0408765222282659</v>
      </c>
      <c r="K187">
        <v>0.89999242652233868</v>
      </c>
      <c r="L187">
        <v>4.0408584813817372</v>
      </c>
      <c r="M187">
        <v>0.89999082353610926</v>
      </c>
      <c r="N187">
        <v>4.0408595025854872</v>
      </c>
      <c r="O187">
        <v>0.89996672266388633</v>
      </c>
      <c r="P187">
        <v>4.0407331811503058</v>
      </c>
      <c r="Q187">
        <v>0.84999224088722403</v>
      </c>
      <c r="R187">
        <v>3.9810178329368049</v>
      </c>
    </row>
    <row r="188" spans="1:18" x14ac:dyDescent="0.3">
      <c r="A188">
        <v>188</v>
      </c>
      <c r="B188" s="2">
        <v>44841.650590400801</v>
      </c>
      <c r="C188">
        <v>0.8999921344732893</v>
      </c>
      <c r="D188">
        <v>4.0408560420065474</v>
      </c>
      <c r="E188">
        <v>0.89999177572037203</v>
      </c>
      <c r="F188">
        <v>4.0408749103520583</v>
      </c>
      <c r="G188">
        <v>0.89999242357784415</v>
      </c>
      <c r="H188">
        <v>4.0408771513479653</v>
      </c>
      <c r="I188">
        <v>0.89999209090481824</v>
      </c>
      <c r="J188">
        <v>4.0408561891483483</v>
      </c>
      <c r="K188">
        <v>0.8999924012219942</v>
      </c>
      <c r="L188">
        <v>4.0408774223903574</v>
      </c>
      <c r="M188">
        <v>0.89999077456680365</v>
      </c>
      <c r="N188">
        <v>4.0408592619140746</v>
      </c>
      <c r="O188">
        <v>0.89996654517958075</v>
      </c>
      <c r="P188">
        <v>4.0407323968089166</v>
      </c>
      <c r="Q188">
        <v>0.8499922143281462</v>
      </c>
      <c r="R188">
        <v>3.981032824082618</v>
      </c>
    </row>
    <row r="189" spans="1:18" x14ac:dyDescent="0.3">
      <c r="A189">
        <v>189</v>
      </c>
      <c r="B189" s="2">
        <v>44841.650590746947</v>
      </c>
      <c r="C189">
        <v>0.89999207719770591</v>
      </c>
      <c r="D189">
        <v>4.0408564072784694</v>
      </c>
      <c r="E189">
        <v>0.89999174947010818</v>
      </c>
      <c r="F189">
        <v>4.0408756435648447</v>
      </c>
      <c r="G189">
        <v>0.89999239803377751</v>
      </c>
      <c r="H189">
        <v>4.0408766011261879</v>
      </c>
      <c r="I189">
        <v>0.89999203268634598</v>
      </c>
      <c r="J189">
        <v>4.0408555802885253</v>
      </c>
      <c r="K189">
        <v>0.8999923761626053</v>
      </c>
      <c r="L189">
        <v>4.0408772234316324</v>
      </c>
      <c r="M189">
        <v>0.89999072535744251</v>
      </c>
      <c r="N189">
        <v>4.0408590208030652</v>
      </c>
      <c r="O189">
        <v>0.89996636720899736</v>
      </c>
      <c r="P189">
        <v>4.0407325558413296</v>
      </c>
      <c r="Q189">
        <v>0.84999218776906837</v>
      </c>
      <c r="R189">
        <v>3.981032778334713</v>
      </c>
    </row>
    <row r="190" spans="1:18" x14ac:dyDescent="0.3">
      <c r="A190">
        <v>190</v>
      </c>
      <c r="B190" s="2">
        <v>44841.650591104779</v>
      </c>
      <c r="C190">
        <v>0.89999202064406703</v>
      </c>
      <c r="D190">
        <v>4.0408559946302116</v>
      </c>
      <c r="E190">
        <v>0.8999917237015026</v>
      </c>
      <c r="F190">
        <v>4.0408754432032499</v>
      </c>
      <c r="G190">
        <v>0.89999237222905526</v>
      </c>
      <c r="H190">
        <v>4.0408770623068282</v>
      </c>
      <c r="I190">
        <v>0.89999197551215149</v>
      </c>
      <c r="J190">
        <v>4.0408553081449137</v>
      </c>
      <c r="K190">
        <v>0.8999923511032164</v>
      </c>
      <c r="L190">
        <v>4.040877336134959</v>
      </c>
      <c r="M190">
        <v>0.89999067590805359</v>
      </c>
      <c r="N190">
        <v>4.0408587792704882</v>
      </c>
      <c r="O190">
        <v>0.89996618875216405</v>
      </c>
      <c r="P190">
        <v>4.0407319290616197</v>
      </c>
      <c r="Q190">
        <v>0.84999216024420732</v>
      </c>
      <c r="R190">
        <v>3.9810327325957671</v>
      </c>
    </row>
    <row r="191" spans="1:18" x14ac:dyDescent="0.3">
      <c r="A191">
        <v>191</v>
      </c>
      <c r="B191" s="2">
        <v>44841.650591451093</v>
      </c>
      <c r="C191">
        <v>0.89999199393150309</v>
      </c>
      <c r="D191">
        <v>4.0408563603689354</v>
      </c>
      <c r="E191">
        <v>0.8999916618086693</v>
      </c>
      <c r="F191">
        <v>4.0408757103058361</v>
      </c>
      <c r="G191">
        <v>0.89999231670980528</v>
      </c>
      <c r="H191">
        <v>4.0408768497105259</v>
      </c>
      <c r="I191">
        <v>0.89999195018842648</v>
      </c>
      <c r="J191">
        <v>4.0408558809210247</v>
      </c>
      <c r="K191">
        <v>0.8999922961653275</v>
      </c>
      <c r="L191">
        <v>4.040877293240948</v>
      </c>
      <c r="M191">
        <v>0.8999906274188314</v>
      </c>
      <c r="N191">
        <v>4.0408585373344206</v>
      </c>
      <c r="O191">
        <v>0.89996601078158067</v>
      </c>
      <c r="P191">
        <v>4.0407313014757094</v>
      </c>
      <c r="Q191">
        <v>0.84999210398726288</v>
      </c>
      <c r="R191">
        <v>3.981032175368592</v>
      </c>
    </row>
    <row r="192" spans="1:18" x14ac:dyDescent="0.3">
      <c r="A192">
        <v>192</v>
      </c>
      <c r="B192" s="2">
        <v>44841.650591624239</v>
      </c>
      <c r="C192">
        <v>0.89999196770024759</v>
      </c>
      <c r="D192">
        <v>4.0408755855313112</v>
      </c>
      <c r="E192">
        <v>0.89999160015666935</v>
      </c>
      <c r="F192">
        <v>4.0408522716873483</v>
      </c>
      <c r="G192">
        <v>0.89999226197252746</v>
      </c>
      <c r="H192">
        <v>4.0408575617570239</v>
      </c>
      <c r="I192">
        <v>0.89999192355935431</v>
      </c>
      <c r="J192">
        <v>4.0408764062798781</v>
      </c>
      <c r="K192">
        <v>0.89999224146838308</v>
      </c>
      <c r="L192">
        <v>4.0408579004713676</v>
      </c>
      <c r="M192">
        <v>0.89999057820947026</v>
      </c>
      <c r="N192">
        <v>4.0408590722409379</v>
      </c>
      <c r="O192">
        <v>0.89996583305413624</v>
      </c>
      <c r="P192">
        <v>4.0407313028146064</v>
      </c>
      <c r="Q192">
        <v>0.84999204845465182</v>
      </c>
      <c r="R192">
        <v>3.98101691082281</v>
      </c>
    </row>
    <row r="193" spans="1:18" x14ac:dyDescent="0.3">
      <c r="A193">
        <v>193</v>
      </c>
      <c r="B193" s="2">
        <v>44841.650591820558</v>
      </c>
      <c r="C193">
        <v>0.89999194146899208</v>
      </c>
      <c r="D193">
        <v>4.0408758514618857</v>
      </c>
      <c r="E193">
        <v>0.89999153826383604</v>
      </c>
      <c r="F193">
        <v>4.0408523175517121</v>
      </c>
      <c r="G193">
        <v>0.89999220645327749</v>
      </c>
      <c r="H193">
        <v>4.0408579694921682</v>
      </c>
      <c r="I193">
        <v>0.89999189797455992</v>
      </c>
      <c r="J193">
        <v>4.0408755177006093</v>
      </c>
      <c r="K193">
        <v>0.89999218628952193</v>
      </c>
      <c r="L193">
        <v>4.0408579588999816</v>
      </c>
      <c r="M193">
        <v>0.89999052900010912</v>
      </c>
      <c r="N193">
        <v>4.0408585207337744</v>
      </c>
      <c r="O193">
        <v>0.89996565508355286</v>
      </c>
      <c r="P193">
        <v>4.0407311476820809</v>
      </c>
      <c r="Q193">
        <v>0.84999199171481843</v>
      </c>
      <c r="R193">
        <v>3.9810171942415322</v>
      </c>
    </row>
    <row r="194" spans="1:18" x14ac:dyDescent="0.3">
      <c r="A194">
        <v>194</v>
      </c>
      <c r="B194" s="2">
        <v>44841.650592166763</v>
      </c>
      <c r="C194">
        <v>0.89999191571904213</v>
      </c>
      <c r="D194">
        <v>4.0408758065793284</v>
      </c>
      <c r="E194">
        <v>0.89999147661183609</v>
      </c>
      <c r="F194">
        <v>4.0408520519455564</v>
      </c>
      <c r="G194">
        <v>0.89999215119469411</v>
      </c>
      <c r="H194">
        <v>4.0408573658413838</v>
      </c>
      <c r="I194">
        <v>0.89999187186762664</v>
      </c>
      <c r="J194">
        <v>4.040876148398195</v>
      </c>
      <c r="K194">
        <v>0.89999213111066079</v>
      </c>
      <c r="L194">
        <v>4.0408575496527526</v>
      </c>
      <c r="M194">
        <v>0.89999047931066467</v>
      </c>
      <c r="N194">
        <v>4.0408584342980811</v>
      </c>
      <c r="O194">
        <v>0.89996547662671955</v>
      </c>
      <c r="P194">
        <v>4.0407306781689174</v>
      </c>
      <c r="Q194">
        <v>0.84999193618220736</v>
      </c>
      <c r="R194">
        <v>3.9810164560226471</v>
      </c>
    </row>
    <row r="195" spans="1:18" x14ac:dyDescent="0.3">
      <c r="A195">
        <v>195</v>
      </c>
      <c r="B195" s="2">
        <v>44841.650592363003</v>
      </c>
      <c r="C195">
        <v>0.89999188924713103</v>
      </c>
      <c r="D195">
        <v>4.0408760734079188</v>
      </c>
      <c r="E195">
        <v>0.89999141471900279</v>
      </c>
      <c r="F195">
        <v>4.0408520978576012</v>
      </c>
      <c r="G195">
        <v>0.89999209541480518</v>
      </c>
      <c r="H195">
        <v>4.040857436011648</v>
      </c>
      <c r="I195">
        <v>0.89999184602176552</v>
      </c>
      <c r="J195">
        <v>4.0408757665783082</v>
      </c>
      <c r="K195">
        <v>0.89999207617277188</v>
      </c>
      <c r="L195">
        <v>4.0408574516420082</v>
      </c>
      <c r="M195">
        <v>0.89999043010130353</v>
      </c>
      <c r="N195">
        <v>4.0408580369716827</v>
      </c>
      <c r="O195">
        <v>0.89996529865613617</v>
      </c>
      <c r="P195">
        <v>4.0407300508487456</v>
      </c>
      <c r="Q195">
        <v>0.84999187944237398</v>
      </c>
      <c r="R195">
        <v>3.9810169943439062</v>
      </c>
    </row>
    <row r="196" spans="1:18" x14ac:dyDescent="0.3">
      <c r="A196">
        <v>196</v>
      </c>
      <c r="B196" s="2">
        <v>44841.650592697762</v>
      </c>
      <c r="C196">
        <v>0.89999183269349214</v>
      </c>
      <c r="D196">
        <v>4.0408755618699779</v>
      </c>
      <c r="E196">
        <v>0.89999138822791114</v>
      </c>
      <c r="F196">
        <v>4.0408518322992366</v>
      </c>
      <c r="G196">
        <v>0.89999206882812188</v>
      </c>
      <c r="H196">
        <v>4.0408570002611262</v>
      </c>
      <c r="I196">
        <v>0.89999178936970992</v>
      </c>
      <c r="J196">
        <v>4.0408758910321376</v>
      </c>
      <c r="K196">
        <v>0.8999920508724274</v>
      </c>
      <c r="L196">
        <v>4.0408575097105492</v>
      </c>
      <c r="M196">
        <v>0.89999038161208134</v>
      </c>
      <c r="N196">
        <v>4.0408582606020627</v>
      </c>
      <c r="O196">
        <v>0.89996512165808062</v>
      </c>
      <c r="P196">
        <v>4.0407300524515684</v>
      </c>
      <c r="Q196">
        <v>0.84999185240040731</v>
      </c>
      <c r="R196">
        <v>3.9810162561673872</v>
      </c>
    </row>
    <row r="197" spans="1:18" x14ac:dyDescent="0.3">
      <c r="A197">
        <v>197</v>
      </c>
      <c r="B197" s="2">
        <v>44841.65059304484</v>
      </c>
      <c r="C197">
        <v>0.89999177517724216</v>
      </c>
      <c r="D197">
        <v>4.0408560351079066</v>
      </c>
      <c r="E197">
        <v>0.89999136197764729</v>
      </c>
      <c r="F197">
        <v>4.0408746490526219</v>
      </c>
      <c r="G197">
        <v>0.89999204276274691</v>
      </c>
      <c r="H197">
        <v>4.0408758072406767</v>
      </c>
      <c r="I197">
        <v>0.8999917316734044</v>
      </c>
      <c r="J197">
        <v>4.0408558962583063</v>
      </c>
      <c r="K197">
        <v>0.89999202436730519</v>
      </c>
      <c r="L197">
        <v>4.0408766060011834</v>
      </c>
      <c r="M197">
        <v>0.89999033288283137</v>
      </c>
      <c r="N197">
        <v>4.0408586405937479</v>
      </c>
      <c r="O197">
        <v>0.89996494417377504</v>
      </c>
      <c r="P197">
        <v>4.0407303699022519</v>
      </c>
      <c r="Q197">
        <v>0.84999182559988506</v>
      </c>
      <c r="R197">
        <v>3.9810318836936052</v>
      </c>
    </row>
    <row r="198" spans="1:18" x14ac:dyDescent="0.3">
      <c r="A198">
        <v>198</v>
      </c>
      <c r="B198" s="2">
        <v>44841.650593241073</v>
      </c>
      <c r="C198">
        <v>0.89999171838296443</v>
      </c>
      <c r="D198">
        <v>4.0408553113094499</v>
      </c>
      <c r="E198">
        <v>0.89999133524573061</v>
      </c>
      <c r="F198">
        <v>4.040874759884618</v>
      </c>
      <c r="G198">
        <v>0.89999201617606361</v>
      </c>
      <c r="H198">
        <v>4.040876099273004</v>
      </c>
      <c r="I198">
        <v>0.8999916742381544</v>
      </c>
      <c r="J198">
        <v>4.0408551194244158</v>
      </c>
      <c r="K198">
        <v>0.89999199810313579</v>
      </c>
      <c r="L198">
        <v>4.0408757825524724</v>
      </c>
      <c r="M198">
        <v>0.89999028391352576</v>
      </c>
      <c r="N198">
        <v>4.0408584001051384</v>
      </c>
      <c r="O198">
        <v>0.89996476596008057</v>
      </c>
      <c r="P198">
        <v>4.0407297445619994</v>
      </c>
      <c r="Q198">
        <v>0.84999179831646843</v>
      </c>
      <c r="R198">
        <v>3.9810319650743509</v>
      </c>
    </row>
    <row r="199" spans="1:18" x14ac:dyDescent="0.3">
      <c r="A199">
        <v>199</v>
      </c>
      <c r="B199" s="2">
        <v>44841.650593575832</v>
      </c>
      <c r="C199">
        <v>0.89999169215170893</v>
      </c>
      <c r="D199">
        <v>4.0408556767352568</v>
      </c>
      <c r="E199">
        <v>0.8999912733528973</v>
      </c>
      <c r="F199">
        <v>4.0408744032762147</v>
      </c>
      <c r="G199">
        <v>0.8999919908926497</v>
      </c>
      <c r="H199">
        <v>4.0408757170517946</v>
      </c>
      <c r="I199">
        <v>0.89999161601968214</v>
      </c>
      <c r="J199">
        <v>4.0408551860382032</v>
      </c>
      <c r="K199">
        <v>0.89999197256183305</v>
      </c>
      <c r="L199">
        <v>4.0408758931868531</v>
      </c>
      <c r="M199">
        <v>0.89999023494422015</v>
      </c>
      <c r="N199">
        <v>4.0408581591768122</v>
      </c>
      <c r="O199">
        <v>0.89996458798949719</v>
      </c>
      <c r="P199">
        <v>4.0407289609515811</v>
      </c>
      <c r="Q199">
        <v>0.84999177079160737</v>
      </c>
      <c r="R199">
        <v>3.981031663284166</v>
      </c>
    </row>
    <row r="200" spans="1:18" x14ac:dyDescent="0.3">
      <c r="A200">
        <v>200</v>
      </c>
      <c r="B200" s="2">
        <v>44841.650593933671</v>
      </c>
      <c r="C200">
        <v>0.89999166640175898</v>
      </c>
      <c r="D200">
        <v>4.040875369091693</v>
      </c>
      <c r="E200">
        <v>0.89999121097842505</v>
      </c>
      <c r="F200">
        <v>4.0408515869281629</v>
      </c>
      <c r="G200">
        <v>0.89999193563406632</v>
      </c>
      <c r="H200">
        <v>4.0408765155144106</v>
      </c>
      <c r="I200">
        <v>0.89999158965168213</v>
      </c>
      <c r="J200">
        <v>4.0408545768599797</v>
      </c>
      <c r="K200">
        <v>0.89999191738297191</v>
      </c>
      <c r="L200">
        <v>4.0408763163679504</v>
      </c>
      <c r="M200">
        <v>0.89999018621497018</v>
      </c>
      <c r="N200">
        <v>4.0408580732901527</v>
      </c>
      <c r="O200">
        <v>0.89996441026205276</v>
      </c>
      <c r="P200">
        <v>4.0407288058169959</v>
      </c>
      <c r="Q200">
        <v>0.84999171453466293</v>
      </c>
      <c r="R200">
        <v>3.9810314884931999</v>
      </c>
    </row>
    <row r="201" spans="1:18" x14ac:dyDescent="0.3">
      <c r="A201">
        <v>201</v>
      </c>
      <c r="B201" s="2">
        <v>44841.650594291503</v>
      </c>
      <c r="C201">
        <v>0.89999163992984788</v>
      </c>
      <c r="D201">
        <v>4.0408756360123936</v>
      </c>
      <c r="E201">
        <v>0.8999911486039528</v>
      </c>
      <c r="F201">
        <v>4.0408511650535344</v>
      </c>
      <c r="G201">
        <v>0.89999187985417739</v>
      </c>
      <c r="H201">
        <v>4.0408570598890252</v>
      </c>
      <c r="I201">
        <v>0.89999156302260996</v>
      </c>
      <c r="J201">
        <v>4.0408751004125616</v>
      </c>
      <c r="K201">
        <v>0.89999186220411076</v>
      </c>
      <c r="L201">
        <v>4.0408570789214693</v>
      </c>
      <c r="M201">
        <v>0.89999013724566457</v>
      </c>
      <c r="N201">
        <v>4.040858142884943</v>
      </c>
      <c r="O201">
        <v>0.89996423253460833</v>
      </c>
      <c r="P201">
        <v>4.0407286512114728</v>
      </c>
      <c r="Q201">
        <v>0.84999165851916292</v>
      </c>
      <c r="R201">
        <v>3.981016224115467</v>
      </c>
    </row>
    <row r="202" spans="1:18" x14ac:dyDescent="0.3">
      <c r="A202">
        <v>202</v>
      </c>
      <c r="B202" s="2">
        <v>44841.650594464663</v>
      </c>
      <c r="C202">
        <v>0.89999161393924509</v>
      </c>
      <c r="D202">
        <v>4.0408751245672123</v>
      </c>
      <c r="E202">
        <v>0.89999108647031389</v>
      </c>
      <c r="F202">
        <v>4.0408510542376943</v>
      </c>
      <c r="G202">
        <v>0.89999182459559401</v>
      </c>
      <c r="H202">
        <v>4.0408566242172466</v>
      </c>
      <c r="I202">
        <v>0.89999153691567668</v>
      </c>
      <c r="J202">
        <v>4.0408748863442376</v>
      </c>
      <c r="K202">
        <v>0.89999180654336075</v>
      </c>
      <c r="L202">
        <v>4.0408569810096404</v>
      </c>
      <c r="M202">
        <v>0.89999008827635896</v>
      </c>
      <c r="N202">
        <v>4.0408579020109654</v>
      </c>
      <c r="O202">
        <v>0.89996405505030275</v>
      </c>
      <c r="P202">
        <v>4.0407283396717641</v>
      </c>
      <c r="Q202">
        <v>0.84999160298655185</v>
      </c>
      <c r="R202">
        <v>3.9810162519285668</v>
      </c>
    </row>
    <row r="203" spans="1:18" x14ac:dyDescent="0.3">
      <c r="A203">
        <v>203</v>
      </c>
      <c r="B203" s="2">
        <v>44841.650594834042</v>
      </c>
      <c r="C203">
        <v>0.89999155738560621</v>
      </c>
      <c r="D203">
        <v>4.0408753910663533</v>
      </c>
      <c r="E203">
        <v>0.89999106166502219</v>
      </c>
      <c r="F203">
        <v>4.0408510994134117</v>
      </c>
      <c r="G203">
        <v>0.89999179670564955</v>
      </c>
      <c r="H203">
        <v>4.0408568628253283</v>
      </c>
      <c r="I203">
        <v>0.89999147686973224</v>
      </c>
      <c r="J203">
        <v>4.0408751790275623</v>
      </c>
      <c r="K203">
        <v>0.8999917790744163</v>
      </c>
      <c r="L203">
        <v>4.0408565710391784</v>
      </c>
      <c r="M203">
        <v>0.89999003738669225</v>
      </c>
      <c r="N203">
        <v>4.0408578161785318</v>
      </c>
      <c r="O203">
        <v>0.89996387513469167</v>
      </c>
      <c r="P203">
        <v>4.0407281856428066</v>
      </c>
      <c r="Q203">
        <v>0.84999157401302405</v>
      </c>
      <c r="R203">
        <v>3.9810164080788502</v>
      </c>
    </row>
    <row r="204" spans="1:18" x14ac:dyDescent="0.3">
      <c r="A204">
        <v>204</v>
      </c>
      <c r="B204" s="2">
        <v>44841.650595157247</v>
      </c>
      <c r="C204">
        <v>0.89999150059132849</v>
      </c>
      <c r="D204">
        <v>4.0408555536032162</v>
      </c>
      <c r="E204">
        <v>0.89999103541475833</v>
      </c>
      <c r="F204">
        <v>4.0408751635214326</v>
      </c>
      <c r="G204">
        <v>0.89999177116158291</v>
      </c>
      <c r="H204">
        <v>4.0408744892192017</v>
      </c>
      <c r="I204">
        <v>0.89999141943448224</v>
      </c>
      <c r="J204">
        <v>4.0408531550477909</v>
      </c>
      <c r="K204">
        <v>0.89999175305120516</v>
      </c>
      <c r="L204">
        <v>4.0408747297992722</v>
      </c>
      <c r="M204">
        <v>0.89998998817733111</v>
      </c>
      <c r="N204">
        <v>4.0408564867121983</v>
      </c>
      <c r="O204">
        <v>0.89996369740724724</v>
      </c>
      <c r="P204">
        <v>4.0407263002840041</v>
      </c>
      <c r="Q204">
        <v>0.849991546488163</v>
      </c>
      <c r="R204">
        <v>3.9810303755454819</v>
      </c>
    </row>
    <row r="205" spans="1:18" x14ac:dyDescent="0.3">
      <c r="A205">
        <v>205</v>
      </c>
      <c r="B205" s="2">
        <v>44841.650595353472</v>
      </c>
      <c r="C205">
        <v>0.89999144259377295</v>
      </c>
      <c r="D205">
        <v>4.0408552974678811</v>
      </c>
      <c r="E205">
        <v>0.89999100892366668</v>
      </c>
      <c r="F205">
        <v>4.0408741858130064</v>
      </c>
      <c r="G205">
        <v>0.89999174509620794</v>
      </c>
      <c r="H205">
        <v>4.040875960586777</v>
      </c>
      <c r="I205">
        <v>0.89999136252137113</v>
      </c>
      <c r="J205">
        <v>4.0408547391164067</v>
      </c>
      <c r="K205">
        <v>0.89999172750990242</v>
      </c>
      <c r="L205">
        <v>4.0408756189954751</v>
      </c>
      <c r="M205">
        <v>0.89998993944808114</v>
      </c>
      <c r="N205">
        <v>4.0408574855866286</v>
      </c>
      <c r="O205">
        <v>0.89996351967980281</v>
      </c>
      <c r="P205">
        <v>4.040727401883804</v>
      </c>
      <c r="Q205">
        <v>0.84999151968764075</v>
      </c>
      <c r="R205">
        <v>3.981031092846929</v>
      </c>
    </row>
    <row r="206" spans="1:18" x14ac:dyDescent="0.3">
      <c r="A206">
        <v>206</v>
      </c>
      <c r="B206" s="2">
        <v>44841.650595699793</v>
      </c>
      <c r="C206">
        <v>0.89999138604013407</v>
      </c>
      <c r="D206">
        <v>4.0408544174922163</v>
      </c>
      <c r="E206">
        <v>0.8999909836367167</v>
      </c>
      <c r="F206">
        <v>4.0408739852887976</v>
      </c>
      <c r="G206">
        <v>0.89999171929148569</v>
      </c>
      <c r="H206">
        <v>4.0408755794209661</v>
      </c>
      <c r="I206">
        <v>0.89999130456398224</v>
      </c>
      <c r="J206">
        <v>4.0408549754066394</v>
      </c>
      <c r="K206">
        <v>0.89999170172764686</v>
      </c>
      <c r="L206">
        <v>4.0408758866594932</v>
      </c>
      <c r="M206">
        <v>0.89998989023872</v>
      </c>
      <c r="N206">
        <v>4.0408577102958549</v>
      </c>
      <c r="O206">
        <v>0.89996334170921943</v>
      </c>
      <c r="P206">
        <v>4.0407270906073949</v>
      </c>
      <c r="Q206">
        <v>0.84999149264567408</v>
      </c>
      <c r="R206">
        <v>3.9810314291995619</v>
      </c>
    </row>
    <row r="207" spans="1:18" x14ac:dyDescent="0.3">
      <c r="A207">
        <v>207</v>
      </c>
      <c r="B207" s="2">
        <v>44841.650596057618</v>
      </c>
      <c r="C207">
        <v>0.89999136053083961</v>
      </c>
      <c r="D207">
        <v>4.0408552497017816</v>
      </c>
      <c r="E207">
        <v>0.89999092126224445</v>
      </c>
      <c r="F207">
        <v>4.0408747201173236</v>
      </c>
      <c r="G207">
        <v>0.89999166377223572</v>
      </c>
      <c r="H207">
        <v>4.0408757037205936</v>
      </c>
      <c r="I207">
        <v>0.89999127871812112</v>
      </c>
      <c r="J207">
        <v>4.0408541982378656</v>
      </c>
      <c r="K207">
        <v>0.89999164678975796</v>
      </c>
      <c r="L207">
        <v>4.0408756870775786</v>
      </c>
      <c r="M207">
        <v>0.89998984078933109</v>
      </c>
      <c r="N207">
        <v>4.0408573140500286</v>
      </c>
      <c r="O207">
        <v>0.89996316373863605</v>
      </c>
      <c r="P207">
        <v>4.0407266219518387</v>
      </c>
      <c r="Q207">
        <v>0.84999143638872965</v>
      </c>
      <c r="R207">
        <v>3.9810312553947602</v>
      </c>
    </row>
    <row r="208" spans="1:18" x14ac:dyDescent="0.3">
      <c r="A208">
        <v>208</v>
      </c>
      <c r="B208" s="2">
        <v>44841.650596404274</v>
      </c>
      <c r="C208">
        <v>0.8999913340589285</v>
      </c>
      <c r="D208">
        <v>4.0408752543102242</v>
      </c>
      <c r="E208">
        <v>0.89999085936941114</v>
      </c>
      <c r="F208">
        <v>4.0408506588758693</v>
      </c>
      <c r="G208">
        <v>0.89999160851365234</v>
      </c>
      <c r="H208">
        <v>4.0408564160550284</v>
      </c>
      <c r="I208">
        <v>0.89999125287226001</v>
      </c>
      <c r="J208">
        <v>4.0408748914252524</v>
      </c>
      <c r="K208">
        <v>0.89999159136995244</v>
      </c>
      <c r="L208">
        <v>4.040856761410903</v>
      </c>
      <c r="M208">
        <v>0.89998979157996994</v>
      </c>
      <c r="N208">
        <v>4.0408570724238224</v>
      </c>
      <c r="O208">
        <v>0.89996298625433047</v>
      </c>
      <c r="P208">
        <v>4.0407263103611566</v>
      </c>
      <c r="Q208">
        <v>0.84999138013178521</v>
      </c>
      <c r="R208">
        <v>3.981015736272361</v>
      </c>
    </row>
    <row r="209" spans="1:18" x14ac:dyDescent="0.3">
      <c r="A209">
        <v>209</v>
      </c>
      <c r="B209" s="2">
        <v>44841.650596750209</v>
      </c>
      <c r="C209">
        <v>0.8999913075870174</v>
      </c>
      <c r="D209">
        <v>4.0408745875675898</v>
      </c>
      <c r="E209">
        <v>0.8999907977174112</v>
      </c>
      <c r="F209">
        <v>4.0408508600827684</v>
      </c>
      <c r="G209">
        <v>0.89999155299440237</v>
      </c>
      <c r="H209">
        <v>4.0408564864244489</v>
      </c>
      <c r="I209">
        <v>0.89999122624318784</v>
      </c>
      <c r="J209">
        <v>4.0408748475041758</v>
      </c>
      <c r="K209">
        <v>0.89999153619109129</v>
      </c>
      <c r="L209">
        <v>4.040856351942212</v>
      </c>
      <c r="M209">
        <v>0.89998974213058103</v>
      </c>
      <c r="N209">
        <v>4.040857141266299</v>
      </c>
      <c r="O209">
        <v>0.899962808040636</v>
      </c>
      <c r="P209">
        <v>4.0407263137249068</v>
      </c>
      <c r="Q209">
        <v>0.84999132363339636</v>
      </c>
      <c r="R209">
        <v>3.9810156363116329</v>
      </c>
    </row>
    <row r="210" spans="1:18" x14ac:dyDescent="0.3">
      <c r="A210">
        <v>210</v>
      </c>
      <c r="B210" s="2">
        <v>44841.650596969666</v>
      </c>
      <c r="C210">
        <v>0.89999128063380074</v>
      </c>
      <c r="D210">
        <v>4.0408745424766241</v>
      </c>
      <c r="E210">
        <v>0.89999073654707784</v>
      </c>
      <c r="F210">
        <v>4.0408509062464386</v>
      </c>
      <c r="G210">
        <v>0.89999149773581899</v>
      </c>
      <c r="H210">
        <v>4.0408562196681714</v>
      </c>
      <c r="I210">
        <v>0.89999120039732672</v>
      </c>
      <c r="J210">
        <v>4.0408742963713147</v>
      </c>
      <c r="K210">
        <v>0.89999148077128577</v>
      </c>
      <c r="L210">
        <v>4.0408564097490354</v>
      </c>
      <c r="M210">
        <v>0.89998969292121989</v>
      </c>
      <c r="N210">
        <v>4.0408568996764869</v>
      </c>
      <c r="O210">
        <v>0.89996263055633041</v>
      </c>
      <c r="P210">
        <v>4.0407255308406702</v>
      </c>
      <c r="Q210">
        <v>0.84999126761789634</v>
      </c>
      <c r="R210">
        <v>3.9810154084987781</v>
      </c>
    </row>
    <row r="211" spans="1:18" x14ac:dyDescent="0.3">
      <c r="A211">
        <v>211</v>
      </c>
      <c r="B211" s="2">
        <v>44841.650597292741</v>
      </c>
      <c r="C211">
        <v>0.89999122383952301</v>
      </c>
      <c r="D211">
        <v>4.0408741856930988</v>
      </c>
      <c r="E211">
        <v>0.89999070981516116</v>
      </c>
      <c r="F211">
        <v>4.0408511088423067</v>
      </c>
      <c r="G211">
        <v>0.89999147219175235</v>
      </c>
      <c r="H211">
        <v>4.0408562900799101</v>
      </c>
      <c r="I211">
        <v>0.89999114270102121</v>
      </c>
      <c r="J211">
        <v>4.0408747582530289</v>
      </c>
      <c r="K211">
        <v>0.89999145522998303</v>
      </c>
      <c r="L211">
        <v>4.0408561559389566</v>
      </c>
      <c r="M211">
        <v>0.89998964419196992</v>
      </c>
      <c r="N211">
        <v>4.0408569685552251</v>
      </c>
      <c r="O211">
        <v>0.89996245282888598</v>
      </c>
      <c r="P211">
        <v>4.0407256913157887</v>
      </c>
      <c r="Q211">
        <v>0.84999124081737409</v>
      </c>
      <c r="R211">
        <v>3.9810155638829912</v>
      </c>
    </row>
    <row r="212" spans="1:18" x14ac:dyDescent="0.3">
      <c r="A212">
        <v>212</v>
      </c>
      <c r="B212" s="2">
        <v>44841.650597639033</v>
      </c>
      <c r="C212">
        <v>0.89999116680457858</v>
      </c>
      <c r="D212">
        <v>4.0408548141758676</v>
      </c>
      <c r="E212">
        <v>0.89999068404655558</v>
      </c>
      <c r="F212">
        <v>4.0408733032503399</v>
      </c>
      <c r="G212">
        <v>0.89999144716899404</v>
      </c>
      <c r="H212">
        <v>4.0408754358037058</v>
      </c>
      <c r="I212">
        <v>0.89999108552682672</v>
      </c>
      <c r="J212">
        <v>4.0408540874921091</v>
      </c>
      <c r="K212">
        <v>0.89999142872486082</v>
      </c>
      <c r="L212">
        <v>4.0408754075727931</v>
      </c>
      <c r="M212">
        <v>0.89998959522266431</v>
      </c>
      <c r="N212">
        <v>4.0408571933728368</v>
      </c>
      <c r="O212">
        <v>0.89996227510144156</v>
      </c>
      <c r="P212">
        <v>4.0407252234332018</v>
      </c>
      <c r="Q212">
        <v>0.84999121401685185</v>
      </c>
      <c r="R212">
        <v>3.9810309371692911</v>
      </c>
    </row>
    <row r="213" spans="1:18" x14ac:dyDescent="0.3">
      <c r="A213">
        <v>213</v>
      </c>
      <c r="B213" s="2">
        <v>44841.650598019951</v>
      </c>
      <c r="C213">
        <v>0.89999111001030085</v>
      </c>
      <c r="D213">
        <v>4.0408545577046091</v>
      </c>
      <c r="E213">
        <v>0.89999065803712219</v>
      </c>
      <c r="F213">
        <v>4.04087388178315</v>
      </c>
      <c r="G213">
        <v>0.89999142136427179</v>
      </c>
      <c r="H213">
        <v>4.0408757299654372</v>
      </c>
      <c r="I213">
        <v>0.89999102783052121</v>
      </c>
      <c r="J213">
        <v>4.0408543233865606</v>
      </c>
      <c r="K213">
        <v>0.89999140270164968</v>
      </c>
      <c r="L213">
        <v>4.0408747399521037</v>
      </c>
      <c r="M213">
        <v>0.89998954673344211</v>
      </c>
      <c r="N213">
        <v>4.0408569526989906</v>
      </c>
      <c r="O213">
        <v>0.89996209786027492</v>
      </c>
      <c r="P213">
        <v>4.0407249126146567</v>
      </c>
      <c r="Q213">
        <v>0.84999118625054626</v>
      </c>
      <c r="R213">
        <v>3.9810308913392158</v>
      </c>
    </row>
    <row r="214" spans="1:18" x14ac:dyDescent="0.3">
      <c r="A214">
        <v>214</v>
      </c>
      <c r="B214" s="2">
        <v>44841.650598343171</v>
      </c>
      <c r="C214">
        <v>0.89999108377904535</v>
      </c>
      <c r="D214">
        <v>4.0408546125334324</v>
      </c>
      <c r="E214">
        <v>0.89999059542181659</v>
      </c>
      <c r="F214">
        <v>4.0408736822709601</v>
      </c>
      <c r="G214">
        <v>0.89999136714829953</v>
      </c>
      <c r="H214">
        <v>4.0408751810695573</v>
      </c>
      <c r="I214">
        <v>0.89999100120144904</v>
      </c>
      <c r="J214">
        <v>4.040853884004461</v>
      </c>
      <c r="K214">
        <v>0.89999134704089967</v>
      </c>
      <c r="L214">
        <v>4.0408750068538426</v>
      </c>
      <c r="M214">
        <v>0.89998949752408097</v>
      </c>
      <c r="N214">
        <v>4.0408571779741926</v>
      </c>
      <c r="O214">
        <v>0.89996191988969154</v>
      </c>
      <c r="P214">
        <v>4.0407249167492054</v>
      </c>
      <c r="Q214">
        <v>0.84999113023504624</v>
      </c>
      <c r="R214">
        <v>3.9810303340230071</v>
      </c>
    </row>
    <row r="215" spans="1:18" x14ac:dyDescent="0.3">
      <c r="A215">
        <v>215</v>
      </c>
      <c r="B215" s="2">
        <v>44841.650598689463</v>
      </c>
      <c r="C215">
        <v>0.89999105730713425</v>
      </c>
      <c r="D215">
        <v>4.0408743050692486</v>
      </c>
      <c r="E215">
        <v>0.89999053280651098</v>
      </c>
      <c r="F215">
        <v>4.0408499317785918</v>
      </c>
      <c r="G215">
        <v>0.8999913113684106</v>
      </c>
      <c r="H215">
        <v>4.0408567375597029</v>
      </c>
      <c r="I215">
        <v>0.89999097509451575</v>
      </c>
      <c r="J215">
        <v>4.0408739014482888</v>
      </c>
      <c r="K215">
        <v>0.89999129210301076</v>
      </c>
      <c r="L215">
        <v>4.0408557687869289</v>
      </c>
      <c r="M215">
        <v>0.89998944831471983</v>
      </c>
      <c r="N215">
        <v>4.0408566268680266</v>
      </c>
      <c r="O215">
        <v>0.89996174191910816</v>
      </c>
      <c r="P215">
        <v>4.0407241346200076</v>
      </c>
      <c r="Q215">
        <v>0.84999107470243518</v>
      </c>
      <c r="R215">
        <v>3.9810153251978191</v>
      </c>
    </row>
    <row r="216" spans="1:18" x14ac:dyDescent="0.3">
      <c r="A216">
        <v>216</v>
      </c>
      <c r="B216" s="2">
        <v>44841.650599047302</v>
      </c>
      <c r="C216">
        <v>0.89999103131653146</v>
      </c>
      <c r="D216">
        <v>4.0408741046587657</v>
      </c>
      <c r="E216">
        <v>0.89999047043203872</v>
      </c>
      <c r="F216">
        <v>4.0408498207480541</v>
      </c>
      <c r="G216">
        <v>0.89999125584916062</v>
      </c>
      <c r="H216">
        <v>4.0408556287961224</v>
      </c>
      <c r="I216">
        <v>0.89999094950972136</v>
      </c>
      <c r="J216">
        <v>4.0408741943384943</v>
      </c>
      <c r="K216">
        <v>0.89999123716512186</v>
      </c>
      <c r="L216">
        <v>4.0408561383391257</v>
      </c>
      <c r="M216">
        <v>0.89998939862527538</v>
      </c>
      <c r="N216">
        <v>4.0408565408312276</v>
      </c>
      <c r="O216">
        <v>0.89996156467794153</v>
      </c>
      <c r="P216">
        <v>4.0407238235514971</v>
      </c>
      <c r="Q216">
        <v>0.84999101844549074</v>
      </c>
      <c r="R216">
        <v>3.9810154815364549</v>
      </c>
    </row>
    <row r="217" spans="1:18" x14ac:dyDescent="0.3">
      <c r="A217">
        <v>217</v>
      </c>
      <c r="B217" s="2">
        <v>44841.650599405148</v>
      </c>
      <c r="C217">
        <v>0.89999097620683699</v>
      </c>
      <c r="D217">
        <v>4.040874371371534</v>
      </c>
      <c r="E217">
        <v>0.89999044634923042</v>
      </c>
      <c r="F217">
        <v>4.0408498657086751</v>
      </c>
      <c r="G217">
        <v>0.89999122821986344</v>
      </c>
      <c r="H217">
        <v>4.040855698800768</v>
      </c>
      <c r="I217">
        <v>0.89999088894163803</v>
      </c>
      <c r="J217">
        <v>4.0408744881941034</v>
      </c>
      <c r="K217">
        <v>0.89999120921426079</v>
      </c>
      <c r="L217">
        <v>4.0408560410999037</v>
      </c>
      <c r="M217">
        <v>0.89998934701546984</v>
      </c>
      <c r="N217">
        <v>4.0408561439046853</v>
      </c>
      <c r="O217">
        <v>0.89996138500546929</v>
      </c>
      <c r="P217">
        <v>4.0407239848790759</v>
      </c>
      <c r="Q217">
        <v>0.84999098826471298</v>
      </c>
      <c r="R217">
        <v>3.9810149994173112</v>
      </c>
    </row>
    <row r="218" spans="1:18" x14ac:dyDescent="0.3">
      <c r="A218">
        <v>218</v>
      </c>
      <c r="B218" s="2">
        <v>44841.650599762972</v>
      </c>
      <c r="C218">
        <v>0.89999091989386482</v>
      </c>
      <c r="D218">
        <v>4.0408554692858214</v>
      </c>
      <c r="E218">
        <v>0.89999042058062484</v>
      </c>
      <c r="F218">
        <v>4.0408745534055406</v>
      </c>
      <c r="G218">
        <v>0.89999120241514119</v>
      </c>
      <c r="H218">
        <v>4.0408736625009753</v>
      </c>
      <c r="I218">
        <v>0.89999083072316577</v>
      </c>
      <c r="J218">
        <v>4.0408517891433782</v>
      </c>
      <c r="K218">
        <v>0.89999118319104965</v>
      </c>
      <c r="L218">
        <v>4.0408734211222566</v>
      </c>
      <c r="M218">
        <v>0.89998929804616423</v>
      </c>
      <c r="N218">
        <v>4.0408548133756366</v>
      </c>
      <c r="O218">
        <v>0.89996120752116371</v>
      </c>
      <c r="P218">
        <v>4.0407221008952501</v>
      </c>
      <c r="Q218">
        <v>0.84999096098129634</v>
      </c>
      <c r="R218">
        <v>3.9810287099671542</v>
      </c>
    </row>
    <row r="219" spans="1:18" x14ac:dyDescent="0.3">
      <c r="A219">
        <v>219</v>
      </c>
      <c r="B219" s="2">
        <v>44841.650600109271</v>
      </c>
      <c r="C219">
        <v>0.89999086213697588</v>
      </c>
      <c r="D219">
        <v>4.0408545925898522</v>
      </c>
      <c r="E219">
        <v>0.89999039433036099</v>
      </c>
      <c r="F219">
        <v>4.0408734212873227</v>
      </c>
      <c r="G219">
        <v>0.89999117634976622</v>
      </c>
      <c r="H219">
        <v>4.0408747969477901</v>
      </c>
      <c r="I219">
        <v>0.89999077381005466</v>
      </c>
      <c r="J219">
        <v>4.0408532033860336</v>
      </c>
      <c r="K219">
        <v>0.8999911574087941</v>
      </c>
      <c r="L219">
        <v>4.0408746217401017</v>
      </c>
      <c r="M219">
        <v>0.89998924931691426</v>
      </c>
      <c r="N219">
        <v>4.0408564330149206</v>
      </c>
      <c r="O219">
        <v>0.89996103052310816</v>
      </c>
      <c r="P219">
        <v>4.0407232038421634</v>
      </c>
      <c r="Q219">
        <v>0.84999093418077409</v>
      </c>
      <c r="R219">
        <v>3.9810301925129572</v>
      </c>
    </row>
    <row r="220" spans="1:18" x14ac:dyDescent="0.3">
      <c r="A220">
        <v>220</v>
      </c>
      <c r="B220" s="2">
        <v>44841.650600536392</v>
      </c>
      <c r="C220">
        <v>0.89999080462072589</v>
      </c>
      <c r="D220">
        <v>4.0408535578692764</v>
      </c>
      <c r="E220">
        <v>0.89999036880258321</v>
      </c>
      <c r="F220">
        <v>4.0408730659063501</v>
      </c>
      <c r="G220">
        <v>0.89999115028439125</v>
      </c>
      <c r="H220">
        <v>4.0408745843188392</v>
      </c>
      <c r="I220">
        <v>0.89999071637480466</v>
      </c>
      <c r="J220">
        <v>4.0408539456833381</v>
      </c>
      <c r="K220">
        <v>0.89999113186749136</v>
      </c>
      <c r="L220">
        <v>4.0408747335679136</v>
      </c>
      <c r="M220">
        <v>0.89998920034760865</v>
      </c>
      <c r="N220">
        <v>4.0408565029539352</v>
      </c>
      <c r="O220">
        <v>0.89996085230941369</v>
      </c>
      <c r="P220">
        <v>4.0407232087936933</v>
      </c>
      <c r="Q220">
        <v>0.84999090738025185</v>
      </c>
      <c r="R220">
        <v>3.9810304016446629</v>
      </c>
    </row>
    <row r="221" spans="1:18" x14ac:dyDescent="0.3">
      <c r="A221">
        <v>221</v>
      </c>
      <c r="B221" s="2">
        <v>44841.650600836518</v>
      </c>
      <c r="C221">
        <v>0.89999077790816195</v>
      </c>
      <c r="D221">
        <v>4.0408536114694131</v>
      </c>
      <c r="E221">
        <v>0.8999903073914165</v>
      </c>
      <c r="F221">
        <v>4.0408734894727312</v>
      </c>
      <c r="G221">
        <v>0.89999109476514128</v>
      </c>
      <c r="H221">
        <v>4.0408745400239754</v>
      </c>
      <c r="I221">
        <v>0.89999069052894354</v>
      </c>
      <c r="J221">
        <v>4.0408535068770863</v>
      </c>
      <c r="K221">
        <v>0.89999107644768583</v>
      </c>
      <c r="L221">
        <v>4.0408748458440229</v>
      </c>
      <c r="M221">
        <v>0.89998915137830304</v>
      </c>
      <c r="N221">
        <v>4.0408562624250122</v>
      </c>
      <c r="O221">
        <v>0.89996067458196927</v>
      </c>
      <c r="P221">
        <v>4.0407221126516344</v>
      </c>
      <c r="Q221">
        <v>0.84999085136475183</v>
      </c>
      <c r="R221">
        <v>3.9810303559227211</v>
      </c>
    </row>
    <row r="222" spans="1:18" x14ac:dyDescent="0.3">
      <c r="A222">
        <v>222</v>
      </c>
      <c r="B222" s="2">
        <v>44841.650601171248</v>
      </c>
      <c r="C222">
        <v>0.89999075119559802</v>
      </c>
      <c r="D222">
        <v>4.0408734586303936</v>
      </c>
      <c r="E222">
        <v>0.8999902454985832</v>
      </c>
      <c r="F222">
        <v>4.0408502078830688</v>
      </c>
      <c r="G222">
        <v>0.89999103898525235</v>
      </c>
      <c r="H222">
        <v>4.0408554209324867</v>
      </c>
      <c r="I222">
        <v>0.89999066468308242</v>
      </c>
      <c r="J222">
        <v>4.0408738630472074</v>
      </c>
      <c r="K222">
        <v>0.89999102102788031</v>
      </c>
      <c r="L222">
        <v>4.040855452725312</v>
      </c>
      <c r="M222">
        <v>0.89998910168885859</v>
      </c>
      <c r="N222">
        <v>4.0408561769368747</v>
      </c>
      <c r="O222">
        <v>0.89996049661138589</v>
      </c>
      <c r="P222">
        <v>4.040722116396406</v>
      </c>
      <c r="Q222">
        <v>0.84999079559069624</v>
      </c>
      <c r="R222">
        <v>3.9810148374932002</v>
      </c>
    </row>
    <row r="223" spans="1:18" x14ac:dyDescent="0.3">
      <c r="A223">
        <v>223</v>
      </c>
      <c r="B223" s="2">
        <v>44841.650601552174</v>
      </c>
      <c r="C223">
        <v>0.89999072592695639</v>
      </c>
      <c r="D223">
        <v>4.0408734133029833</v>
      </c>
      <c r="E223">
        <v>0.89999018360574989</v>
      </c>
      <c r="F223">
        <v>4.0408497872288356</v>
      </c>
      <c r="G223">
        <v>0.89999098346600237</v>
      </c>
      <c r="H223">
        <v>4.0408551539044382</v>
      </c>
      <c r="I223">
        <v>0.89999063831508241</v>
      </c>
      <c r="J223">
        <v>4.0408738193416207</v>
      </c>
      <c r="K223">
        <v>0.89999096560807479</v>
      </c>
      <c r="L223">
        <v>4.0408553546803532</v>
      </c>
      <c r="M223">
        <v>0.89998905223946968</v>
      </c>
      <c r="N223">
        <v>4.0408556250964409</v>
      </c>
      <c r="O223">
        <v>0.89996031839769142</v>
      </c>
      <c r="P223">
        <v>4.0407216487853654</v>
      </c>
      <c r="Q223">
        <v>0.84999073981664064</v>
      </c>
      <c r="R223">
        <v>3.9810148660575368</v>
      </c>
    </row>
    <row r="224" spans="1:18" x14ac:dyDescent="0.3">
      <c r="A224">
        <v>224</v>
      </c>
      <c r="B224" s="2">
        <v>44841.650601875379</v>
      </c>
      <c r="C224">
        <v>0.89999066792940086</v>
      </c>
      <c r="D224">
        <v>4.0408743030905487</v>
      </c>
      <c r="E224">
        <v>0.89999015711465824</v>
      </c>
      <c r="F224">
        <v>4.0408496776497893</v>
      </c>
      <c r="G224">
        <v>0.8999909574006274</v>
      </c>
      <c r="H224">
        <v>4.0408552240078297</v>
      </c>
      <c r="I224">
        <v>0.8999905806187769</v>
      </c>
      <c r="J224">
        <v>4.0408734374995028</v>
      </c>
      <c r="K224">
        <v>0.89999093958486365</v>
      </c>
      <c r="L224">
        <v>4.0408552566564628</v>
      </c>
      <c r="M224">
        <v>0.89998900375024748</v>
      </c>
      <c r="N224">
        <v>4.0408556937874938</v>
      </c>
      <c r="O224">
        <v>0.89996014115652478</v>
      </c>
      <c r="P224">
        <v>4.040721180811933</v>
      </c>
      <c r="Q224">
        <v>0.84999071301611839</v>
      </c>
      <c r="R224">
        <v>3.9810147672128009</v>
      </c>
    </row>
    <row r="225" spans="1:18" x14ac:dyDescent="0.3">
      <c r="A225">
        <v>225</v>
      </c>
      <c r="B225" s="2">
        <v>44841.650602233218</v>
      </c>
      <c r="C225">
        <v>0.89999061113512313</v>
      </c>
      <c r="D225">
        <v>4.0408530646855976</v>
      </c>
      <c r="E225">
        <v>0.89999013086439439</v>
      </c>
      <c r="F225">
        <v>4.0408724947528567</v>
      </c>
      <c r="G225">
        <v>0.89999093211721348</v>
      </c>
      <c r="H225">
        <v>4.0408742006097409</v>
      </c>
      <c r="I225">
        <v>0.89999052292247139</v>
      </c>
      <c r="J225">
        <v>4.0408531041755413</v>
      </c>
      <c r="K225">
        <v>0.89999091356165251</v>
      </c>
      <c r="L225">
        <v>4.0408741963503374</v>
      </c>
      <c r="M225">
        <v>0.89998895478094187</v>
      </c>
      <c r="N225">
        <v>4.0408562292884023</v>
      </c>
      <c r="O225">
        <v>0.89995996342908036</v>
      </c>
      <c r="P225">
        <v>4.0407214996363638</v>
      </c>
      <c r="Q225">
        <v>0.84999068597415173</v>
      </c>
      <c r="R225">
        <v>3.9810300132207379</v>
      </c>
    </row>
    <row r="226" spans="1:18" x14ac:dyDescent="0.3">
      <c r="A226">
        <v>226</v>
      </c>
      <c r="B226" s="2">
        <v>44841.650602625719</v>
      </c>
      <c r="C226">
        <v>0.89999055361887315</v>
      </c>
      <c r="D226">
        <v>4.0408537413339651</v>
      </c>
      <c r="E226">
        <v>0.899990104854961</v>
      </c>
      <c r="F226">
        <v>4.040872606036416</v>
      </c>
      <c r="G226">
        <v>0.89999090631249123</v>
      </c>
      <c r="H226">
        <v>4.0408746628060426</v>
      </c>
      <c r="I226">
        <v>0.89999046470399913</v>
      </c>
      <c r="J226">
        <v>4.0408530021487916</v>
      </c>
      <c r="K226">
        <v>0.89999088802034977</v>
      </c>
      <c r="L226">
        <v>4.0408741522203018</v>
      </c>
      <c r="M226">
        <v>0.89998890581163626</v>
      </c>
      <c r="N226">
        <v>4.0408558338443026</v>
      </c>
      <c r="O226">
        <v>0.89995978497224705</v>
      </c>
      <c r="P226">
        <v>4.0407208756679101</v>
      </c>
      <c r="Q226">
        <v>0.84999065917362948</v>
      </c>
      <c r="R226">
        <v>3.9810298397054602</v>
      </c>
    </row>
    <row r="227" spans="1:18" x14ac:dyDescent="0.3">
      <c r="A227">
        <v>227</v>
      </c>
      <c r="B227" s="2">
        <v>44841.650603006623</v>
      </c>
      <c r="C227">
        <v>0.89999052714696204</v>
      </c>
      <c r="D227">
        <v>4.0408531733880162</v>
      </c>
      <c r="E227">
        <v>0.8999900422396554</v>
      </c>
      <c r="F227">
        <v>4.0408727177715669</v>
      </c>
      <c r="G227">
        <v>0.89999085235715792</v>
      </c>
      <c r="H227">
        <v>4.0408742824257056</v>
      </c>
      <c r="I227">
        <v>0.89999043990241301</v>
      </c>
      <c r="J227">
        <v>4.0408525619811959</v>
      </c>
      <c r="K227">
        <v>0.89999083308246086</v>
      </c>
      <c r="L227">
        <v>4.0408744201902778</v>
      </c>
      <c r="M227">
        <v>0.8999888575624696</v>
      </c>
      <c r="N227">
        <v>4.0408557484456331</v>
      </c>
      <c r="O227">
        <v>0.89995960700166366</v>
      </c>
      <c r="P227">
        <v>4.0407200934489707</v>
      </c>
      <c r="Q227">
        <v>0.84999060315812947</v>
      </c>
      <c r="R227">
        <v>3.981029921501289</v>
      </c>
    </row>
    <row r="228" spans="1:18" x14ac:dyDescent="0.3">
      <c r="A228">
        <v>228</v>
      </c>
      <c r="B228" s="2">
        <v>44841.650603295187</v>
      </c>
      <c r="C228">
        <v>0.89999050067505093</v>
      </c>
      <c r="D228">
        <v>4.0408731764725117</v>
      </c>
      <c r="E228">
        <v>0.8999899801060165</v>
      </c>
      <c r="F228">
        <v>4.0408489675278894</v>
      </c>
      <c r="G228">
        <v>0.89999079683790795</v>
      </c>
      <c r="H228">
        <v>4.0408560079316409</v>
      </c>
      <c r="I228">
        <v>0.89999041405655189</v>
      </c>
      <c r="J228">
        <v>4.0408741003028874</v>
      </c>
      <c r="K228">
        <v>0.89999077790359971</v>
      </c>
      <c r="L228">
        <v>4.040855339274338</v>
      </c>
      <c r="M228">
        <v>0.89998880859316399</v>
      </c>
      <c r="N228">
        <v>4.0408561294344993</v>
      </c>
      <c r="O228">
        <v>0.89995942927421924</v>
      </c>
      <c r="P228">
        <v>4.0407200971358339</v>
      </c>
      <c r="Q228">
        <v>0.84999054714262945</v>
      </c>
      <c r="R228">
        <v>3.9810144031770109</v>
      </c>
    </row>
    <row r="229" spans="1:18" x14ac:dyDescent="0.3">
      <c r="A229">
        <v>229</v>
      </c>
      <c r="B229" s="2">
        <v>44841.650603653041</v>
      </c>
      <c r="C229">
        <v>0.89999047396248699</v>
      </c>
      <c r="D229">
        <v>4.0408731316773716</v>
      </c>
      <c r="E229">
        <v>0.89998991869484979</v>
      </c>
      <c r="F229">
        <v>4.0408491686319126</v>
      </c>
      <c r="G229">
        <v>0.89999074236126908</v>
      </c>
      <c r="H229">
        <v>4.0408548998347431</v>
      </c>
      <c r="I229">
        <v>0.89999038716641022</v>
      </c>
      <c r="J229">
        <v>4.0408733823142526</v>
      </c>
      <c r="K229">
        <v>0.89999072248379419</v>
      </c>
      <c r="L229">
        <v>4.0408550861436847</v>
      </c>
      <c r="M229">
        <v>0.89998875986391402</v>
      </c>
      <c r="N229">
        <v>4.040855579020957</v>
      </c>
      <c r="O229">
        <v>0.8999592520330526</v>
      </c>
      <c r="P229">
        <v>4.0407199443533841</v>
      </c>
      <c r="Q229">
        <v>0.84999049064424059</v>
      </c>
      <c r="R229">
        <v>3.9810143039566568</v>
      </c>
    </row>
    <row r="230" spans="1:18" x14ac:dyDescent="0.3">
      <c r="A230">
        <v>230</v>
      </c>
      <c r="B230" s="2">
        <v>44841.650604068593</v>
      </c>
      <c r="C230">
        <v>0.89999041933409807</v>
      </c>
      <c r="D230">
        <v>4.0408729310406706</v>
      </c>
      <c r="E230">
        <v>0.89998989509369698</v>
      </c>
      <c r="F230">
        <v>4.0408495265909083</v>
      </c>
      <c r="G230">
        <v>0.89999071447132462</v>
      </c>
      <c r="H230">
        <v>4.0408554769207594</v>
      </c>
      <c r="I230">
        <v>0.89999032685941027</v>
      </c>
      <c r="J230">
        <v>4.0408726624169837</v>
      </c>
      <c r="K230">
        <v>0.89999069429198864</v>
      </c>
      <c r="L230">
        <v>4.0408548326104414</v>
      </c>
      <c r="M230">
        <v>0.89998870873419179</v>
      </c>
      <c r="N230">
        <v>4.0408556491378604</v>
      </c>
      <c r="O230">
        <v>0.89995907211744153</v>
      </c>
      <c r="P230">
        <v>4.0407199495230106</v>
      </c>
      <c r="Q230">
        <v>0.84999045925624062</v>
      </c>
      <c r="R230">
        <v>3.9810139490117682</v>
      </c>
    </row>
    <row r="231" spans="1:18" x14ac:dyDescent="0.3">
      <c r="A231">
        <v>231</v>
      </c>
      <c r="B231" s="2">
        <v>44841.650604368719</v>
      </c>
      <c r="C231">
        <v>0.89999036229915363</v>
      </c>
      <c r="D231">
        <v>4.0408548071273316</v>
      </c>
      <c r="E231">
        <v>0.89998986884343313</v>
      </c>
      <c r="F231">
        <v>4.0408739042799926</v>
      </c>
      <c r="G231">
        <v>0.8999906891879107</v>
      </c>
      <c r="H231">
        <v>4.0408725986740768</v>
      </c>
      <c r="I231">
        <v>0.89999026942416027</v>
      </c>
      <c r="J231">
        <v>4.0408509756695317</v>
      </c>
      <c r="K231">
        <v>0.89999066850973308</v>
      </c>
      <c r="L231">
        <v>4.0408723679610947</v>
      </c>
      <c r="M231">
        <v>0.89998865976488618</v>
      </c>
      <c r="N231">
        <v>4.0408540096788084</v>
      </c>
      <c r="O231">
        <v>0.8999588943899971</v>
      </c>
      <c r="P231">
        <v>4.0407179089526792</v>
      </c>
      <c r="Q231">
        <v>0.84999043245571837</v>
      </c>
      <c r="R231">
        <v>3.98102714778258</v>
      </c>
    </row>
    <row r="232" spans="1:18" x14ac:dyDescent="0.3">
      <c r="A232">
        <v>232</v>
      </c>
      <c r="B232" s="2">
        <v>44841.650604738097</v>
      </c>
      <c r="C232">
        <v>0.89999030550487591</v>
      </c>
      <c r="D232">
        <v>4.0408531522584674</v>
      </c>
      <c r="E232">
        <v>0.89998984259316928</v>
      </c>
      <c r="F232">
        <v>4.0408721493912436</v>
      </c>
      <c r="G232">
        <v>0.89999066390449678</v>
      </c>
      <c r="H232">
        <v>4.0408742392337844</v>
      </c>
      <c r="I232">
        <v>0.89999021172785476</v>
      </c>
      <c r="J232">
        <v>4.0408527287374838</v>
      </c>
      <c r="K232">
        <v>0.89999064272747753</v>
      </c>
      <c r="L232">
        <v>4.0408738804076769</v>
      </c>
      <c r="M232">
        <v>0.89998861127566399</v>
      </c>
      <c r="N232">
        <v>4.0408553195192134</v>
      </c>
      <c r="O232">
        <v>0.89995871690569151</v>
      </c>
      <c r="P232">
        <v>4.0407190122842609</v>
      </c>
      <c r="Q232">
        <v>0.84999040565519612</v>
      </c>
      <c r="R232">
        <v>3.9810295234074191</v>
      </c>
    </row>
    <row r="233" spans="1:18" x14ac:dyDescent="0.3">
      <c r="A233">
        <v>233</v>
      </c>
      <c r="B233" s="2">
        <v>44841.650605095943</v>
      </c>
      <c r="C233">
        <v>0.89999024822929252</v>
      </c>
      <c r="D233">
        <v>4.0408532073808576</v>
      </c>
      <c r="E233">
        <v>0.8999898170653915</v>
      </c>
      <c r="F233">
        <v>4.0408721052562191</v>
      </c>
      <c r="G233">
        <v>0.89999063783912181</v>
      </c>
      <c r="H233">
        <v>4.0408741965491464</v>
      </c>
      <c r="I233">
        <v>0.89999015429260476</v>
      </c>
      <c r="J233">
        <v>4.0408524582398053</v>
      </c>
      <c r="K233">
        <v>0.89999061622235532</v>
      </c>
      <c r="L233">
        <v>4.0408738368168891</v>
      </c>
      <c r="M233">
        <v>0.89998856254641402</v>
      </c>
      <c r="N233">
        <v>4.0408555451345416</v>
      </c>
      <c r="O233">
        <v>0.89995853917824709</v>
      </c>
      <c r="P233">
        <v>4.0407188602052786</v>
      </c>
      <c r="Q233">
        <v>0.84999037837177949</v>
      </c>
      <c r="R233">
        <v>3.9810294778636859</v>
      </c>
    </row>
    <row r="234" spans="1:18" x14ac:dyDescent="0.3">
      <c r="A234">
        <v>234</v>
      </c>
      <c r="B234" s="2">
        <v>44841.650605430681</v>
      </c>
      <c r="C234">
        <v>0.89999022199803702</v>
      </c>
      <c r="D234">
        <v>4.0408527954062698</v>
      </c>
      <c r="E234">
        <v>0.89998975541339155</v>
      </c>
      <c r="F234">
        <v>4.04087252902114</v>
      </c>
      <c r="G234">
        <v>0.89999058284117739</v>
      </c>
      <c r="H234">
        <v>4.040873647462953</v>
      </c>
      <c r="I234">
        <v>0.89999012844674364</v>
      </c>
      <c r="J234">
        <v>4.0408525254120677</v>
      </c>
      <c r="K234">
        <v>0.8999905615254109</v>
      </c>
      <c r="L234">
        <v>4.0408733250952444</v>
      </c>
      <c r="M234">
        <v>0.89998851333705288</v>
      </c>
      <c r="N234">
        <v>4.0408553052957412</v>
      </c>
      <c r="O234">
        <v>0.8999583616939415</v>
      </c>
      <c r="P234">
        <v>4.0407183937519884</v>
      </c>
      <c r="Q234">
        <v>0.84999032283916842</v>
      </c>
      <c r="R234">
        <v>3.9810291765805652</v>
      </c>
    </row>
    <row r="235" spans="1:18" x14ac:dyDescent="0.3">
      <c r="A235">
        <v>235</v>
      </c>
      <c r="B235" s="2">
        <v>44841.650605800067</v>
      </c>
      <c r="C235">
        <v>0.89999019528547308</v>
      </c>
      <c r="D235">
        <v>4.0408727990137292</v>
      </c>
      <c r="E235">
        <v>0.89998969303891929</v>
      </c>
      <c r="F235">
        <v>4.0408490917107844</v>
      </c>
      <c r="G235">
        <v>0.89999052758259401</v>
      </c>
      <c r="H235">
        <v>4.0408548661978179</v>
      </c>
      <c r="I235">
        <v>0.89999010260088252</v>
      </c>
      <c r="J235">
        <v>4.0408728817453854</v>
      </c>
      <c r="K235">
        <v>0.89999050634654976</v>
      </c>
      <c r="L235">
        <v>4.0408550227530524</v>
      </c>
      <c r="M235">
        <v>0.89998846484783068</v>
      </c>
      <c r="N235">
        <v>4.0408549095544108</v>
      </c>
      <c r="O235">
        <v>0.89995818396649707</v>
      </c>
      <c r="P235">
        <v>4.0407182418013443</v>
      </c>
      <c r="Q235">
        <v>0.84999026706511283</v>
      </c>
      <c r="R235">
        <v>3.9810141689811842</v>
      </c>
    </row>
    <row r="236" spans="1:18" x14ac:dyDescent="0.3">
      <c r="A236">
        <v>236</v>
      </c>
      <c r="B236" s="2">
        <v>44841.650606111732</v>
      </c>
      <c r="C236">
        <v>0.89999016905421758</v>
      </c>
      <c r="D236">
        <v>4.0408724430689009</v>
      </c>
      <c r="E236">
        <v>0.89998963138691934</v>
      </c>
      <c r="F236">
        <v>4.0408485148664841</v>
      </c>
      <c r="G236">
        <v>0.89999047128139953</v>
      </c>
      <c r="H236">
        <v>4.0408546003103956</v>
      </c>
      <c r="I236">
        <v>0.89999007597181035</v>
      </c>
      <c r="J236">
        <v>4.0408728382447769</v>
      </c>
      <c r="K236">
        <v>0.89999045164960534</v>
      </c>
      <c r="L236">
        <v>4.0408546141225932</v>
      </c>
      <c r="M236">
        <v>0.89998841587852507</v>
      </c>
      <c r="N236">
        <v>4.0408552902450152</v>
      </c>
      <c r="O236">
        <v>0.8999580057528026</v>
      </c>
      <c r="P236">
        <v>4.0407177754767156</v>
      </c>
      <c r="Q236">
        <v>0.84999021056672397</v>
      </c>
      <c r="R236">
        <v>3.9810139428730791</v>
      </c>
    </row>
    <row r="237" spans="1:18" x14ac:dyDescent="0.3">
      <c r="A237">
        <v>237</v>
      </c>
      <c r="B237" s="2">
        <v>44841.650606515737</v>
      </c>
      <c r="C237">
        <v>0.8999901115379676</v>
      </c>
      <c r="D237">
        <v>4.0408727096548969</v>
      </c>
      <c r="E237">
        <v>0.89998960441417208</v>
      </c>
      <c r="F237">
        <v>4.0408488724864817</v>
      </c>
      <c r="G237">
        <v>0.89999044469471623</v>
      </c>
      <c r="H237">
        <v>4.0408538275496957</v>
      </c>
      <c r="I237">
        <v>0.89999001827550484</v>
      </c>
      <c r="J237">
        <v>4.0408722875342296</v>
      </c>
      <c r="K237">
        <v>0.89999042538543594</v>
      </c>
      <c r="L237">
        <v>4.0408548288225541</v>
      </c>
      <c r="M237">
        <v>0.89998836642913616</v>
      </c>
      <c r="N237">
        <v>4.0408548949968761</v>
      </c>
      <c r="O237">
        <v>0.89995782729596929</v>
      </c>
      <c r="P237">
        <v>4.040717151347442</v>
      </c>
      <c r="Q237">
        <v>0.84999018304186291</v>
      </c>
      <c r="R237">
        <v>3.98101346059754</v>
      </c>
    </row>
    <row r="238" spans="1:18" x14ac:dyDescent="0.3">
      <c r="A238">
        <v>238</v>
      </c>
      <c r="B238" s="2">
        <v>44841.650606854048</v>
      </c>
      <c r="C238">
        <v>0.89999005498432871</v>
      </c>
      <c r="D238">
        <v>4.0408524048341263</v>
      </c>
      <c r="E238">
        <v>0.8999895786455665</v>
      </c>
      <c r="F238">
        <v>4.0408712222909244</v>
      </c>
      <c r="G238">
        <v>0.89999041836868843</v>
      </c>
      <c r="H238">
        <v>4.0408729716599332</v>
      </c>
      <c r="I238">
        <v>0.89998996110131035</v>
      </c>
      <c r="J238">
        <v>4.0408521230522227</v>
      </c>
      <c r="K238">
        <v>0.89999039960318039</v>
      </c>
      <c r="L238">
        <v>4.0408731458075051</v>
      </c>
      <c r="M238">
        <v>0.89998831673969171</v>
      </c>
      <c r="N238">
        <v>4.0408544988868247</v>
      </c>
      <c r="O238">
        <v>0.89995764956852486</v>
      </c>
      <c r="P238">
        <v>4.0407166838156048</v>
      </c>
      <c r="Q238">
        <v>0.84999015624134067</v>
      </c>
      <c r="R238">
        <v>3.9810287054236602</v>
      </c>
    </row>
    <row r="239" spans="1:18" x14ac:dyDescent="0.3">
      <c r="A239">
        <v>239</v>
      </c>
      <c r="B239" s="2">
        <v>44841.650607188807</v>
      </c>
      <c r="C239">
        <v>0.89998999746807873</v>
      </c>
      <c r="D239">
        <v>4.0408529267062354</v>
      </c>
      <c r="E239">
        <v>0.89998955215447485</v>
      </c>
      <c r="F239">
        <v>4.0408719567450024</v>
      </c>
      <c r="G239">
        <v>0.89999039256396618</v>
      </c>
      <c r="H239">
        <v>4.0408730954800838</v>
      </c>
      <c r="I239">
        <v>0.89998990340500484</v>
      </c>
      <c r="J239">
        <v>4.0408523593563057</v>
      </c>
      <c r="K239">
        <v>0.89999037382092484</v>
      </c>
      <c r="L239">
        <v>4.0408734135160431</v>
      </c>
      <c r="M239">
        <v>0.89998826825046951</v>
      </c>
      <c r="N239">
        <v>4.0408542573593271</v>
      </c>
      <c r="O239">
        <v>0.89995747232735823</v>
      </c>
      <c r="P239">
        <v>4.0407168456505236</v>
      </c>
      <c r="Q239">
        <v>0.84999012895792403</v>
      </c>
      <c r="R239">
        <v>3.9810290422587711</v>
      </c>
    </row>
    <row r="240" spans="1:18" x14ac:dyDescent="0.3">
      <c r="A240">
        <v>240</v>
      </c>
      <c r="B240" s="2">
        <v>44841.650607535114</v>
      </c>
      <c r="C240">
        <v>0.89998997003355374</v>
      </c>
      <c r="D240">
        <v>4.0408522035633831</v>
      </c>
      <c r="E240">
        <v>0.89998948905750265</v>
      </c>
      <c r="F240">
        <v>4.0408714457053883</v>
      </c>
      <c r="G240">
        <v>0.89999033860863287</v>
      </c>
      <c r="H240">
        <v>4.0408733885871948</v>
      </c>
      <c r="I240">
        <v>0.89998987886448822</v>
      </c>
      <c r="J240">
        <v>4.040851920386336</v>
      </c>
      <c r="K240">
        <v>0.89999031864206369</v>
      </c>
      <c r="L240">
        <v>4.0408733700216066</v>
      </c>
      <c r="M240">
        <v>0.89998822024133063</v>
      </c>
      <c r="N240">
        <v>4.0408549481474374</v>
      </c>
      <c r="O240">
        <v>0.89995729557244153</v>
      </c>
      <c r="P240">
        <v>4.0407168514619354</v>
      </c>
      <c r="Q240">
        <v>0.8499900748739796</v>
      </c>
      <c r="R240">
        <v>3.981028741063898</v>
      </c>
    </row>
    <row r="241" spans="1:18" x14ac:dyDescent="0.3">
      <c r="A241">
        <v>241</v>
      </c>
      <c r="B241" s="2">
        <v>44841.650607881398</v>
      </c>
      <c r="C241">
        <v>0.89998994380229824</v>
      </c>
      <c r="D241">
        <v>4.0408715834074664</v>
      </c>
      <c r="E241">
        <v>0.89998942668303039</v>
      </c>
      <c r="F241">
        <v>4.0408476948205294</v>
      </c>
      <c r="G241">
        <v>0.89999028361068845</v>
      </c>
      <c r="H241">
        <v>4.0408551143125706</v>
      </c>
      <c r="I241">
        <v>0.89998985197434656</v>
      </c>
      <c r="J241">
        <v>4.0408732907345044</v>
      </c>
      <c r="K241">
        <v>0.89999026298131368</v>
      </c>
      <c r="L241">
        <v>4.040854288872695</v>
      </c>
      <c r="M241">
        <v>0.89998817175210843</v>
      </c>
      <c r="N241">
        <v>4.0408551747833528</v>
      </c>
      <c r="O241">
        <v>0.8999571178449971</v>
      </c>
      <c r="P241">
        <v>4.0407168582097022</v>
      </c>
      <c r="Q241">
        <v>0.84999001837559074</v>
      </c>
      <c r="R241">
        <v>3.9810145008031741</v>
      </c>
    </row>
    <row r="242" spans="1:18" x14ac:dyDescent="0.3">
      <c r="A242">
        <v>242</v>
      </c>
      <c r="B242" s="2">
        <v>44841.650608239222</v>
      </c>
      <c r="C242">
        <v>0.89998991829300379</v>
      </c>
      <c r="D242">
        <v>4.0408723163042692</v>
      </c>
      <c r="E242">
        <v>0.89998936479019709</v>
      </c>
      <c r="F242">
        <v>4.0408480512070222</v>
      </c>
      <c r="G242">
        <v>0.89999022913404958</v>
      </c>
      <c r="H242">
        <v>4.0408543440076139</v>
      </c>
      <c r="I242">
        <v>0.89998982612848544</v>
      </c>
      <c r="J242">
        <v>4.0408717280674322</v>
      </c>
      <c r="K242">
        <v>0.89999020780245254</v>
      </c>
      <c r="L242">
        <v>4.04085387946518</v>
      </c>
      <c r="M242">
        <v>0.89998812206266399</v>
      </c>
      <c r="N242">
        <v>4.0408547805033201</v>
      </c>
      <c r="O242">
        <v>0.89995694060383047</v>
      </c>
      <c r="P242">
        <v>4.0407159213009782</v>
      </c>
      <c r="Q242">
        <v>0.84998996187720188</v>
      </c>
      <c r="R242">
        <v>3.9810131265900912</v>
      </c>
    </row>
    <row r="243" spans="1:18" x14ac:dyDescent="0.3">
      <c r="A243">
        <v>243</v>
      </c>
      <c r="B243" s="2">
        <v>44841.650608585529</v>
      </c>
      <c r="C243">
        <v>0.89998989230240101</v>
      </c>
      <c r="D243">
        <v>4.0408727397126238</v>
      </c>
      <c r="E243">
        <v>0.89998930265655819</v>
      </c>
      <c r="F243">
        <v>4.0408482529562599</v>
      </c>
      <c r="G243">
        <v>0.8999901728328551</v>
      </c>
      <c r="H243">
        <v>4.0408545846275716</v>
      </c>
      <c r="I243">
        <v>0.89998980028262432</v>
      </c>
      <c r="J243">
        <v>4.0408723590417006</v>
      </c>
      <c r="K243">
        <v>0.89999015214170253</v>
      </c>
      <c r="L243">
        <v>4.0408540933517498</v>
      </c>
      <c r="M243">
        <v>0.89998807285330285</v>
      </c>
      <c r="N243">
        <v>4.0408539189926218</v>
      </c>
      <c r="O243">
        <v>0.89995676263324709</v>
      </c>
      <c r="P243">
        <v>4.0407159273031699</v>
      </c>
      <c r="Q243">
        <v>0.84998990562025745</v>
      </c>
      <c r="R243">
        <v>3.9810130266900838</v>
      </c>
    </row>
    <row r="244" spans="1:18" x14ac:dyDescent="0.3">
      <c r="A244">
        <v>244</v>
      </c>
      <c r="B244" s="2">
        <v>44841.650608966447</v>
      </c>
      <c r="C244">
        <v>0.89998983430484547</v>
      </c>
      <c r="D244">
        <v>4.0408723851986954</v>
      </c>
      <c r="E244">
        <v>0.89998927568381093</v>
      </c>
      <c r="F244">
        <v>4.0408479877477106</v>
      </c>
      <c r="G244">
        <v>0.89999014807074951</v>
      </c>
      <c r="H244">
        <v>4.0408533070108144</v>
      </c>
      <c r="I244">
        <v>0.89998974336951321</v>
      </c>
      <c r="J244">
        <v>4.0408723156479551</v>
      </c>
      <c r="K244">
        <v>0.89999012732326922</v>
      </c>
      <c r="L244">
        <v>4.040853683986124</v>
      </c>
      <c r="M244">
        <v>0.89998802460413618</v>
      </c>
      <c r="N244">
        <v>4.0408541434817753</v>
      </c>
      <c r="O244">
        <v>0.89995658587833038</v>
      </c>
      <c r="P244">
        <v>4.0407151470551712</v>
      </c>
      <c r="Q244">
        <v>0.84998987954407412</v>
      </c>
      <c r="R244">
        <v>3.9810130546830491</v>
      </c>
    </row>
    <row r="245" spans="1:18" x14ac:dyDescent="0.3">
      <c r="A245">
        <v>245</v>
      </c>
      <c r="B245" s="2">
        <v>44841.650609278113</v>
      </c>
      <c r="C245">
        <v>0.89998977775120659</v>
      </c>
      <c r="D245">
        <v>4.0408516133883516</v>
      </c>
      <c r="E245">
        <v>0.89998924919271928</v>
      </c>
      <c r="F245">
        <v>4.0408706486775134</v>
      </c>
      <c r="G245">
        <v>0.89999012252668287</v>
      </c>
      <c r="H245">
        <v>4.0408736328306034</v>
      </c>
      <c r="I245">
        <v>0.89998968645640209</v>
      </c>
      <c r="J245">
        <v>4.0408521527085304</v>
      </c>
      <c r="K245">
        <v>0.89999010130005808</v>
      </c>
      <c r="L245">
        <v>4.0408735597464354</v>
      </c>
      <c r="M245">
        <v>0.89998797587488621</v>
      </c>
      <c r="N245">
        <v>4.040854679792429</v>
      </c>
      <c r="O245">
        <v>0.89995640888027484</v>
      </c>
      <c r="P245">
        <v>4.0407156250436431</v>
      </c>
      <c r="Q245">
        <v>0.8499898529849963</v>
      </c>
      <c r="R245">
        <v>3.9810289394066638</v>
      </c>
    </row>
    <row r="246" spans="1:18" x14ac:dyDescent="0.3">
      <c r="A246">
        <v>246</v>
      </c>
      <c r="B246" s="2">
        <v>44841.650610097677</v>
      </c>
      <c r="C246">
        <v>0.89998975151995109</v>
      </c>
      <c r="D246">
        <v>4.0408524461765527</v>
      </c>
      <c r="E246">
        <v>0.89998918705908038</v>
      </c>
      <c r="F246">
        <v>4.0408709153598057</v>
      </c>
      <c r="G246">
        <v>0.89999006674679394</v>
      </c>
      <c r="H246">
        <v>4.0408730848885908</v>
      </c>
      <c r="I246">
        <v>0.8999896608716077</v>
      </c>
      <c r="J246">
        <v>4.0408520524191882</v>
      </c>
      <c r="K246">
        <v>0.89999004588025255</v>
      </c>
      <c r="L246">
        <v>4.0408727378872209</v>
      </c>
      <c r="M246">
        <v>0.8999879264254973</v>
      </c>
      <c r="N246">
        <v>4.0408542851431299</v>
      </c>
      <c r="O246">
        <v>0.89995623090969146</v>
      </c>
      <c r="P246">
        <v>4.0407151606956688</v>
      </c>
      <c r="Q246">
        <v>0.8499897972109407</v>
      </c>
      <c r="R246">
        <v>3.9810286396402761</v>
      </c>
    </row>
    <row r="247" spans="1:18" x14ac:dyDescent="0.3">
      <c r="A247">
        <v>247</v>
      </c>
      <c r="B247" s="2">
        <v>44841.650610351637</v>
      </c>
      <c r="C247">
        <v>0.89998972552934831</v>
      </c>
      <c r="D247">
        <v>4.0408719836994784</v>
      </c>
      <c r="E247">
        <v>0.89998912540708043</v>
      </c>
      <c r="F247">
        <v>4.0408477884783629</v>
      </c>
      <c r="G247">
        <v>0.89999001096690501</v>
      </c>
      <c r="H247">
        <v>4.0408534607971536</v>
      </c>
      <c r="I247">
        <v>0.89998963450360769</v>
      </c>
      <c r="J247">
        <v>4.0408722407669373</v>
      </c>
      <c r="K247">
        <v>0.89998999070139141</v>
      </c>
      <c r="L247">
        <v>4.0408536564228017</v>
      </c>
      <c r="M247">
        <v>0.89998787817633064</v>
      </c>
      <c r="N247">
        <v>4.0408537341696604</v>
      </c>
      <c r="O247">
        <v>0.89995605318224703</v>
      </c>
      <c r="P247">
        <v>4.0407142236621816</v>
      </c>
      <c r="Q247">
        <v>0.84998974119544068</v>
      </c>
      <c r="R247">
        <v>3.981013122099804</v>
      </c>
    </row>
    <row r="248" spans="1:18" x14ac:dyDescent="0.3">
      <c r="A248">
        <v>248</v>
      </c>
      <c r="B248" s="2">
        <v>44841.650610709468</v>
      </c>
      <c r="C248">
        <v>0.89998969953874552</v>
      </c>
      <c r="D248">
        <v>4.0408720954740751</v>
      </c>
      <c r="E248">
        <v>0.89998906375508048</v>
      </c>
      <c r="F248">
        <v>4.0408479907559256</v>
      </c>
      <c r="G248">
        <v>0.89998995596896059</v>
      </c>
      <c r="H248">
        <v>4.0408533624584404</v>
      </c>
      <c r="I248">
        <v>0.89998960865774658</v>
      </c>
      <c r="J248">
        <v>4.0408716906968687</v>
      </c>
      <c r="K248">
        <v>0.89998993624541923</v>
      </c>
      <c r="L248">
        <v>4.0408537147906536</v>
      </c>
      <c r="M248">
        <v>0.89998782944708067</v>
      </c>
      <c r="N248">
        <v>4.0408544255367307</v>
      </c>
      <c r="O248">
        <v>0.89995587496855256</v>
      </c>
      <c r="P248">
        <v>4.0407140720959749</v>
      </c>
      <c r="Q248">
        <v>0.84998968542138509</v>
      </c>
      <c r="R248">
        <v>3.9810128957352329</v>
      </c>
    </row>
    <row r="249" spans="1:18" x14ac:dyDescent="0.3">
      <c r="A249">
        <v>249</v>
      </c>
      <c r="B249" s="2">
        <v>44841.650611125049</v>
      </c>
      <c r="C249">
        <v>0.89998964154118999</v>
      </c>
      <c r="D249">
        <v>4.0408720518481136</v>
      </c>
      <c r="E249">
        <v>0.89998903726398882</v>
      </c>
      <c r="F249">
        <v>4.0408478820243463</v>
      </c>
      <c r="G249">
        <v>0.89998993042489395</v>
      </c>
      <c r="H249">
        <v>4.0408537705384049</v>
      </c>
      <c r="I249">
        <v>0.89998955200569097</v>
      </c>
      <c r="J249">
        <v>4.0408719845577332</v>
      </c>
      <c r="K249">
        <v>0.89998991094507474</v>
      </c>
      <c r="L249">
        <v>4.040854085734324</v>
      </c>
      <c r="M249">
        <v>0.89998778119791401</v>
      </c>
      <c r="N249">
        <v>4.0408540309400811</v>
      </c>
      <c r="O249">
        <v>0.89995569748424697</v>
      </c>
      <c r="P249">
        <v>4.0407134487355991</v>
      </c>
      <c r="Q249">
        <v>0.84998965837941842</v>
      </c>
      <c r="R249">
        <v>3.9810129246923358</v>
      </c>
    </row>
    <row r="250" spans="1:18" x14ac:dyDescent="0.3">
      <c r="A250">
        <v>250</v>
      </c>
      <c r="B250" s="2">
        <v>44841.650611505967</v>
      </c>
      <c r="C250">
        <v>0.89998958450624555</v>
      </c>
      <c r="D250">
        <v>4.0408512801205134</v>
      </c>
      <c r="E250">
        <v>0.89998901101372497</v>
      </c>
      <c r="F250">
        <v>4.0408705439145818</v>
      </c>
      <c r="G250">
        <v>0.89998990383821065</v>
      </c>
      <c r="H250">
        <v>4.0408727483981899</v>
      </c>
      <c r="I250">
        <v>0.8999894935261632</v>
      </c>
      <c r="J250">
        <v>4.0408519907627722</v>
      </c>
      <c r="K250">
        <v>0.89998988516281919</v>
      </c>
      <c r="L250">
        <v>4.0408728714425992</v>
      </c>
      <c r="M250">
        <v>0.89998773246866404</v>
      </c>
      <c r="N250">
        <v>4.0408542572931587</v>
      </c>
      <c r="O250">
        <v>0.89995551951366359</v>
      </c>
      <c r="P250">
        <v>4.0407136117140121</v>
      </c>
      <c r="Q250">
        <v>0.84998963085455737</v>
      </c>
      <c r="R250">
        <v>3.981028043128608</v>
      </c>
    </row>
    <row r="251" spans="1:18" x14ac:dyDescent="0.3">
      <c r="A251">
        <v>251</v>
      </c>
      <c r="B251" s="2">
        <v>44841.650611794546</v>
      </c>
      <c r="C251">
        <v>0.89998952723066217</v>
      </c>
      <c r="D251">
        <v>4.0408518012766894</v>
      </c>
      <c r="E251">
        <v>0.89998898524511939</v>
      </c>
      <c r="F251">
        <v>4.0408706556030696</v>
      </c>
      <c r="G251">
        <v>0.89998987855479673</v>
      </c>
      <c r="H251">
        <v>4.0408720302987273</v>
      </c>
      <c r="I251">
        <v>0.89998943661305209</v>
      </c>
      <c r="J251">
        <v>4.0408507075256823</v>
      </c>
      <c r="K251">
        <v>0.89998985938056364</v>
      </c>
      <c r="L251">
        <v>4.0408725169174806</v>
      </c>
      <c r="M251">
        <v>0.89998768349935843</v>
      </c>
      <c r="N251">
        <v>4.0408538627312804</v>
      </c>
      <c r="O251">
        <v>0.89995534178621917</v>
      </c>
      <c r="P251">
        <v>4.0407129889087976</v>
      </c>
      <c r="Q251">
        <v>0.8499896038125907</v>
      </c>
      <c r="R251">
        <v>3.981027741668167</v>
      </c>
    </row>
    <row r="252" spans="1:18" x14ac:dyDescent="0.3">
      <c r="A252">
        <v>252</v>
      </c>
      <c r="B252" s="2">
        <v>44841.650612256308</v>
      </c>
      <c r="C252">
        <v>0.89998950148071222</v>
      </c>
      <c r="D252">
        <v>4.0408515449782838</v>
      </c>
      <c r="E252">
        <v>0.89998892335228609</v>
      </c>
      <c r="F252">
        <v>4.0408709237056399</v>
      </c>
      <c r="G252">
        <v>0.89998982407815786</v>
      </c>
      <c r="H252">
        <v>4.0408728295244698</v>
      </c>
      <c r="I252">
        <v>0.89998941076719097</v>
      </c>
      <c r="J252">
        <v>4.0408516188861903</v>
      </c>
      <c r="K252">
        <v>0.89998980347884139</v>
      </c>
      <c r="L252">
        <v>4.0408724736096344</v>
      </c>
      <c r="M252">
        <v>0.89998763428999728</v>
      </c>
      <c r="N252">
        <v>4.0408536227511416</v>
      </c>
      <c r="O252">
        <v>0.89995516284313581</v>
      </c>
      <c r="P252">
        <v>4.0407128375969572</v>
      </c>
      <c r="Q252">
        <v>0.84998954779709068</v>
      </c>
      <c r="R252">
        <v>3.9810279508245618</v>
      </c>
    </row>
    <row r="253" spans="1:18" x14ac:dyDescent="0.3">
      <c r="A253">
        <v>253</v>
      </c>
      <c r="B253" s="2">
        <v>44841.650612579491</v>
      </c>
      <c r="C253">
        <v>0.89998947573076227</v>
      </c>
      <c r="D253">
        <v>4.0408718604897897</v>
      </c>
      <c r="E253">
        <v>0.89998886097781383</v>
      </c>
      <c r="F253">
        <v>4.040847486323095</v>
      </c>
      <c r="G253">
        <v>0.89998976908021344</v>
      </c>
      <c r="H253">
        <v>4.0408538812151136</v>
      </c>
      <c r="I253">
        <v>0.89998938518239657</v>
      </c>
      <c r="J253">
        <v>4.0408716382348704</v>
      </c>
      <c r="K253">
        <v>0.89998974781809138</v>
      </c>
      <c r="L253">
        <v>4.0408529245485969</v>
      </c>
      <c r="M253">
        <v>0.89998758556074732</v>
      </c>
      <c r="N253">
        <v>4.0408533823486854</v>
      </c>
      <c r="O253">
        <v>0.89995498462944135</v>
      </c>
      <c r="P253">
        <v>4.040711742190104</v>
      </c>
      <c r="Q253">
        <v>0.84998949178159067</v>
      </c>
      <c r="R253">
        <v>3.9810125603742388</v>
      </c>
    </row>
    <row r="254" spans="1:18" x14ac:dyDescent="0.3">
      <c r="A254">
        <v>254</v>
      </c>
      <c r="B254" s="2">
        <v>44841.650612844962</v>
      </c>
      <c r="C254">
        <v>0.89998944925885116</v>
      </c>
      <c r="D254">
        <v>4.0408718173860008</v>
      </c>
      <c r="E254">
        <v>0.89998879908498053</v>
      </c>
      <c r="F254">
        <v>4.0408470653068473</v>
      </c>
      <c r="G254">
        <v>0.89998971434293562</v>
      </c>
      <c r="H254">
        <v>4.0408534477469242</v>
      </c>
      <c r="I254">
        <v>0.8999893585533244</v>
      </c>
      <c r="J254">
        <v>4.0408717640596459</v>
      </c>
      <c r="K254">
        <v>0.89998969288020247</v>
      </c>
      <c r="L254">
        <v>4.0408529821380306</v>
      </c>
      <c r="M254">
        <v>0.89998753683149735</v>
      </c>
      <c r="N254">
        <v>4.0408536079095638</v>
      </c>
      <c r="O254">
        <v>0.89995480665885796</v>
      </c>
      <c r="P254">
        <v>4.0407119040860273</v>
      </c>
      <c r="Q254">
        <v>0.84998943576609065</v>
      </c>
      <c r="R254">
        <v>3.9810124615258791</v>
      </c>
    </row>
    <row r="255" spans="1:18" x14ac:dyDescent="0.3">
      <c r="A255">
        <v>255</v>
      </c>
      <c r="B255" s="2">
        <v>44841.650613445221</v>
      </c>
      <c r="C255">
        <v>0.89998942374955671</v>
      </c>
      <c r="D255">
        <v>4.0408713067394961</v>
      </c>
      <c r="E255">
        <v>0.89998873695134163</v>
      </c>
      <c r="F255">
        <v>4.0408472672606219</v>
      </c>
      <c r="G255">
        <v>0.8999896593449912</v>
      </c>
      <c r="H255">
        <v>4.040853519759473</v>
      </c>
      <c r="I255">
        <v>0.89998933244639112</v>
      </c>
      <c r="J255">
        <v>4.0408710450140477</v>
      </c>
      <c r="K255">
        <v>0.89998963697848022</v>
      </c>
      <c r="L255">
        <v>4.0408533522672254</v>
      </c>
      <c r="M255">
        <v>0.89998748786219174</v>
      </c>
      <c r="N255">
        <v>4.0408535234438157</v>
      </c>
      <c r="O255">
        <v>0.8999546284451635</v>
      </c>
      <c r="P255">
        <v>4.040711752501795</v>
      </c>
      <c r="Q255">
        <v>0.84998937975059063</v>
      </c>
      <c r="R255">
        <v>3.981012362697927</v>
      </c>
    </row>
    <row r="256" spans="1:18" x14ac:dyDescent="0.3">
      <c r="A256">
        <v>256</v>
      </c>
      <c r="B256" s="2">
        <v>44841.650613906968</v>
      </c>
      <c r="C256">
        <v>0.89998936647397332</v>
      </c>
      <c r="D256">
        <v>4.0408718857317174</v>
      </c>
      <c r="E256">
        <v>0.89998871094190824</v>
      </c>
      <c r="F256">
        <v>4.040847002257439</v>
      </c>
      <c r="G256">
        <v>0.89998963406157728</v>
      </c>
      <c r="H256">
        <v>4.0408532546479758</v>
      </c>
      <c r="I256">
        <v>0.89998927579433552</v>
      </c>
      <c r="J256">
        <v>4.0408713384937132</v>
      </c>
      <c r="K256">
        <v>0.89998961095526908</v>
      </c>
      <c r="L256">
        <v>4.0408526314166826</v>
      </c>
      <c r="M256">
        <v>0.89998743937296954</v>
      </c>
      <c r="N256">
        <v>4.0408532835336359</v>
      </c>
      <c r="O256">
        <v>0.89995445023146903</v>
      </c>
      <c r="P256">
        <v>4.040711286582936</v>
      </c>
      <c r="Q256">
        <v>0.849989352467174</v>
      </c>
      <c r="R256">
        <v>3.9810122638903751</v>
      </c>
    </row>
    <row r="257" spans="1:18" x14ac:dyDescent="0.3">
      <c r="A257">
        <v>257</v>
      </c>
      <c r="B257" s="2">
        <v>44841.650614461149</v>
      </c>
      <c r="C257">
        <v>0.89998930919838993</v>
      </c>
      <c r="D257">
        <v>4.0408512708612054</v>
      </c>
      <c r="E257">
        <v>0.89998868445081659</v>
      </c>
      <c r="F257">
        <v>4.0408702871974116</v>
      </c>
      <c r="G257">
        <v>0.89998960851751064</v>
      </c>
      <c r="H257">
        <v>4.0408724013960686</v>
      </c>
      <c r="I257">
        <v>0.89998921862014103</v>
      </c>
      <c r="J257">
        <v>4.0408515134115062</v>
      </c>
      <c r="K257">
        <v>0.89998958517301353</v>
      </c>
      <c r="L257">
        <v>4.0408718827115271</v>
      </c>
      <c r="M257">
        <v>0.89998739088374735</v>
      </c>
      <c r="N257">
        <v>4.0408535095684162</v>
      </c>
      <c r="O257">
        <v>0.89995427201777456</v>
      </c>
      <c r="P257">
        <v>4.0407109777040171</v>
      </c>
      <c r="Q257">
        <v>0.84998932542520733</v>
      </c>
      <c r="R257">
        <v>3.9810273819673658</v>
      </c>
    </row>
    <row r="258" spans="1:18" x14ac:dyDescent="0.3">
      <c r="A258">
        <v>258</v>
      </c>
      <c r="B258" s="2">
        <v>44841.650614922757</v>
      </c>
      <c r="C258">
        <v>0.89998928296713443</v>
      </c>
      <c r="D258">
        <v>4.0408511700383896</v>
      </c>
      <c r="E258">
        <v>0.89998862303964988</v>
      </c>
      <c r="F258">
        <v>4.0408699319964452</v>
      </c>
      <c r="G258">
        <v>0.89998955378023282</v>
      </c>
      <c r="H258">
        <v>4.0408721902913536</v>
      </c>
      <c r="I258">
        <v>0.89998919277427991</v>
      </c>
      <c r="J258">
        <v>4.0408510756221894</v>
      </c>
      <c r="K258">
        <v>0.89998952927129128</v>
      </c>
      <c r="L258">
        <v>4.0408719951079206</v>
      </c>
      <c r="M258">
        <v>0.89998734215449738</v>
      </c>
      <c r="N258">
        <v>4.0408534255945394</v>
      </c>
      <c r="O258">
        <v>0.89995409404719118</v>
      </c>
      <c r="P258">
        <v>4.0407106688886287</v>
      </c>
      <c r="Q258">
        <v>0.8499892691682629</v>
      </c>
      <c r="R258">
        <v>3.9810274637933931</v>
      </c>
    </row>
    <row r="259" spans="1:18" x14ac:dyDescent="0.3">
      <c r="A259">
        <v>259</v>
      </c>
      <c r="B259" s="2">
        <v>44841.650615165148</v>
      </c>
      <c r="C259">
        <v>0.89998925601391777</v>
      </c>
      <c r="D259">
        <v>4.0408711739102028</v>
      </c>
      <c r="E259">
        <v>0.89998856186931653</v>
      </c>
      <c r="F259">
        <v>4.0408472732471514</v>
      </c>
      <c r="G259">
        <v>0.89998949852164944</v>
      </c>
      <c r="H259">
        <v>4.0408532416301366</v>
      </c>
      <c r="I259">
        <v>0.89998916640627991</v>
      </c>
      <c r="J259">
        <v>4.0408712636326616</v>
      </c>
      <c r="K259">
        <v>0.89998947433340237</v>
      </c>
      <c r="L259">
        <v>4.0408524461662303</v>
      </c>
      <c r="M259">
        <v>0.89998729270510847</v>
      </c>
      <c r="N259">
        <v>4.0408531861941643</v>
      </c>
      <c r="O259">
        <v>0.89995391583349671</v>
      </c>
      <c r="P259">
        <v>4.0407105175580904</v>
      </c>
      <c r="Q259">
        <v>0.8499892133942073</v>
      </c>
      <c r="R259">
        <v>3.9810119455889188</v>
      </c>
    </row>
    <row r="260" spans="1:18" x14ac:dyDescent="0.3">
      <c r="A260">
        <v>260</v>
      </c>
      <c r="B260" s="2">
        <v>44841.650615505809</v>
      </c>
      <c r="C260">
        <v>0.89998922978266227</v>
      </c>
      <c r="D260">
        <v>4.0408706624498079</v>
      </c>
      <c r="E260">
        <v>0.89998850045814982</v>
      </c>
      <c r="F260">
        <v>4.040847321103489</v>
      </c>
      <c r="G260">
        <v>0.89998944404501058</v>
      </c>
      <c r="H260">
        <v>4.0408528077828896</v>
      </c>
      <c r="I260">
        <v>0.89998914029934662</v>
      </c>
      <c r="J260">
        <v>4.0408708823198216</v>
      </c>
      <c r="K260">
        <v>0.89998941891359685</v>
      </c>
      <c r="L260">
        <v>4.0408529719890103</v>
      </c>
      <c r="M260">
        <v>0.89998724373580286</v>
      </c>
      <c r="N260">
        <v>4.0408526354479619</v>
      </c>
      <c r="O260">
        <v>0.89995373689041336</v>
      </c>
      <c r="P260">
        <v>4.0407100518935763</v>
      </c>
      <c r="Q260">
        <v>0.8499891576201517</v>
      </c>
      <c r="R260">
        <v>3.9810121021399438</v>
      </c>
    </row>
    <row r="261" spans="1:18" x14ac:dyDescent="0.3">
      <c r="A261">
        <v>261</v>
      </c>
      <c r="B261" s="2">
        <v>44841.650615817489</v>
      </c>
      <c r="C261">
        <v>0.89998917322902339</v>
      </c>
      <c r="D261">
        <v>4.0408710847761604</v>
      </c>
      <c r="E261">
        <v>0.89998847468954424</v>
      </c>
      <c r="F261">
        <v>4.0408470574918196</v>
      </c>
      <c r="G261">
        <v>0.89998941850094394</v>
      </c>
      <c r="H261">
        <v>4.0408532170017679</v>
      </c>
      <c r="I261">
        <v>0.89998908208087436</v>
      </c>
      <c r="J261">
        <v>4.040871007271555</v>
      </c>
      <c r="K261">
        <v>0.89998939289038571</v>
      </c>
      <c r="L261">
        <v>4.0408525633129111</v>
      </c>
      <c r="M261">
        <v>0.89998719476649724</v>
      </c>
      <c r="N261">
        <v>4.0408528606722838</v>
      </c>
      <c r="O261">
        <v>0.89995355964924673</v>
      </c>
      <c r="P261">
        <v>4.0407092709689794</v>
      </c>
      <c r="Q261">
        <v>0.84998913081962946</v>
      </c>
      <c r="R261">
        <v>3.9810120038536638</v>
      </c>
    </row>
    <row r="262" spans="1:18" x14ac:dyDescent="0.3">
      <c r="A262">
        <v>262</v>
      </c>
      <c r="B262" s="2">
        <v>44841.650616290739</v>
      </c>
      <c r="C262">
        <v>0.89998911547213445</v>
      </c>
      <c r="D262">
        <v>4.0408514037554282</v>
      </c>
      <c r="E262">
        <v>0.89998844868011085</v>
      </c>
      <c r="F262">
        <v>4.0408700319029593</v>
      </c>
      <c r="G262">
        <v>0.89998939347818563</v>
      </c>
      <c r="H262">
        <v>4.0408718583617143</v>
      </c>
      <c r="I262">
        <v>0.89998902438456885</v>
      </c>
      <c r="J262">
        <v>4.0408501678412732</v>
      </c>
      <c r="K262">
        <v>0.89998936710813016</v>
      </c>
      <c r="L262">
        <v>4.0408715034589626</v>
      </c>
      <c r="M262">
        <v>0.89998714603724728</v>
      </c>
      <c r="N262">
        <v>4.0408527758883226</v>
      </c>
      <c r="O262">
        <v>0.8999533819218023</v>
      </c>
      <c r="P262">
        <v>4.0407100631088086</v>
      </c>
      <c r="Q262">
        <v>0.84998910450200171</v>
      </c>
      <c r="R262">
        <v>3.981027250311528</v>
      </c>
    </row>
    <row r="263" spans="1:18" x14ac:dyDescent="0.3">
      <c r="A263">
        <v>263</v>
      </c>
      <c r="B263" s="2">
        <v>44841.650616613959</v>
      </c>
      <c r="C263">
        <v>0.89998905795588446</v>
      </c>
      <c r="D263">
        <v>4.0408505250847524</v>
      </c>
      <c r="E263">
        <v>0.899988422429847</v>
      </c>
      <c r="F263">
        <v>4.0408698331928701</v>
      </c>
      <c r="G263">
        <v>0.89998936767346338</v>
      </c>
      <c r="H263">
        <v>4.0408721532645524</v>
      </c>
      <c r="I263">
        <v>0.89998896694931885</v>
      </c>
      <c r="J263">
        <v>4.040850403553975</v>
      </c>
      <c r="K263">
        <v>0.89998934036205236</v>
      </c>
      <c r="L263">
        <v>4.0408716159337903</v>
      </c>
      <c r="M263">
        <v>0.89998709706794167</v>
      </c>
      <c r="N263">
        <v>4.0408528465833591</v>
      </c>
      <c r="O263">
        <v>0.89995320370810783</v>
      </c>
      <c r="P263">
        <v>4.0407094415137159</v>
      </c>
      <c r="Q263">
        <v>0.84998907697714066</v>
      </c>
      <c r="R263">
        <v>3.981027460973289</v>
      </c>
    </row>
    <row r="264" spans="1:18" x14ac:dyDescent="0.3">
      <c r="A264">
        <v>264</v>
      </c>
      <c r="B264" s="2">
        <v>44841.650617006417</v>
      </c>
      <c r="C264">
        <v>0.89998903172462896</v>
      </c>
      <c r="D264">
        <v>4.0408505793099128</v>
      </c>
      <c r="E264">
        <v>0.89998836077784705</v>
      </c>
      <c r="F264">
        <v>4.0408696340477164</v>
      </c>
      <c r="G264">
        <v>0.89998931241488</v>
      </c>
      <c r="H264">
        <v>4.0408716051156039</v>
      </c>
      <c r="I264">
        <v>0.89998894084238557</v>
      </c>
      <c r="J264">
        <v>4.0408504711464497</v>
      </c>
      <c r="K264">
        <v>0.89998928518319121</v>
      </c>
      <c r="L264">
        <v>4.0408709486297143</v>
      </c>
      <c r="M264">
        <v>0.89998704761855275</v>
      </c>
      <c r="N264">
        <v>4.0408526068123356</v>
      </c>
      <c r="O264">
        <v>0.8999530264669412</v>
      </c>
      <c r="P264">
        <v>4.04070881910918</v>
      </c>
      <c r="Q264">
        <v>0.84998902120308506</v>
      </c>
      <c r="R264">
        <v>3.9810267774179762</v>
      </c>
    </row>
    <row r="265" spans="1:18" x14ac:dyDescent="0.3">
      <c r="A265">
        <v>265</v>
      </c>
      <c r="B265" s="2">
        <v>44841.650617283492</v>
      </c>
      <c r="C265">
        <v>0.89998900645598734</v>
      </c>
      <c r="D265">
        <v>4.0408707386701987</v>
      </c>
      <c r="E265">
        <v>0.89998829888501375</v>
      </c>
      <c r="F265">
        <v>4.0408466639258149</v>
      </c>
      <c r="G265">
        <v>0.89998925741693558</v>
      </c>
      <c r="H265">
        <v>4.0408524872787801</v>
      </c>
      <c r="I265">
        <v>0.89998891447438556</v>
      </c>
      <c r="J265">
        <v>4.0408706587386369</v>
      </c>
      <c r="K265">
        <v>0.89998923048624679</v>
      </c>
      <c r="L265">
        <v>4.0408524903425711</v>
      </c>
      <c r="M265">
        <v>0.89998699816916383</v>
      </c>
      <c r="N265">
        <v>4.0408522111752951</v>
      </c>
      <c r="O265">
        <v>0.89995284849635782</v>
      </c>
      <c r="P265">
        <v>4.0407091404738722</v>
      </c>
      <c r="Q265">
        <v>0.84998896542902946</v>
      </c>
      <c r="R265">
        <v>3.9810117699204821</v>
      </c>
    </row>
    <row r="266" spans="1:18" x14ac:dyDescent="0.3">
      <c r="A266">
        <v>266</v>
      </c>
      <c r="B266" s="2">
        <v>44841.650617652849</v>
      </c>
      <c r="C266">
        <v>0.89998898022473184</v>
      </c>
      <c r="D266">
        <v>4.0408713182492813</v>
      </c>
      <c r="E266">
        <v>0.89998823675137485</v>
      </c>
      <c r="F266">
        <v>4.0408463995017936</v>
      </c>
      <c r="G266">
        <v>0.89998920215835221</v>
      </c>
      <c r="H266">
        <v>4.040852558958659</v>
      </c>
      <c r="I266">
        <v>0.89998888810638555</v>
      </c>
      <c r="J266">
        <v>4.0408704461104898</v>
      </c>
      <c r="K266">
        <v>0.89998917410263568</v>
      </c>
      <c r="L266">
        <v>4.0408527054810959</v>
      </c>
      <c r="M266">
        <v>0.89998694871977492</v>
      </c>
      <c r="N266">
        <v>4.0408521255812726</v>
      </c>
      <c r="O266">
        <v>0.89995267101205223</v>
      </c>
      <c r="P266">
        <v>4.0407083616298491</v>
      </c>
      <c r="Q266">
        <v>0.84998890941352945</v>
      </c>
      <c r="R266">
        <v>3.9810116716997812</v>
      </c>
    </row>
    <row r="267" spans="1:18" x14ac:dyDescent="0.3">
      <c r="A267">
        <v>267</v>
      </c>
      <c r="B267" s="2">
        <v>44841.650618022228</v>
      </c>
      <c r="C267">
        <v>0.89998892054259294</v>
      </c>
      <c r="D267">
        <v>4.0408706528010381</v>
      </c>
      <c r="E267">
        <v>0.89998820809281932</v>
      </c>
      <c r="F267">
        <v>4.0408461346776736</v>
      </c>
      <c r="G267">
        <v>0.89998917817820778</v>
      </c>
      <c r="H267">
        <v>4.0408522935509827</v>
      </c>
      <c r="I267">
        <v>0.89998883197646884</v>
      </c>
      <c r="J267">
        <v>4.0408704020819037</v>
      </c>
      <c r="K267">
        <v>0.89998915072993568</v>
      </c>
      <c r="L267">
        <v>4.0408515171232624</v>
      </c>
      <c r="M267">
        <v>0.89998690215091381</v>
      </c>
      <c r="N267">
        <v>4.0408520400047951</v>
      </c>
      <c r="O267">
        <v>0.89995249498652441</v>
      </c>
      <c r="P267">
        <v>4.0407083687057828</v>
      </c>
      <c r="Q267">
        <v>0.84998888502746839</v>
      </c>
      <c r="R267">
        <v>3.9810114456275851</v>
      </c>
    </row>
    <row r="268" spans="1:18" x14ac:dyDescent="0.3">
      <c r="A268">
        <v>268</v>
      </c>
      <c r="B268" s="2">
        <v>44841.650618351327</v>
      </c>
      <c r="C268">
        <v>0.89998886326700955</v>
      </c>
      <c r="D268">
        <v>4.0408489458358439</v>
      </c>
      <c r="E268">
        <v>0.89998818136090264</v>
      </c>
      <c r="F268">
        <v>4.0408677041573524</v>
      </c>
      <c r="G268">
        <v>0.89998915289479386</v>
      </c>
      <c r="H268">
        <v>4.0408724527578066</v>
      </c>
      <c r="I268">
        <v>0.89998877454121884</v>
      </c>
      <c r="J268">
        <v>4.0408510839225009</v>
      </c>
      <c r="K268">
        <v>0.89998912470672454</v>
      </c>
      <c r="L268">
        <v>4.0408727962464148</v>
      </c>
      <c r="M268">
        <v>0.89998685414177493</v>
      </c>
      <c r="N268">
        <v>4.0408538198935133</v>
      </c>
      <c r="O268">
        <v>0.89995231774535778</v>
      </c>
      <c r="P268">
        <v>4.0407090064527784</v>
      </c>
      <c r="Q268">
        <v>0.84998885822694614</v>
      </c>
      <c r="R268">
        <v>3.9810280983086241</v>
      </c>
    </row>
    <row r="269" spans="1:18" x14ac:dyDescent="0.3">
      <c r="A269">
        <v>269</v>
      </c>
      <c r="B269" s="2">
        <v>44841.650618720712</v>
      </c>
      <c r="C269">
        <v>0.89998880623206512</v>
      </c>
      <c r="D269">
        <v>4.0408503992726192</v>
      </c>
      <c r="E269">
        <v>0.89998815486981099</v>
      </c>
      <c r="F269">
        <v>4.0408689039180077</v>
      </c>
      <c r="G269">
        <v>0.89998912735072722</v>
      </c>
      <c r="H269">
        <v>4.0408715689933681</v>
      </c>
      <c r="I269">
        <v>0.89998871658382995</v>
      </c>
      <c r="J269">
        <v>4.0408501400418393</v>
      </c>
      <c r="K269">
        <v>0.8999890991654218</v>
      </c>
      <c r="L269">
        <v>4.0408710411165147</v>
      </c>
      <c r="M269">
        <v>0.89998680517246932</v>
      </c>
      <c r="N269">
        <v>4.0408528068961722</v>
      </c>
      <c r="O269">
        <v>0.89995214074730223</v>
      </c>
      <c r="P269">
        <v>4.0407079151836456</v>
      </c>
      <c r="Q269">
        <v>0.84998883046064055</v>
      </c>
      <c r="R269">
        <v>3.9810267790142131</v>
      </c>
    </row>
    <row r="270" spans="1:18" x14ac:dyDescent="0.3">
      <c r="A270">
        <v>270</v>
      </c>
      <c r="B270" s="2">
        <v>44841.650619020831</v>
      </c>
      <c r="C270">
        <v>0.89998874871581513</v>
      </c>
      <c r="D270">
        <v>4.0408504544690462</v>
      </c>
      <c r="E270">
        <v>0.89998812789706373</v>
      </c>
      <c r="F270">
        <v>4.0408690154685454</v>
      </c>
      <c r="G270">
        <v>0.89998910128535226</v>
      </c>
      <c r="H270">
        <v>4.0408713580593432</v>
      </c>
      <c r="I270">
        <v>0.89998865888752444</v>
      </c>
      <c r="J270">
        <v>4.040849700995965</v>
      </c>
      <c r="K270">
        <v>0.89998907266029959</v>
      </c>
      <c r="L270">
        <v>4.0408713097288711</v>
      </c>
      <c r="M270">
        <v>0.89998675620316371</v>
      </c>
      <c r="N270">
        <v>4.0408521021997181</v>
      </c>
      <c r="O270">
        <v>0.89995196253360776</v>
      </c>
      <c r="P270">
        <v>4.0407077663263813</v>
      </c>
      <c r="Q270">
        <v>0.84998880366011831</v>
      </c>
      <c r="R270">
        <v>3.9810262225328699</v>
      </c>
    </row>
    <row r="271" spans="1:18" x14ac:dyDescent="0.3">
      <c r="A271">
        <v>271</v>
      </c>
      <c r="B271" s="2">
        <v>44841.650619401771</v>
      </c>
      <c r="C271">
        <v>0.8999887220032512</v>
      </c>
      <c r="D271">
        <v>4.0408500425887377</v>
      </c>
      <c r="E271">
        <v>0.89998806600423042</v>
      </c>
      <c r="F271">
        <v>4.0408686595834791</v>
      </c>
      <c r="G271">
        <v>0.89998904602676888</v>
      </c>
      <c r="H271">
        <v>4.0408709778521894</v>
      </c>
      <c r="I271">
        <v>0.89998863304166332</v>
      </c>
      <c r="J271">
        <v>4.0408497682378641</v>
      </c>
      <c r="K271">
        <v>0.89998901796335518</v>
      </c>
      <c r="L271">
        <v>4.0408706429624646</v>
      </c>
      <c r="M271">
        <v>0.89998670771394151</v>
      </c>
      <c r="N271">
        <v>4.0408520175709288</v>
      </c>
      <c r="O271">
        <v>0.89995178407677445</v>
      </c>
      <c r="P271">
        <v>4.040706673401993</v>
      </c>
      <c r="Q271">
        <v>0.84998874836895166</v>
      </c>
      <c r="R271">
        <v>3.9810266872668358</v>
      </c>
    </row>
    <row r="272" spans="1:18" x14ac:dyDescent="0.3">
      <c r="A272">
        <v>272</v>
      </c>
      <c r="B272" s="2">
        <v>44841.650619736487</v>
      </c>
      <c r="C272">
        <v>0.89998869625330125</v>
      </c>
      <c r="D272">
        <v>4.0408698903365146</v>
      </c>
      <c r="E272">
        <v>0.89998800387059152</v>
      </c>
      <c r="F272">
        <v>4.0408460001864936</v>
      </c>
      <c r="G272">
        <v>0.89998899128949106</v>
      </c>
      <c r="H272">
        <v>4.040852028451047</v>
      </c>
      <c r="I272">
        <v>0.89998860797900782</v>
      </c>
      <c r="J272">
        <v>4.0408702935742928</v>
      </c>
      <c r="K272">
        <v>0.89998896326641076</v>
      </c>
      <c r="L272">
        <v>4.0408523412774704</v>
      </c>
      <c r="M272">
        <v>0.89998665898469155</v>
      </c>
      <c r="N272">
        <v>4.0408522438641539</v>
      </c>
      <c r="O272">
        <v>0.89995160659246887</v>
      </c>
      <c r="P272">
        <v>4.0407062080305183</v>
      </c>
      <c r="Q272">
        <v>0.84998869331922944</v>
      </c>
      <c r="R272">
        <v>3.981011553335537</v>
      </c>
    </row>
    <row r="273" spans="1:18" x14ac:dyDescent="0.3">
      <c r="A273">
        <v>273</v>
      </c>
      <c r="B273" s="2">
        <v>44841.650620105887</v>
      </c>
      <c r="C273">
        <v>0.89998867074400679</v>
      </c>
      <c r="D273">
        <v>4.0408704691437611</v>
      </c>
      <c r="E273">
        <v>0.89998794221859157</v>
      </c>
      <c r="F273">
        <v>4.0408457354426224</v>
      </c>
      <c r="G273">
        <v>0.89998893603090768</v>
      </c>
      <c r="H273">
        <v>4.0408522690344038</v>
      </c>
      <c r="I273">
        <v>0.89998858161100781</v>
      </c>
      <c r="J273">
        <v>4.0408707578160046</v>
      </c>
      <c r="K273">
        <v>0.89998890832852185</v>
      </c>
      <c r="L273">
        <v>4.0408522452974367</v>
      </c>
      <c r="M273">
        <v>0.89998660905519157</v>
      </c>
      <c r="N273">
        <v>4.040852004706033</v>
      </c>
      <c r="O273">
        <v>0.89995142813563556</v>
      </c>
      <c r="P273">
        <v>4.0407065294484168</v>
      </c>
      <c r="Q273">
        <v>0.84998863730372942</v>
      </c>
      <c r="R273">
        <v>3.981011583965564</v>
      </c>
    </row>
    <row r="274" spans="1:18" x14ac:dyDescent="0.3">
      <c r="A274">
        <v>274</v>
      </c>
      <c r="B274" s="2">
        <v>44841.650620463734</v>
      </c>
      <c r="C274">
        <v>0.8999886125058123</v>
      </c>
      <c r="D274">
        <v>4.0408705821750672</v>
      </c>
      <c r="E274">
        <v>0.89998791669081379</v>
      </c>
      <c r="F274">
        <v>4.0408459381420014</v>
      </c>
      <c r="G274">
        <v>0.89998891022618543</v>
      </c>
      <c r="H274">
        <v>4.0408518353867411</v>
      </c>
      <c r="I274">
        <v>0.89998852443681332</v>
      </c>
      <c r="J274">
        <v>4.0408698709341397</v>
      </c>
      <c r="K274">
        <v>0.89998888278721911</v>
      </c>
      <c r="L274">
        <v>4.0408519932994196</v>
      </c>
      <c r="M274">
        <v>0.89998655984583042</v>
      </c>
      <c r="N274">
        <v>4.0408511432800989</v>
      </c>
      <c r="O274">
        <v>0.89995125089446892</v>
      </c>
      <c r="P274">
        <v>4.0407055932432394</v>
      </c>
      <c r="Q274">
        <v>0.84998861026176276</v>
      </c>
      <c r="R274">
        <v>3.981010975700805</v>
      </c>
    </row>
    <row r="275" spans="1:18" x14ac:dyDescent="0.3">
      <c r="A275">
        <v>275</v>
      </c>
      <c r="B275" s="2">
        <v>44841.650621225737</v>
      </c>
      <c r="C275">
        <v>0.89998855523022891</v>
      </c>
      <c r="D275">
        <v>4.0408493442314697</v>
      </c>
      <c r="E275">
        <v>0.89998789092220821</v>
      </c>
      <c r="F275">
        <v>4.040869224189227</v>
      </c>
      <c r="G275">
        <v>0.89998888442146319</v>
      </c>
      <c r="H275">
        <v>4.0408708130500441</v>
      </c>
      <c r="I275">
        <v>0.89998846647942443</v>
      </c>
      <c r="J275">
        <v>4.04084987662067</v>
      </c>
      <c r="K275">
        <v>0.89998885652304972</v>
      </c>
      <c r="L275">
        <v>4.0408709344671703</v>
      </c>
      <c r="M275">
        <v>0.89998650991633045</v>
      </c>
      <c r="N275">
        <v>4.0408515233269657</v>
      </c>
      <c r="O275">
        <v>0.89995107292388554</v>
      </c>
      <c r="P275">
        <v>4.0407060722235117</v>
      </c>
      <c r="Q275">
        <v>0.84998858249545717</v>
      </c>
      <c r="R275">
        <v>3.981026221858361</v>
      </c>
    </row>
    <row r="276" spans="1:18" x14ac:dyDescent="0.3">
      <c r="A276">
        <v>276</v>
      </c>
      <c r="B276" s="2">
        <v>44841.650621502617</v>
      </c>
      <c r="C276">
        <v>0.89998852899897341</v>
      </c>
      <c r="D276">
        <v>4.0408498653090543</v>
      </c>
      <c r="E276">
        <v>0.89998782854773596</v>
      </c>
      <c r="F276">
        <v>4.0408690261169662</v>
      </c>
      <c r="G276">
        <v>0.89998882968418537</v>
      </c>
      <c r="H276">
        <v>4.0408707700481097</v>
      </c>
      <c r="I276">
        <v>0.89998843958928276</v>
      </c>
      <c r="J276">
        <v>4.0408492690794029</v>
      </c>
      <c r="K276">
        <v>0.89998880158516081</v>
      </c>
      <c r="L276">
        <v>4.0408704238221409</v>
      </c>
      <c r="M276">
        <v>0.89998646094702484</v>
      </c>
      <c r="N276">
        <v>4.0408509719790988</v>
      </c>
      <c r="O276">
        <v>0.89995089592583</v>
      </c>
      <c r="P276">
        <v>4.0407052940094221</v>
      </c>
      <c r="Q276">
        <v>0.84998852647995715</v>
      </c>
      <c r="R276">
        <v>3.9810257928912889</v>
      </c>
    </row>
    <row r="277" spans="1:18" x14ac:dyDescent="0.3">
      <c r="A277">
        <v>277</v>
      </c>
      <c r="B277" s="2">
        <v>44841.650621825836</v>
      </c>
      <c r="C277">
        <v>0.89998850204575676</v>
      </c>
      <c r="D277">
        <v>4.0408698693929157</v>
      </c>
      <c r="E277">
        <v>0.89998776713656925</v>
      </c>
      <c r="F277">
        <v>4.0408452773048493</v>
      </c>
      <c r="G277">
        <v>0.89998877416493539</v>
      </c>
      <c r="H277">
        <v>4.0408519900184698</v>
      </c>
      <c r="I277">
        <v>0.89998841426555776</v>
      </c>
      <c r="J277">
        <v>4.0408692867833098</v>
      </c>
      <c r="K277">
        <v>0.89998874640629967</v>
      </c>
      <c r="L277">
        <v>4.0408518105883262</v>
      </c>
      <c r="M277">
        <v>0.89998641197771923</v>
      </c>
      <c r="N277">
        <v>4.0408515075219889</v>
      </c>
      <c r="O277">
        <v>0.89995071819838557</v>
      </c>
      <c r="P277">
        <v>4.0407056165668163</v>
      </c>
      <c r="Q277">
        <v>0.84998847070590156</v>
      </c>
      <c r="R277">
        <v>3.9810107851538779</v>
      </c>
    </row>
    <row r="278" spans="1:18" x14ac:dyDescent="0.3">
      <c r="A278">
        <v>278</v>
      </c>
      <c r="B278" s="2">
        <v>44841.650622218287</v>
      </c>
      <c r="C278">
        <v>0.89998847605515397</v>
      </c>
      <c r="D278">
        <v>4.0408693582009256</v>
      </c>
      <c r="E278">
        <v>0.89998770500293035</v>
      </c>
      <c r="F278">
        <v>4.0408457915556966</v>
      </c>
      <c r="G278">
        <v>0.89998871916699097</v>
      </c>
      <c r="H278">
        <v>4.0408513876173737</v>
      </c>
      <c r="I278">
        <v>0.89998838789755775</v>
      </c>
      <c r="J278">
        <v>4.0408702563933536</v>
      </c>
      <c r="K278">
        <v>0.89998869026363304</v>
      </c>
      <c r="L278">
        <v>4.0408515581878106</v>
      </c>
      <c r="M278">
        <v>0.89998636324846926</v>
      </c>
      <c r="N278">
        <v>4.0408514230145691</v>
      </c>
      <c r="O278">
        <v>0.89995054022780219</v>
      </c>
      <c r="P278">
        <v>4.0407048389414406</v>
      </c>
      <c r="Q278">
        <v>0.8499884142075127</v>
      </c>
      <c r="R278">
        <v>3.98101081453173</v>
      </c>
    </row>
    <row r="279" spans="1:18" x14ac:dyDescent="0.3">
      <c r="A279">
        <v>279</v>
      </c>
      <c r="B279" s="2">
        <v>44841.650622576133</v>
      </c>
      <c r="C279">
        <v>0.89998841589170953</v>
      </c>
      <c r="D279">
        <v>4.0408699366420766</v>
      </c>
      <c r="E279">
        <v>0.89998767586273587</v>
      </c>
      <c r="F279">
        <v>4.0408452158709114</v>
      </c>
      <c r="G279">
        <v>0.89998869466553821</v>
      </c>
      <c r="H279">
        <v>4.0408516278205289</v>
      </c>
      <c r="I279">
        <v>0.89998833202872441</v>
      </c>
      <c r="J279">
        <v>4.0408695381719069</v>
      </c>
      <c r="K279">
        <v>0.89998866616806639</v>
      </c>
      <c r="L279">
        <v>4.0408508372518357</v>
      </c>
      <c r="M279">
        <v>0.8999863154793859</v>
      </c>
      <c r="N279">
        <v>4.0408514939855156</v>
      </c>
      <c r="O279">
        <v>0.89995036395913552</v>
      </c>
      <c r="P279">
        <v>4.0407043748994411</v>
      </c>
      <c r="Q279">
        <v>0.84998838813132938</v>
      </c>
      <c r="R279">
        <v>3.9810103328870881</v>
      </c>
    </row>
    <row r="280" spans="1:18" x14ac:dyDescent="0.3">
      <c r="A280">
        <v>280</v>
      </c>
      <c r="B280" s="2">
        <v>44841.650622922418</v>
      </c>
      <c r="C280">
        <v>0.89998835837545954</v>
      </c>
      <c r="D280">
        <v>4.0408477627884913</v>
      </c>
      <c r="E280">
        <v>0.89998764961247202</v>
      </c>
      <c r="F280">
        <v>4.0408664735829412</v>
      </c>
      <c r="G280">
        <v>0.8999886693821243</v>
      </c>
      <c r="H280">
        <v>4.0408712812421177</v>
      </c>
      <c r="I280">
        <v>0.89998827381025215</v>
      </c>
      <c r="J280">
        <v>4.0408503893038956</v>
      </c>
      <c r="K280">
        <v>0.89998864038581083</v>
      </c>
      <c r="L280">
        <v>4.0408714927749978</v>
      </c>
      <c r="M280">
        <v>0.89998626651008029</v>
      </c>
      <c r="N280">
        <v>4.0408520317608092</v>
      </c>
      <c r="O280">
        <v>0.89995018598855214</v>
      </c>
      <c r="P280">
        <v>4.0407051699363894</v>
      </c>
      <c r="Q280">
        <v>0.84998836060646832</v>
      </c>
      <c r="R280">
        <v>3.9810263454521619</v>
      </c>
    </row>
    <row r="281" spans="1:18" x14ac:dyDescent="0.3">
      <c r="A281">
        <v>281</v>
      </c>
      <c r="B281" s="2">
        <v>44841.650623234083</v>
      </c>
      <c r="C281">
        <v>0.89998830109987615</v>
      </c>
      <c r="D281">
        <v>4.0408493713587976</v>
      </c>
      <c r="E281">
        <v>0.89998762336220817</v>
      </c>
      <c r="F281">
        <v>4.0408682964817233</v>
      </c>
      <c r="G281">
        <v>0.89998864435936599</v>
      </c>
      <c r="H281">
        <v>4.0408707342988004</v>
      </c>
      <c r="I281">
        <v>0.89998821689714104</v>
      </c>
      <c r="J281">
        <v>4.0408487697769822</v>
      </c>
      <c r="K281">
        <v>0.89998861436259969</v>
      </c>
      <c r="L281">
        <v>4.040870360675334</v>
      </c>
      <c r="M281">
        <v>0.8999862180208581</v>
      </c>
      <c r="N281">
        <v>4.0408511722339542</v>
      </c>
      <c r="O281">
        <v>0.89995000850424656</v>
      </c>
      <c r="P281">
        <v>4.0407037641042027</v>
      </c>
      <c r="Q281">
        <v>0.84998833356450165</v>
      </c>
      <c r="R281">
        <v>3.9810255347180008</v>
      </c>
    </row>
    <row r="282" spans="1:18" x14ac:dyDescent="0.3">
      <c r="A282">
        <v>282</v>
      </c>
      <c r="B282" s="2">
        <v>44841.650623615024</v>
      </c>
      <c r="C282">
        <v>0.89998824334298722</v>
      </c>
      <c r="D282">
        <v>4.0408494263101566</v>
      </c>
      <c r="E282">
        <v>0.89998759687111651</v>
      </c>
      <c r="F282">
        <v>4.0408682531417073</v>
      </c>
      <c r="G282">
        <v>0.89998861829399102</v>
      </c>
      <c r="H282">
        <v>4.040870861139811</v>
      </c>
      <c r="I282">
        <v>0.89998815920083552</v>
      </c>
      <c r="J282">
        <v>4.0408495129788129</v>
      </c>
      <c r="K282">
        <v>0.89998858833938855</v>
      </c>
      <c r="L282">
        <v>4.0408701617648717</v>
      </c>
      <c r="M282">
        <v>0.89998616905155249</v>
      </c>
      <c r="N282">
        <v>4.040851398698849</v>
      </c>
      <c r="O282">
        <v>0.89994983053366318</v>
      </c>
      <c r="P282">
        <v>4.0407037721148491</v>
      </c>
      <c r="Q282">
        <v>0.84998830628108502</v>
      </c>
      <c r="R282">
        <v>3.9810257443135262</v>
      </c>
    </row>
    <row r="283" spans="1:18" x14ac:dyDescent="0.3">
      <c r="A283">
        <v>283</v>
      </c>
      <c r="B283" s="2">
        <v>44841.65062394979</v>
      </c>
      <c r="C283">
        <v>0.89998821663042328</v>
      </c>
      <c r="D283">
        <v>4.0408490141676872</v>
      </c>
      <c r="E283">
        <v>0.89998753425581091</v>
      </c>
      <c r="F283">
        <v>4.0408680538476389</v>
      </c>
      <c r="G283">
        <v>0.8999885632960466</v>
      </c>
      <c r="H283">
        <v>4.0408701444535646</v>
      </c>
      <c r="I283">
        <v>0.89998813335497441</v>
      </c>
      <c r="J283">
        <v>4.0408489060255466</v>
      </c>
      <c r="K283">
        <v>0.89998853291958303</v>
      </c>
      <c r="L283">
        <v>4.0408701184662608</v>
      </c>
      <c r="M283">
        <v>0.89998611960216357</v>
      </c>
      <c r="N283">
        <v>4.0408510042520653</v>
      </c>
      <c r="O283">
        <v>0.89994965256307979</v>
      </c>
      <c r="P283">
        <v>4.04070315133057</v>
      </c>
      <c r="Q283">
        <v>0.84998825002414058</v>
      </c>
      <c r="R283">
        <v>3.981025571183574</v>
      </c>
    </row>
    <row r="284" spans="1:18" x14ac:dyDescent="0.3">
      <c r="A284">
        <v>284</v>
      </c>
      <c r="B284" s="2">
        <v>44841.650624325062</v>
      </c>
      <c r="C284">
        <v>0.89998819136178165</v>
      </c>
      <c r="D284">
        <v>4.0408690174559263</v>
      </c>
      <c r="E284">
        <v>0.8999874716405053</v>
      </c>
      <c r="F284">
        <v>4.040844615761352</v>
      </c>
      <c r="G284">
        <v>0.89998850829810217</v>
      </c>
      <c r="H284">
        <v>4.0408513640476924</v>
      </c>
      <c r="I284">
        <v>0.8999881069869744</v>
      </c>
      <c r="J284">
        <v>4.0408694314999067</v>
      </c>
      <c r="K284">
        <v>0.89998847822263861</v>
      </c>
      <c r="L284">
        <v>4.040851037643975</v>
      </c>
      <c r="M284">
        <v>0.89998607111294138</v>
      </c>
      <c r="N284">
        <v>4.0408506089428364</v>
      </c>
      <c r="O284">
        <v>0.89994947483563537</v>
      </c>
      <c r="P284">
        <v>4.0407028445917321</v>
      </c>
      <c r="Q284">
        <v>0.84998819521586277</v>
      </c>
      <c r="R284">
        <v>3.9810101808304701</v>
      </c>
    </row>
    <row r="285" spans="1:18" x14ac:dyDescent="0.3">
      <c r="A285">
        <v>285</v>
      </c>
      <c r="B285" s="2">
        <v>44841.650624734153</v>
      </c>
      <c r="C285">
        <v>0.89998816537117887</v>
      </c>
      <c r="D285">
        <v>4.0408699081398192</v>
      </c>
      <c r="E285">
        <v>0.89998740878436645</v>
      </c>
      <c r="F285">
        <v>4.0408445058285238</v>
      </c>
      <c r="G285">
        <v>0.89998845382146331</v>
      </c>
      <c r="H285">
        <v>4.0408512676747144</v>
      </c>
      <c r="I285">
        <v>0.89998808035790223</v>
      </c>
      <c r="J285">
        <v>4.0408690505631277</v>
      </c>
      <c r="K285">
        <v>0.89998842304377746</v>
      </c>
      <c r="L285">
        <v>4.0408514086417631</v>
      </c>
      <c r="M285">
        <v>0.89998602214363577</v>
      </c>
      <c r="N285">
        <v>4.0408511454833631</v>
      </c>
      <c r="O285">
        <v>0.8999492966219409</v>
      </c>
      <c r="P285">
        <v>4.040702695351893</v>
      </c>
      <c r="Q285">
        <v>0.84998813871747392</v>
      </c>
      <c r="R285">
        <v>3.981010849215195</v>
      </c>
    </row>
    <row r="286" spans="1:18" x14ac:dyDescent="0.3">
      <c r="A286">
        <v>286</v>
      </c>
      <c r="B286" s="2">
        <v>44841.650625057358</v>
      </c>
      <c r="C286">
        <v>0.89998810785492889</v>
      </c>
      <c r="D286">
        <v>4.0408693988310551</v>
      </c>
      <c r="E286">
        <v>0.89998738181161919</v>
      </c>
      <c r="F286">
        <v>4.0408442399535014</v>
      </c>
      <c r="G286">
        <v>0.89998842905935772</v>
      </c>
      <c r="H286">
        <v>4.0408515089246473</v>
      </c>
      <c r="I286">
        <v>0.89998802266159672</v>
      </c>
      <c r="J286">
        <v>4.0408688377468494</v>
      </c>
      <c r="K286">
        <v>0.89998839750247472</v>
      </c>
      <c r="L286">
        <v>4.0408510007582139</v>
      </c>
      <c r="M286">
        <v>0.8999859734143858</v>
      </c>
      <c r="N286">
        <v>4.0408507510881577</v>
      </c>
      <c r="O286">
        <v>0.89994911865135752</v>
      </c>
      <c r="P286">
        <v>4.0407020743276627</v>
      </c>
      <c r="Q286">
        <v>0.84998811264129059</v>
      </c>
      <c r="R286">
        <v>3.981009857951614</v>
      </c>
    </row>
    <row r="287" spans="1:18" x14ac:dyDescent="0.3">
      <c r="A287">
        <v>287</v>
      </c>
      <c r="B287" s="2">
        <v>44841.650625369017</v>
      </c>
      <c r="C287">
        <v>0.89998805009803995</v>
      </c>
      <c r="D287">
        <v>4.0408489394597922</v>
      </c>
      <c r="E287">
        <v>0.89998735580218581</v>
      </c>
      <c r="F287">
        <v>4.0408673679725791</v>
      </c>
      <c r="G287">
        <v>0.89998840325463547</v>
      </c>
      <c r="H287">
        <v>4.0408706569701014</v>
      </c>
      <c r="I287">
        <v>0.89998796522634672</v>
      </c>
      <c r="J287">
        <v>4.0408486741162024</v>
      </c>
      <c r="K287">
        <v>0.89998837220213024</v>
      </c>
      <c r="L287">
        <v>4.0408700976768523</v>
      </c>
      <c r="M287">
        <v>0.89998592516521914</v>
      </c>
      <c r="N287">
        <v>4.0408508221953063</v>
      </c>
      <c r="O287">
        <v>0.89994894165330197</v>
      </c>
      <c r="P287">
        <v>4.0407019247488103</v>
      </c>
      <c r="Q287">
        <v>0.84998808608221277</v>
      </c>
      <c r="R287">
        <v>3.9810258705900972</v>
      </c>
    </row>
    <row r="288" spans="1:18" x14ac:dyDescent="0.3">
      <c r="A288">
        <v>288</v>
      </c>
      <c r="B288" s="2">
        <v>44841.650625761496</v>
      </c>
      <c r="C288">
        <v>0.89998799306309551</v>
      </c>
      <c r="D288">
        <v>4.0408486828009904</v>
      </c>
      <c r="E288">
        <v>0.89998733027440803</v>
      </c>
      <c r="F288">
        <v>4.0408679472517717</v>
      </c>
      <c r="G288">
        <v>0.89998837797122155</v>
      </c>
      <c r="H288">
        <v>4.0408699408382658</v>
      </c>
      <c r="I288">
        <v>0.89998790753004121</v>
      </c>
      <c r="J288">
        <v>4.0408487420605166</v>
      </c>
      <c r="K288">
        <v>0.89998834593796084</v>
      </c>
      <c r="L288">
        <v>4.040870211385136</v>
      </c>
      <c r="M288">
        <v>0.89998587595585799</v>
      </c>
      <c r="N288">
        <v>4.0408510492022058</v>
      </c>
      <c r="O288">
        <v>0.89994876538463531</v>
      </c>
      <c r="P288">
        <v>4.0407022479865091</v>
      </c>
      <c r="Q288">
        <v>0.8499880590402461</v>
      </c>
      <c r="R288">
        <v>3.9810255714378968</v>
      </c>
    </row>
    <row r="289" spans="1:18" x14ac:dyDescent="0.3">
      <c r="A289">
        <v>289</v>
      </c>
      <c r="B289" s="2">
        <v>44841.650626084709</v>
      </c>
      <c r="C289">
        <v>0.89998796803510661</v>
      </c>
      <c r="D289">
        <v>4.0408490491000544</v>
      </c>
      <c r="E289">
        <v>0.89998726886324132</v>
      </c>
      <c r="F289">
        <v>4.0408682163783949</v>
      </c>
      <c r="G289">
        <v>0.89998832193066602</v>
      </c>
      <c r="H289">
        <v>4.040870235617013</v>
      </c>
      <c r="I289">
        <v>0.89998788011776065</v>
      </c>
      <c r="J289">
        <v>4.0408484723806826</v>
      </c>
      <c r="K289">
        <v>0.89998828979529422</v>
      </c>
      <c r="L289">
        <v>4.040869545313317</v>
      </c>
      <c r="M289">
        <v>0.89998582530621907</v>
      </c>
      <c r="N289">
        <v>4.0408503443761479</v>
      </c>
      <c r="O289">
        <v>0.89994858765719088</v>
      </c>
      <c r="P289">
        <v>4.0407024156306059</v>
      </c>
      <c r="Q289">
        <v>0.84998800278330167</v>
      </c>
      <c r="R289">
        <v>3.981025271410441</v>
      </c>
    </row>
    <row r="290" spans="1:18" x14ac:dyDescent="0.3">
      <c r="A290">
        <v>290</v>
      </c>
      <c r="B290" s="2">
        <v>44841.650626442548</v>
      </c>
      <c r="C290">
        <v>0.89998794180385111</v>
      </c>
      <c r="D290">
        <v>4.0408696771883559</v>
      </c>
      <c r="E290">
        <v>0.89998720672960242</v>
      </c>
      <c r="F290">
        <v>4.0408449361331273</v>
      </c>
      <c r="G290">
        <v>0.8999882669327216</v>
      </c>
      <c r="H290">
        <v>4.0408502751337414</v>
      </c>
      <c r="I290">
        <v>0.89998785374976065</v>
      </c>
      <c r="J290">
        <v>4.0408679834974466</v>
      </c>
      <c r="K290">
        <v>0.8999882350983498</v>
      </c>
      <c r="L290">
        <v>4.0408501520662004</v>
      </c>
      <c r="M290">
        <v>0.8999857765769691</v>
      </c>
      <c r="N290">
        <v>4.0408493269043104</v>
      </c>
      <c r="O290">
        <v>0.89994841017288529</v>
      </c>
      <c r="P290">
        <v>4.0407011678000408</v>
      </c>
      <c r="Q290">
        <v>0.84998794773357944</v>
      </c>
      <c r="R290">
        <v>3.9810097537274629</v>
      </c>
    </row>
    <row r="291" spans="1:18" x14ac:dyDescent="0.3">
      <c r="A291">
        <v>291</v>
      </c>
      <c r="B291" s="2">
        <v>44841.650626788833</v>
      </c>
      <c r="C291">
        <v>0.89998791485063445</v>
      </c>
      <c r="D291">
        <v>4.0408688567023638</v>
      </c>
      <c r="E291">
        <v>0.89998714531843571</v>
      </c>
      <c r="F291">
        <v>4.0408443606213043</v>
      </c>
      <c r="G291">
        <v>0.89998821167413823</v>
      </c>
      <c r="H291">
        <v>4.0408508521393989</v>
      </c>
      <c r="I291">
        <v>0.89998782790389953</v>
      </c>
      <c r="J291">
        <v>4.0408686142058237</v>
      </c>
      <c r="K291">
        <v>0.89998817943759979</v>
      </c>
      <c r="L291">
        <v>4.0408509899556062</v>
      </c>
      <c r="M291">
        <v>0.89998572760766349</v>
      </c>
      <c r="N291">
        <v>4.040850483191071</v>
      </c>
      <c r="O291">
        <v>0.89994823147291303</v>
      </c>
      <c r="P291">
        <v>4.0407010193766562</v>
      </c>
      <c r="Q291">
        <v>0.84998789220096838</v>
      </c>
      <c r="R291">
        <v>3.9810102943243888</v>
      </c>
    </row>
    <row r="292" spans="1:18" x14ac:dyDescent="0.3">
      <c r="A292">
        <v>292</v>
      </c>
      <c r="B292" s="2">
        <v>44841.650627146657</v>
      </c>
      <c r="C292">
        <v>0.89998785589046781</v>
      </c>
      <c r="D292">
        <v>4.0408683457172359</v>
      </c>
      <c r="E292">
        <v>0.89998711714154678</v>
      </c>
      <c r="F292">
        <v>4.0408447195646104</v>
      </c>
      <c r="G292">
        <v>0.8999881876939938</v>
      </c>
      <c r="H292">
        <v>4.0408505870786966</v>
      </c>
      <c r="I292">
        <v>0.8999877715129273</v>
      </c>
      <c r="J292">
        <v>4.0408689086923566</v>
      </c>
      <c r="K292">
        <v>0.89998815534203314</v>
      </c>
      <c r="L292">
        <v>4.0408502700814912</v>
      </c>
      <c r="M292">
        <v>0.89998568031866344</v>
      </c>
      <c r="N292">
        <v>4.0408502439020326</v>
      </c>
      <c r="O292">
        <v>0.89994805544738521</v>
      </c>
      <c r="P292">
        <v>4.0406999268624073</v>
      </c>
      <c r="Q292">
        <v>0.84998786588334063</v>
      </c>
      <c r="R292">
        <v>3.9810099420584919</v>
      </c>
    </row>
    <row r="293" spans="1:18" x14ac:dyDescent="0.3">
      <c r="A293">
        <v>293</v>
      </c>
      <c r="B293" s="2">
        <v>44841.650627481416</v>
      </c>
      <c r="C293">
        <v>0.89998779909619009</v>
      </c>
      <c r="D293">
        <v>4.0408475729925808</v>
      </c>
      <c r="E293">
        <v>0.89998709137294119</v>
      </c>
      <c r="F293">
        <v>4.0408661347168549</v>
      </c>
      <c r="G293">
        <v>0.899988161367966</v>
      </c>
      <c r="H293">
        <v>4.0408707465585252</v>
      </c>
      <c r="I293">
        <v>0.8999877140776773</v>
      </c>
      <c r="J293">
        <v>4.0408490847340506</v>
      </c>
      <c r="K293">
        <v>0.89998812907786374</v>
      </c>
      <c r="L293">
        <v>4.0408706145327793</v>
      </c>
      <c r="M293">
        <v>0.8999856311093023</v>
      </c>
      <c r="N293">
        <v>4.0408512478224514</v>
      </c>
      <c r="O293">
        <v>0.89994787820621858</v>
      </c>
      <c r="P293">
        <v>4.0407013510864136</v>
      </c>
      <c r="Q293">
        <v>0.84998783908281839</v>
      </c>
      <c r="R293">
        <v>3.9810253171799839</v>
      </c>
    </row>
    <row r="294" spans="1:18" x14ac:dyDescent="0.3">
      <c r="A294">
        <v>294</v>
      </c>
      <c r="B294" s="2">
        <v>44841.650627885458</v>
      </c>
      <c r="C294">
        <v>0.89998774230191236</v>
      </c>
      <c r="D294">
        <v>4.0408488722636724</v>
      </c>
      <c r="E294">
        <v>0.89998706584516341</v>
      </c>
      <c r="F294">
        <v>4.040867647653136</v>
      </c>
      <c r="G294">
        <v>0.89998813556324375</v>
      </c>
      <c r="H294">
        <v>4.0408691879366554</v>
      </c>
      <c r="I294">
        <v>0.8999876566424273</v>
      </c>
      <c r="J294">
        <v>4.040848309812989</v>
      </c>
      <c r="K294">
        <v>0.8999881030546526</v>
      </c>
      <c r="L294">
        <v>4.0408691705205664</v>
      </c>
      <c r="M294">
        <v>0.89998558213999669</v>
      </c>
      <c r="N294">
        <v>4.0408499230345258</v>
      </c>
      <c r="O294">
        <v>0.8999477002356352</v>
      </c>
      <c r="P294">
        <v>4.0407002613865766</v>
      </c>
      <c r="Q294">
        <v>0.84998781276519064</v>
      </c>
      <c r="R294">
        <v>3.981025017668772</v>
      </c>
    </row>
    <row r="295" spans="1:18" x14ac:dyDescent="0.3">
      <c r="A295">
        <v>295</v>
      </c>
      <c r="B295" s="2">
        <v>44841.650628208648</v>
      </c>
      <c r="C295">
        <v>0.89998768406371787</v>
      </c>
      <c r="D295">
        <v>4.0408487728764664</v>
      </c>
      <c r="E295">
        <v>0.89998703959489956</v>
      </c>
      <c r="F295">
        <v>4.0408677613511719</v>
      </c>
      <c r="G295">
        <v>0.8999881097585215</v>
      </c>
      <c r="H295">
        <v>4.040869481842261</v>
      </c>
      <c r="I295">
        <v>0.8999875992071773</v>
      </c>
      <c r="J295">
        <v>4.0408482092824372</v>
      </c>
      <c r="K295">
        <v>0.89998807727239705</v>
      </c>
      <c r="L295">
        <v>4.0408692829965052</v>
      </c>
      <c r="M295">
        <v>0.89998553269060777</v>
      </c>
      <c r="N295">
        <v>4.0408499938378046</v>
      </c>
      <c r="O295">
        <v>0.89994752250819077</v>
      </c>
      <c r="P295">
        <v>4.0406994843575532</v>
      </c>
      <c r="Q295">
        <v>0.84998778572322398</v>
      </c>
      <c r="R295">
        <v>3.98102522876962</v>
      </c>
    </row>
    <row r="296" spans="1:18" x14ac:dyDescent="0.3">
      <c r="A296">
        <v>296</v>
      </c>
      <c r="B296" s="2">
        <v>44841.650628566502</v>
      </c>
      <c r="C296">
        <v>0.89998765807311509</v>
      </c>
      <c r="D296">
        <v>4.0408477384180994</v>
      </c>
      <c r="E296">
        <v>0.89998697770206626</v>
      </c>
      <c r="F296">
        <v>4.0408672516495541</v>
      </c>
      <c r="G296">
        <v>0.89998805502124368</v>
      </c>
      <c r="H296">
        <v>4.0408694391087243</v>
      </c>
      <c r="I296">
        <v>0.89998757336131618</v>
      </c>
      <c r="J296">
        <v>4.0408481087730026</v>
      </c>
      <c r="K296">
        <v>0.8999880213706748</v>
      </c>
      <c r="L296">
        <v>4.0408693959201214</v>
      </c>
      <c r="M296">
        <v>0.89998548372130216</v>
      </c>
      <c r="N296">
        <v>4.0408495987338346</v>
      </c>
      <c r="O296">
        <v>0.8999473442944963</v>
      </c>
      <c r="P296">
        <v>4.0406993357969352</v>
      </c>
      <c r="Q296">
        <v>0.84998772970772396</v>
      </c>
      <c r="R296">
        <v>3.9810248014033371</v>
      </c>
    </row>
    <row r="297" spans="1:18" x14ac:dyDescent="0.3">
      <c r="A297">
        <v>297</v>
      </c>
      <c r="B297" s="2">
        <v>44841.650628912786</v>
      </c>
      <c r="C297">
        <v>0.89998763232316514</v>
      </c>
      <c r="D297">
        <v>4.040868520224941</v>
      </c>
      <c r="E297">
        <v>0.89998691508676065</v>
      </c>
      <c r="F297">
        <v>4.0408441261611676</v>
      </c>
      <c r="G297">
        <v>0.89998800106591037</v>
      </c>
      <c r="H297">
        <v>4.0408506594002107</v>
      </c>
      <c r="I297">
        <v>0.89998754803759118</v>
      </c>
      <c r="J297">
        <v>4.04086846581838</v>
      </c>
      <c r="K297">
        <v>0.89998796643278589</v>
      </c>
      <c r="L297">
        <v>4.0408498476133694</v>
      </c>
      <c r="M297">
        <v>0.89998543499205219</v>
      </c>
      <c r="N297">
        <v>4.0408498245741473</v>
      </c>
      <c r="O297">
        <v>0.89994716632391292</v>
      </c>
      <c r="P297">
        <v>4.0406987154548331</v>
      </c>
      <c r="Q297">
        <v>0.84998767441655732</v>
      </c>
      <c r="R297">
        <v>3.981009411701899</v>
      </c>
    </row>
    <row r="298" spans="1:18" x14ac:dyDescent="0.3">
      <c r="A298">
        <v>298</v>
      </c>
      <c r="B298" s="2">
        <v>44841.650629097479</v>
      </c>
      <c r="C298">
        <v>0.89998760657321519</v>
      </c>
      <c r="D298">
        <v>4.0408686331788743</v>
      </c>
      <c r="E298">
        <v>0.89998685319392735</v>
      </c>
      <c r="F298">
        <v>4.0408435498672723</v>
      </c>
      <c r="G298">
        <v>0.89998794606796595</v>
      </c>
      <c r="H298">
        <v>4.0408510700747557</v>
      </c>
      <c r="I298">
        <v>0.8999875219306579</v>
      </c>
      <c r="J298">
        <v>4.0408687613591683</v>
      </c>
      <c r="K298">
        <v>0.89998791125392474</v>
      </c>
      <c r="L298">
        <v>4.0408503739600938</v>
      </c>
      <c r="M298">
        <v>0.89998538602274658</v>
      </c>
      <c r="N298">
        <v>4.0408498958683996</v>
      </c>
      <c r="O298">
        <v>0.89994698786707961</v>
      </c>
      <c r="P298">
        <v>4.0406985665542967</v>
      </c>
      <c r="Q298">
        <v>0.84998761815961288</v>
      </c>
      <c r="R298">
        <v>3.9810096970906832</v>
      </c>
    </row>
    <row r="299" spans="1:18" x14ac:dyDescent="0.3">
      <c r="A299">
        <v>299</v>
      </c>
      <c r="B299" s="2">
        <v>44841.650629270633</v>
      </c>
      <c r="C299">
        <v>0.89998758106392074</v>
      </c>
      <c r="D299">
        <v>4.0408685907328463</v>
      </c>
      <c r="E299">
        <v>0.89998679106028845</v>
      </c>
      <c r="F299">
        <v>4.0408439080276466</v>
      </c>
      <c r="G299">
        <v>0.89998789107002153</v>
      </c>
      <c r="H299">
        <v>4.0408503006036902</v>
      </c>
      <c r="I299">
        <v>0.89998749556265789</v>
      </c>
      <c r="J299">
        <v>4.0408682125130699</v>
      </c>
      <c r="K299">
        <v>0.89998785583411922</v>
      </c>
      <c r="L299">
        <v>4.0408501218504229</v>
      </c>
      <c r="M299">
        <v>0.89998533729349661</v>
      </c>
      <c r="N299">
        <v>4.0408496566981347</v>
      </c>
      <c r="O299">
        <v>0.8999468111121629</v>
      </c>
      <c r="P299">
        <v>4.0406979458908481</v>
      </c>
      <c r="Q299">
        <v>0.84998756166122402</v>
      </c>
      <c r="R299">
        <v>3.981009088731664</v>
      </c>
    </row>
    <row r="300" spans="1:18" x14ac:dyDescent="0.3">
      <c r="A300">
        <v>300</v>
      </c>
      <c r="B300" s="2">
        <v>44841.650629628813</v>
      </c>
      <c r="C300">
        <v>0.89998752354767075</v>
      </c>
      <c r="D300">
        <v>4.0408687041449731</v>
      </c>
      <c r="E300">
        <v>0.89998676432837177</v>
      </c>
      <c r="F300">
        <v>4.0408436437100619</v>
      </c>
      <c r="G300">
        <v>0.89998786552595489</v>
      </c>
      <c r="H300">
        <v>4.0408502044464356</v>
      </c>
      <c r="I300">
        <v>0.89998743864954678</v>
      </c>
      <c r="J300">
        <v>4.0408680003826678</v>
      </c>
      <c r="K300">
        <v>0.89998783029281648</v>
      </c>
      <c r="L300">
        <v>4.0408498693374826</v>
      </c>
      <c r="M300">
        <v>0.89998528880427442</v>
      </c>
      <c r="N300">
        <v>4.0408497280261768</v>
      </c>
      <c r="O300">
        <v>0.89994663387099627</v>
      </c>
      <c r="P300">
        <v>4.0406987412613944</v>
      </c>
      <c r="Q300">
        <v>0.84998753582648512</v>
      </c>
      <c r="R300">
        <v>3.9810088622332862</v>
      </c>
    </row>
    <row r="301" spans="1:18" x14ac:dyDescent="0.3">
      <c r="A301">
        <v>301</v>
      </c>
      <c r="B301" s="2">
        <v>44841.650630020937</v>
      </c>
      <c r="C301">
        <v>0.89998746603142077</v>
      </c>
      <c r="D301">
        <v>4.0408479342034909</v>
      </c>
      <c r="E301">
        <v>0.89998673831893838</v>
      </c>
      <c r="F301">
        <v>4.0408664612836516</v>
      </c>
      <c r="G301">
        <v>0.89998783998188825</v>
      </c>
      <c r="H301">
        <v>4.0408691828899324</v>
      </c>
      <c r="I301">
        <v>0.89998738121429678</v>
      </c>
      <c r="J301">
        <v>4.0408481756067927</v>
      </c>
      <c r="K301">
        <v>0.89998780426960534</v>
      </c>
      <c r="L301">
        <v>4.0408691220098767</v>
      </c>
      <c r="M301">
        <v>0.89998523983496881</v>
      </c>
      <c r="N301">
        <v>4.0408497997929071</v>
      </c>
      <c r="O301">
        <v>0.89994645517102401</v>
      </c>
      <c r="P301">
        <v>4.0406981229480898</v>
      </c>
      <c r="Q301">
        <v>0.84998750902596287</v>
      </c>
      <c r="R301">
        <v>3.981025002897034</v>
      </c>
    </row>
    <row r="302" spans="1:18" x14ac:dyDescent="0.3">
      <c r="A302">
        <v>302</v>
      </c>
      <c r="B302" s="2">
        <v>44841.650630344127</v>
      </c>
      <c r="C302">
        <v>0.89998740875583738</v>
      </c>
      <c r="D302">
        <v>4.0408478335878151</v>
      </c>
      <c r="E302">
        <v>0.899986712309505</v>
      </c>
      <c r="F302">
        <v>4.0408668852541272</v>
      </c>
      <c r="G302">
        <v>0.89998781339520495</v>
      </c>
      <c r="H302">
        <v>4.0408691407297308</v>
      </c>
      <c r="I302">
        <v>0.89998732325690789</v>
      </c>
      <c r="J302">
        <v>4.0408477379861312</v>
      </c>
      <c r="K302">
        <v>0.89998777848734979</v>
      </c>
      <c r="L302">
        <v>4.0408687677804718</v>
      </c>
      <c r="M302">
        <v>0.89998519110571884</v>
      </c>
      <c r="N302">
        <v>4.0408494056705537</v>
      </c>
      <c r="O302">
        <v>0.89994627720044063</v>
      </c>
      <c r="P302">
        <v>4.0406968740657687</v>
      </c>
      <c r="Q302">
        <v>0.84998748222544063</v>
      </c>
      <c r="R302">
        <v>3.9810244486423358</v>
      </c>
    </row>
    <row r="303" spans="1:18" x14ac:dyDescent="0.3">
      <c r="A303">
        <v>303</v>
      </c>
      <c r="B303" s="2">
        <v>44841.650630701981</v>
      </c>
      <c r="C303">
        <v>0.89998738372784848</v>
      </c>
      <c r="D303">
        <v>4.0408478888507604</v>
      </c>
      <c r="E303">
        <v>0.899986651380005</v>
      </c>
      <c r="F303">
        <v>4.0408668426716439</v>
      </c>
      <c r="G303">
        <v>0.89998775813662157</v>
      </c>
      <c r="H303">
        <v>4.0408684233699006</v>
      </c>
      <c r="I303">
        <v>0.89998729688890788</v>
      </c>
      <c r="J303">
        <v>4.0408472994299114</v>
      </c>
      <c r="K303">
        <v>0.89998772354946088</v>
      </c>
      <c r="L303">
        <v>4.0408688808086177</v>
      </c>
      <c r="M303">
        <v>0.89998514165632992</v>
      </c>
      <c r="N303">
        <v>4.0408494770490444</v>
      </c>
      <c r="O303">
        <v>0.89994609825735727</v>
      </c>
      <c r="P303">
        <v>4.0406970394516506</v>
      </c>
      <c r="Q303">
        <v>0.84998742548560724</v>
      </c>
      <c r="R303">
        <v>3.98102440410972</v>
      </c>
    </row>
    <row r="304" spans="1:18" x14ac:dyDescent="0.3">
      <c r="A304">
        <v>304</v>
      </c>
      <c r="B304" s="2">
        <v>44841.650631059812</v>
      </c>
      <c r="C304">
        <v>0.89998735749659298</v>
      </c>
      <c r="D304">
        <v>4.0408686724964697</v>
      </c>
      <c r="E304">
        <v>0.8999865892463661</v>
      </c>
      <c r="F304">
        <v>4.0408441856636594</v>
      </c>
      <c r="G304">
        <v>0.89998770313867715</v>
      </c>
      <c r="H304">
        <v>4.0408498111552174</v>
      </c>
      <c r="I304">
        <v>0.89998727130411349</v>
      </c>
      <c r="J304">
        <v>4.0408676555922094</v>
      </c>
      <c r="K304">
        <v>0.89998766861157198</v>
      </c>
      <c r="L304">
        <v>4.0408499568140348</v>
      </c>
      <c r="M304">
        <v>0.89998509292707995</v>
      </c>
      <c r="N304">
        <v>4.0408489270602841</v>
      </c>
      <c r="O304">
        <v>0.89994592028677389</v>
      </c>
      <c r="P304">
        <v>4.0406961042453986</v>
      </c>
      <c r="Q304">
        <v>0.8499873692286628</v>
      </c>
      <c r="R304">
        <v>3.9810085034923479</v>
      </c>
    </row>
    <row r="305" spans="1:18" x14ac:dyDescent="0.3">
      <c r="A305">
        <v>305</v>
      </c>
      <c r="B305" s="2">
        <v>44841.650631406133</v>
      </c>
      <c r="C305">
        <v>0.89998733078402904</v>
      </c>
      <c r="D305">
        <v>4.0408678522149817</v>
      </c>
      <c r="E305">
        <v>0.89998652735353279</v>
      </c>
      <c r="F305">
        <v>4.0408432993197074</v>
      </c>
      <c r="G305">
        <v>0.89998764814073273</v>
      </c>
      <c r="H305">
        <v>4.0408498833761719</v>
      </c>
      <c r="I305">
        <v>0.89998724624145798</v>
      </c>
      <c r="J305">
        <v>4.0408681193407476</v>
      </c>
      <c r="K305">
        <v>0.89998761319176646</v>
      </c>
      <c r="L305">
        <v>4.04084986084405</v>
      </c>
      <c r="M305">
        <v>0.89998504323763551</v>
      </c>
      <c r="N305">
        <v>4.0408493084958987</v>
      </c>
      <c r="O305">
        <v>0.89994574280246831</v>
      </c>
      <c r="P305">
        <v>4.040696426725451</v>
      </c>
      <c r="Q305">
        <v>0.84998731321316279</v>
      </c>
      <c r="R305">
        <v>3.9810086597843761</v>
      </c>
    </row>
    <row r="306" spans="1:18" x14ac:dyDescent="0.3">
      <c r="A306">
        <v>306</v>
      </c>
      <c r="B306" s="2">
        <v>44841.650631787037</v>
      </c>
      <c r="C306">
        <v>0.89998730431211793</v>
      </c>
      <c r="D306">
        <v>4.0408674972820444</v>
      </c>
      <c r="E306">
        <v>0.89998646570153285</v>
      </c>
      <c r="F306">
        <v>4.0408433465461808</v>
      </c>
      <c r="G306">
        <v>0.89998759288214936</v>
      </c>
      <c r="H306">
        <v>4.0408497873029434</v>
      </c>
      <c r="I306">
        <v>0.8999872201345247</v>
      </c>
      <c r="J306">
        <v>4.0408684154633381</v>
      </c>
      <c r="K306">
        <v>0.89998755801290531</v>
      </c>
      <c r="L306">
        <v>4.0408494528011127</v>
      </c>
      <c r="M306">
        <v>0.89998499474841331</v>
      </c>
      <c r="N306">
        <v>4.0408486030808053</v>
      </c>
      <c r="O306">
        <v>0.89994556458877384</v>
      </c>
      <c r="P306">
        <v>4.0406964362147049</v>
      </c>
      <c r="Q306">
        <v>0.84998725768055172</v>
      </c>
      <c r="R306">
        <v>3.981008689111774</v>
      </c>
    </row>
    <row r="307" spans="1:18" x14ac:dyDescent="0.3">
      <c r="A307">
        <v>307</v>
      </c>
      <c r="B307" s="2">
        <v>44841.650632121797</v>
      </c>
      <c r="C307">
        <v>0.89998724751784021</v>
      </c>
      <c r="D307">
        <v>4.0408676090224764</v>
      </c>
      <c r="E307">
        <v>0.89998643945126899</v>
      </c>
      <c r="F307">
        <v>4.0408433942545408</v>
      </c>
      <c r="G307">
        <v>0.89998756655612155</v>
      </c>
      <c r="H307">
        <v>4.0408495224580294</v>
      </c>
      <c r="I307">
        <v>0.89998716322141359</v>
      </c>
      <c r="J307">
        <v>4.0408676981275979</v>
      </c>
      <c r="K307">
        <v>0.89998753223064976</v>
      </c>
      <c r="L307">
        <v>4.0408495120259582</v>
      </c>
      <c r="M307">
        <v>0.89998494601916335</v>
      </c>
      <c r="N307">
        <v>4.0408492950131762</v>
      </c>
      <c r="O307">
        <v>0.89994538734760721</v>
      </c>
      <c r="P307">
        <v>4.0406956595013739</v>
      </c>
      <c r="Q307">
        <v>0.84998723015569067</v>
      </c>
      <c r="R307">
        <v>3.9810088467729079</v>
      </c>
    </row>
    <row r="308" spans="1:18" x14ac:dyDescent="0.3">
      <c r="A308">
        <v>308</v>
      </c>
      <c r="B308" s="2">
        <v>44841.650632456542</v>
      </c>
      <c r="C308">
        <v>0.89998719072356248</v>
      </c>
      <c r="D308">
        <v>4.0408479283842036</v>
      </c>
      <c r="E308">
        <v>0.89998641392349121</v>
      </c>
      <c r="F308">
        <v>4.0408662128061454</v>
      </c>
      <c r="G308">
        <v>0.89998754075139931</v>
      </c>
      <c r="H308">
        <v>4.0408681628950074</v>
      </c>
      <c r="I308">
        <v>0.89998710578616359</v>
      </c>
      <c r="J308">
        <v>4.0408477048751639</v>
      </c>
      <c r="K308">
        <v>0.89998750765317193</v>
      </c>
      <c r="L308">
        <v>4.0408684531424219</v>
      </c>
      <c r="M308">
        <v>0.89998489776999668</v>
      </c>
      <c r="N308">
        <v>4.040849056453049</v>
      </c>
      <c r="O308">
        <v>0.89994521010644057</v>
      </c>
      <c r="P308">
        <v>4.0406959835182903</v>
      </c>
      <c r="Q308">
        <v>0.84998720383806292</v>
      </c>
      <c r="R308">
        <v>3.981023582706543</v>
      </c>
    </row>
    <row r="309" spans="1:18" x14ac:dyDescent="0.3">
      <c r="A309">
        <v>309</v>
      </c>
      <c r="B309" s="2">
        <v>44841.650632802834</v>
      </c>
      <c r="C309">
        <v>0.89998713344797909</v>
      </c>
      <c r="D309">
        <v>4.0408478291854912</v>
      </c>
      <c r="E309">
        <v>0.89998638791405783</v>
      </c>
      <c r="F309">
        <v>4.0408666377738278</v>
      </c>
      <c r="G309">
        <v>0.89998751494667706</v>
      </c>
      <c r="H309">
        <v>4.0408684570078908</v>
      </c>
      <c r="I309">
        <v>0.8999870478287747</v>
      </c>
      <c r="J309">
        <v>4.040847267348572</v>
      </c>
      <c r="K309">
        <v>0.89998748162996078</v>
      </c>
      <c r="L309">
        <v>4.040869190886708</v>
      </c>
      <c r="M309">
        <v>0.89998484904074671</v>
      </c>
      <c r="N309">
        <v>4.0408492838149321</v>
      </c>
      <c r="O309">
        <v>0.89994503189274611</v>
      </c>
      <c r="P309">
        <v>4.0406956796581577</v>
      </c>
      <c r="Q309">
        <v>0.84998717583031291</v>
      </c>
      <c r="R309">
        <v>3.9810241763002838</v>
      </c>
    </row>
    <row r="310" spans="1:18" x14ac:dyDescent="0.3">
      <c r="A310">
        <v>310</v>
      </c>
      <c r="B310" s="2">
        <v>44841.650633160687</v>
      </c>
      <c r="C310">
        <v>0.89998710793868464</v>
      </c>
      <c r="D310">
        <v>4.0408474183108032</v>
      </c>
      <c r="E310">
        <v>0.89998632602122453</v>
      </c>
      <c r="F310">
        <v>4.0408662842644638</v>
      </c>
      <c r="G310">
        <v>0.89998745942742708</v>
      </c>
      <c r="H310">
        <v>4.040868414482226</v>
      </c>
      <c r="I310">
        <v>0.89998702172184142</v>
      </c>
      <c r="J310">
        <v>4.0408468288863597</v>
      </c>
      <c r="K310">
        <v>0.89998742669207188</v>
      </c>
      <c r="L310">
        <v>4.0408682143545471</v>
      </c>
      <c r="M310">
        <v>0.89998479983138557</v>
      </c>
      <c r="N310">
        <v>4.0408488902677249</v>
      </c>
      <c r="O310">
        <v>0.89994485343591279</v>
      </c>
      <c r="P310">
        <v>4.040694746140387</v>
      </c>
      <c r="Q310">
        <v>0.84998711957336848</v>
      </c>
      <c r="R310">
        <v>3.981023237656903</v>
      </c>
    </row>
    <row r="311" spans="1:18" x14ac:dyDescent="0.3">
      <c r="A311">
        <v>311</v>
      </c>
      <c r="B311" s="2">
        <v>44841.650633518519</v>
      </c>
      <c r="C311">
        <v>0.89998708170742914</v>
      </c>
      <c r="D311">
        <v>4.0408678903325281</v>
      </c>
      <c r="E311">
        <v>0.89998626388758562</v>
      </c>
      <c r="F311">
        <v>4.0408430035369376</v>
      </c>
      <c r="G311">
        <v>0.89998740416884371</v>
      </c>
      <c r="H311">
        <v>4.0408491286109847</v>
      </c>
      <c r="I311">
        <v>0.89998699639811641</v>
      </c>
      <c r="J311">
        <v>4.0408673541902074</v>
      </c>
      <c r="K311">
        <v>0.89998737151321073</v>
      </c>
      <c r="L311">
        <v>4.0408494460868418</v>
      </c>
      <c r="M311">
        <v>0.89998475038199666</v>
      </c>
      <c r="N311">
        <v>4.0408484958396729</v>
      </c>
      <c r="O311">
        <v>0.89994467570846837</v>
      </c>
      <c r="P311">
        <v>4.0406942831871548</v>
      </c>
      <c r="Q311">
        <v>0.84998706404075741</v>
      </c>
      <c r="R311">
        <v>3.9810082300476961</v>
      </c>
    </row>
    <row r="312" spans="1:18" x14ac:dyDescent="0.3">
      <c r="A312">
        <v>312</v>
      </c>
      <c r="B312" s="2">
        <v>44841.650633876357</v>
      </c>
      <c r="C312">
        <v>0.89998705619813468</v>
      </c>
      <c r="D312">
        <v>4.0408673809604174</v>
      </c>
      <c r="E312">
        <v>0.89998620223558567</v>
      </c>
      <c r="F312">
        <v>4.0408427394013859</v>
      </c>
      <c r="G312">
        <v>0.89998734891026033</v>
      </c>
      <c r="H312">
        <v>4.0408492004762397</v>
      </c>
      <c r="I312">
        <v>0.89998697003011641</v>
      </c>
      <c r="J312">
        <v>4.0408678185118481</v>
      </c>
      <c r="K312">
        <v>0.89998731585246072</v>
      </c>
      <c r="L312">
        <v>4.0408491941647489</v>
      </c>
      <c r="M312">
        <v>0.89998470141269105</v>
      </c>
      <c r="N312">
        <v>4.0408482560271501</v>
      </c>
      <c r="O312">
        <v>0.8999444970084961</v>
      </c>
      <c r="P312">
        <v>4.0406944495678569</v>
      </c>
      <c r="Q312">
        <v>0.8499870070594796</v>
      </c>
      <c r="R312">
        <v>3.9810085152002541</v>
      </c>
    </row>
    <row r="313" spans="1:18" x14ac:dyDescent="0.3">
      <c r="A313">
        <v>313</v>
      </c>
      <c r="B313" s="2">
        <v>44841.65063428037</v>
      </c>
      <c r="C313">
        <v>0.8999869996444958</v>
      </c>
      <c r="D313">
        <v>4.0408678053668297</v>
      </c>
      <c r="E313">
        <v>0.89998617574449402</v>
      </c>
      <c r="F313">
        <v>4.0408429427057149</v>
      </c>
      <c r="G313">
        <v>0.89998732232357703</v>
      </c>
      <c r="H313">
        <v>4.040849104029598</v>
      </c>
      <c r="I313">
        <v>0.8999869133780608</v>
      </c>
      <c r="J313">
        <v>4.040867100786051</v>
      </c>
      <c r="K313">
        <v>0.89998729055211624</v>
      </c>
      <c r="L313">
        <v>4.0408487858019093</v>
      </c>
      <c r="M313">
        <v>0.89998465316352438</v>
      </c>
      <c r="N313">
        <v>4.0408484821365596</v>
      </c>
      <c r="O313">
        <v>0.89994432001044056</v>
      </c>
      <c r="P313">
        <v>4.0406935153443984</v>
      </c>
      <c r="Q313">
        <v>0.84998698001751294</v>
      </c>
      <c r="R313">
        <v>3.9810076508661969</v>
      </c>
    </row>
    <row r="314" spans="1:18" x14ac:dyDescent="0.3">
      <c r="A314">
        <v>314</v>
      </c>
      <c r="B314" s="2">
        <v>44841.650634580503</v>
      </c>
      <c r="C314">
        <v>0.89998694212824581</v>
      </c>
      <c r="D314">
        <v>4.0408476590378779</v>
      </c>
      <c r="E314">
        <v>0.89998614925340237</v>
      </c>
      <c r="F314">
        <v>4.0408656053646386</v>
      </c>
      <c r="G314">
        <v>0.89998729677951039</v>
      </c>
      <c r="H314">
        <v>4.0408675757314816</v>
      </c>
      <c r="I314">
        <v>0.89998685489853303</v>
      </c>
      <c r="J314">
        <v>4.0408474452890264</v>
      </c>
      <c r="K314">
        <v>0.89998726476986068</v>
      </c>
      <c r="L314">
        <v>4.0408683502655318</v>
      </c>
      <c r="M314">
        <v>0.89998460467430219</v>
      </c>
      <c r="N314">
        <v>4.0408488646025722</v>
      </c>
      <c r="O314">
        <v>0.89994414228299613</v>
      </c>
      <c r="P314">
        <v>4.0406943111185782</v>
      </c>
      <c r="Q314">
        <v>0.84998695297554627</v>
      </c>
      <c r="R314">
        <v>3.981023407176659</v>
      </c>
    </row>
    <row r="315" spans="1:18" x14ac:dyDescent="0.3">
      <c r="A315">
        <v>315</v>
      </c>
      <c r="B315" s="2">
        <v>44841.650634938342</v>
      </c>
      <c r="C315">
        <v>0.89998688533396809</v>
      </c>
      <c r="D315">
        <v>4.0408469369721622</v>
      </c>
      <c r="E315">
        <v>0.89998612276231071</v>
      </c>
      <c r="F315">
        <v>4.0408655620958767</v>
      </c>
      <c r="G315">
        <v>0.89998727123544375</v>
      </c>
      <c r="H315">
        <v>4.0408682070553148</v>
      </c>
      <c r="I315">
        <v>0.89998679746328303</v>
      </c>
      <c r="J315">
        <v>4.0408461629850612</v>
      </c>
      <c r="K315">
        <v>0.89998723850569129</v>
      </c>
      <c r="L315">
        <v>4.0408679966633727</v>
      </c>
      <c r="M315">
        <v>0.89998455522491327</v>
      </c>
      <c r="N315">
        <v>4.0408486265818233</v>
      </c>
      <c r="O315">
        <v>0.89994396528494058</v>
      </c>
      <c r="P315">
        <v>4.0406935357876659</v>
      </c>
      <c r="Q315">
        <v>0.84998692617502403</v>
      </c>
      <c r="R315">
        <v>3.9810233623811522</v>
      </c>
    </row>
    <row r="316" spans="1:18" x14ac:dyDescent="0.3">
      <c r="A316">
        <v>316</v>
      </c>
      <c r="B316" s="2">
        <v>44841.650635330807</v>
      </c>
      <c r="C316">
        <v>0.89998686054663479</v>
      </c>
      <c r="D316">
        <v>4.0408473041103452</v>
      </c>
      <c r="E316">
        <v>0.89998606135114401</v>
      </c>
      <c r="F316">
        <v>4.0408655188347957</v>
      </c>
      <c r="G316">
        <v>0.89998721571619378</v>
      </c>
      <c r="H316">
        <v>4.0408681650911564</v>
      </c>
      <c r="I316">
        <v>0.89998677031207475</v>
      </c>
      <c r="J316">
        <v>4.0408467371166976</v>
      </c>
      <c r="K316">
        <v>0.89998718380874687</v>
      </c>
      <c r="L316">
        <v>4.0408676421840566</v>
      </c>
      <c r="M316">
        <v>0.89998450553546883</v>
      </c>
      <c r="N316">
        <v>4.0408479217934019</v>
      </c>
      <c r="O316">
        <v>0.89994378682810727</v>
      </c>
      <c r="P316">
        <v>4.0406937037472197</v>
      </c>
      <c r="Q316">
        <v>0.84998686919374622</v>
      </c>
      <c r="R316">
        <v>3.9810234454641971</v>
      </c>
    </row>
    <row r="317" spans="1:18" x14ac:dyDescent="0.3">
      <c r="A317">
        <v>317</v>
      </c>
      <c r="B317" s="2">
        <v>44841.650635642472</v>
      </c>
      <c r="C317">
        <v>0.89998683407472369</v>
      </c>
      <c r="D317">
        <v>4.0408679329305093</v>
      </c>
      <c r="E317">
        <v>0.89998599921750511</v>
      </c>
      <c r="F317">
        <v>4.0408428611915603</v>
      </c>
      <c r="G317">
        <v>0.89998716097891596</v>
      </c>
      <c r="H317">
        <v>4.0408487109959701</v>
      </c>
      <c r="I317">
        <v>0.89998674420514146</v>
      </c>
      <c r="J317">
        <v>4.040866249025437</v>
      </c>
      <c r="K317">
        <v>0.89998712887085797</v>
      </c>
      <c r="L317">
        <v>4.0408491856584101</v>
      </c>
      <c r="M317">
        <v>0.89998445680621886</v>
      </c>
      <c r="N317">
        <v>4.0408476816071239</v>
      </c>
      <c r="O317">
        <v>0.89994360910066284</v>
      </c>
      <c r="P317">
        <v>4.0406924562561182</v>
      </c>
      <c r="Q317">
        <v>0.84998681341969062</v>
      </c>
      <c r="R317">
        <v>3.9810074172036658</v>
      </c>
    </row>
    <row r="318" spans="1:18" x14ac:dyDescent="0.3">
      <c r="A318">
        <v>318</v>
      </c>
      <c r="B318" s="2">
        <v>44841.650636000311</v>
      </c>
      <c r="C318">
        <v>0.8999868080841209</v>
      </c>
      <c r="D318">
        <v>4.0408668015700266</v>
      </c>
      <c r="E318">
        <v>0.8999859378063384</v>
      </c>
      <c r="F318">
        <v>4.040842286100168</v>
      </c>
      <c r="G318">
        <v>0.89998710545966598</v>
      </c>
      <c r="H318">
        <v>4.0408491205457606</v>
      </c>
      <c r="I318">
        <v>0.89998671809820818</v>
      </c>
      <c r="J318">
        <v>4.0408668805876848</v>
      </c>
      <c r="K318">
        <v>0.89998707393296906</v>
      </c>
      <c r="L318">
        <v>4.040848934279178</v>
      </c>
      <c r="M318">
        <v>0.89998440759685772</v>
      </c>
      <c r="N318">
        <v>4.0408482182805114</v>
      </c>
      <c r="O318">
        <v>0.89994343088696838</v>
      </c>
      <c r="P318">
        <v>4.0406926230007878</v>
      </c>
      <c r="Q318">
        <v>0.84998675764563503</v>
      </c>
      <c r="R318">
        <v>3.9810079568515211</v>
      </c>
    </row>
    <row r="319" spans="1:18" x14ac:dyDescent="0.3">
      <c r="A319">
        <v>319</v>
      </c>
      <c r="B319" s="2">
        <v>44841.650636335071</v>
      </c>
      <c r="C319">
        <v>0.89998678233417095</v>
      </c>
      <c r="D319">
        <v>4.0408670697716129</v>
      </c>
      <c r="E319">
        <v>0.8999858756726995</v>
      </c>
      <c r="F319">
        <v>4.0408426454595077</v>
      </c>
      <c r="G319">
        <v>0.89998705020108261</v>
      </c>
      <c r="H319">
        <v>4.0408485187272447</v>
      </c>
      <c r="I319">
        <v>0.89998669277448318</v>
      </c>
      <c r="J319">
        <v>4.0408668377924952</v>
      </c>
      <c r="K319">
        <v>0.89998701851316354</v>
      </c>
      <c r="L319">
        <v>4.0408488385156671</v>
      </c>
      <c r="M319">
        <v>0.89998435886760775</v>
      </c>
      <c r="N319">
        <v>4.0408478239874599</v>
      </c>
      <c r="O319">
        <v>0.89994325243013507</v>
      </c>
      <c r="P319">
        <v>4.0406920040117997</v>
      </c>
      <c r="Q319">
        <v>0.84998670187157943</v>
      </c>
      <c r="R319">
        <v>3.981007859382057</v>
      </c>
    </row>
    <row r="320" spans="1:18" x14ac:dyDescent="0.3">
      <c r="A320">
        <v>320</v>
      </c>
      <c r="B320" s="2">
        <v>44841.650636704442</v>
      </c>
      <c r="C320">
        <v>0.89998672553989323</v>
      </c>
      <c r="D320">
        <v>4.0408671830127831</v>
      </c>
      <c r="E320">
        <v>0.89998584942243565</v>
      </c>
      <c r="F320">
        <v>4.0408420704134143</v>
      </c>
      <c r="G320">
        <v>0.89998702413570764</v>
      </c>
      <c r="H320">
        <v>4.0408485907160072</v>
      </c>
      <c r="I320">
        <v>0.89998663481709429</v>
      </c>
      <c r="J320">
        <v>4.0408673022152106</v>
      </c>
      <c r="K320">
        <v>0.8999869924899524</v>
      </c>
      <c r="L320">
        <v>4.0408484306797439</v>
      </c>
      <c r="M320">
        <v>0.89998430989830214</v>
      </c>
      <c r="N320">
        <v>4.0408480506717108</v>
      </c>
      <c r="O320">
        <v>0.89994307397330175</v>
      </c>
      <c r="P320">
        <v>4.0406915416084734</v>
      </c>
      <c r="Q320">
        <v>0.84998667482961276</v>
      </c>
      <c r="R320">
        <v>3.981007761932303</v>
      </c>
    </row>
    <row r="321" spans="1:18" x14ac:dyDescent="0.3">
      <c r="A321">
        <v>321</v>
      </c>
      <c r="B321" s="2">
        <v>44841.650637050741</v>
      </c>
      <c r="C321">
        <v>0.89998666754233769</v>
      </c>
      <c r="D321">
        <v>4.0408470363661966</v>
      </c>
      <c r="E321">
        <v>0.89998582293134399</v>
      </c>
      <c r="F321">
        <v>4.0408652001480414</v>
      </c>
      <c r="G321">
        <v>0.89998699885229372</v>
      </c>
      <c r="H321">
        <v>4.0408674001038722</v>
      </c>
      <c r="I321">
        <v>0.89998657659862202</v>
      </c>
      <c r="J321">
        <v>4.0408461271256924</v>
      </c>
      <c r="K321">
        <v>0.89998696670769684</v>
      </c>
      <c r="L321">
        <v>4.0408673714961214</v>
      </c>
      <c r="M321">
        <v>0.89998426092899653</v>
      </c>
      <c r="N321">
        <v>4.0408478118722426</v>
      </c>
      <c r="O321">
        <v>0.89994289697524621</v>
      </c>
      <c r="P321">
        <v>4.0406912362539549</v>
      </c>
      <c r="Q321">
        <v>0.84998664754619613</v>
      </c>
      <c r="R321">
        <v>3.9810228811878301</v>
      </c>
    </row>
    <row r="322" spans="1:18" x14ac:dyDescent="0.3">
      <c r="A322">
        <v>322</v>
      </c>
      <c r="B322" s="2">
        <v>44841.650637374303</v>
      </c>
      <c r="C322">
        <v>0.89998661050739326</v>
      </c>
      <c r="D322">
        <v>4.040846158095591</v>
      </c>
      <c r="E322">
        <v>0.89998579668108014</v>
      </c>
      <c r="F322">
        <v>4.0408650014726497</v>
      </c>
      <c r="G322">
        <v>0.8999869735688798</v>
      </c>
      <c r="H322">
        <v>4.0408678636832072</v>
      </c>
      <c r="I322">
        <v>0.89998651916337202</v>
      </c>
      <c r="J322">
        <v>4.0408458569273842</v>
      </c>
      <c r="K322">
        <v>0.89998694116639411</v>
      </c>
      <c r="L322">
        <v>4.0408674848059203</v>
      </c>
      <c r="M322">
        <v>0.89998421195969092</v>
      </c>
      <c r="N322">
        <v>4.0408477281096449</v>
      </c>
      <c r="O322">
        <v>0.89994271924780178</v>
      </c>
      <c r="P322">
        <v>4.0406918755219916</v>
      </c>
      <c r="Q322">
        <v>0.84998662050422946</v>
      </c>
      <c r="R322">
        <v>3.981022708622088</v>
      </c>
    </row>
    <row r="323" spans="1:18" x14ac:dyDescent="0.3">
      <c r="A323">
        <v>323</v>
      </c>
      <c r="B323" s="2">
        <v>44841.650637766412</v>
      </c>
      <c r="C323">
        <v>0.89998658451679048</v>
      </c>
      <c r="D323">
        <v>4.0408466802831287</v>
      </c>
      <c r="E323">
        <v>0.89998573430660789</v>
      </c>
      <c r="F323">
        <v>4.0408651142854826</v>
      </c>
      <c r="G323">
        <v>0.89998691909224093</v>
      </c>
      <c r="H323">
        <v>4.0408678222997096</v>
      </c>
      <c r="I323">
        <v>0.89998649305643874</v>
      </c>
      <c r="J323">
        <v>4.0408462625697412</v>
      </c>
      <c r="K323">
        <v>0.89998688598753296</v>
      </c>
      <c r="L323">
        <v>4.040867598563028</v>
      </c>
      <c r="M323">
        <v>0.89998416299038531</v>
      </c>
      <c r="N323">
        <v>4.0408476443637591</v>
      </c>
      <c r="O323">
        <v>0.89994254152035735</v>
      </c>
      <c r="P323">
        <v>4.040691100680351</v>
      </c>
      <c r="Q323">
        <v>0.84998656424728503</v>
      </c>
      <c r="R323">
        <v>3.9810227913679279</v>
      </c>
    </row>
    <row r="324" spans="1:18" x14ac:dyDescent="0.3">
      <c r="A324">
        <v>324</v>
      </c>
      <c r="B324" s="2">
        <v>44841.650638078077</v>
      </c>
      <c r="C324">
        <v>0.89998655780422654</v>
      </c>
      <c r="D324">
        <v>4.0408666853473312</v>
      </c>
      <c r="E324">
        <v>0.89998567241377458</v>
      </c>
      <c r="F324">
        <v>4.0408416774223026</v>
      </c>
      <c r="G324">
        <v>0.89998686383365756</v>
      </c>
      <c r="H324">
        <v>4.0408488752071179</v>
      </c>
      <c r="I324">
        <v>0.89998646721057762</v>
      </c>
      <c r="J324">
        <v>4.0408664508305856</v>
      </c>
      <c r="K324">
        <v>0.89998683032678295</v>
      </c>
      <c r="L324">
        <v>4.0408483632593848</v>
      </c>
      <c r="M324">
        <v>0.89998411354099639</v>
      </c>
      <c r="N324">
        <v>4.0408475606345693</v>
      </c>
      <c r="O324">
        <v>0.89994236354977397</v>
      </c>
      <c r="P324">
        <v>4.0406907968437844</v>
      </c>
      <c r="Q324">
        <v>0.84998650823178501</v>
      </c>
      <c r="R324">
        <v>3.9810072742706839</v>
      </c>
    </row>
    <row r="325" spans="1:18" x14ac:dyDescent="0.3">
      <c r="A325">
        <v>325</v>
      </c>
      <c r="B325" s="2">
        <v>44841.650638285901</v>
      </c>
      <c r="C325">
        <v>0.89998653205427659</v>
      </c>
      <c r="D325">
        <v>4.0408661752719954</v>
      </c>
      <c r="E325">
        <v>0.89998561052094128</v>
      </c>
      <c r="F325">
        <v>4.0408418804658934</v>
      </c>
      <c r="G325">
        <v>0.89998680805376863</v>
      </c>
      <c r="H325">
        <v>4.0408482739670717</v>
      </c>
      <c r="I325">
        <v>0.89998644110364434</v>
      </c>
      <c r="J325">
        <v>4.0408665771929364</v>
      </c>
      <c r="K325">
        <v>0.89998677538889404</v>
      </c>
      <c r="L325">
        <v>4.0408479550630547</v>
      </c>
      <c r="M325">
        <v>0.89998406457169078</v>
      </c>
      <c r="N325">
        <v>4.0408471660202832</v>
      </c>
      <c r="O325">
        <v>0.89994218582232954</v>
      </c>
      <c r="P325">
        <v>4.0406903356351638</v>
      </c>
      <c r="Q325">
        <v>0.84998645221628499</v>
      </c>
      <c r="R325">
        <v>3.9810073038684708</v>
      </c>
    </row>
    <row r="326" spans="1:18" x14ac:dyDescent="0.3">
      <c r="A326">
        <v>326</v>
      </c>
      <c r="B326" s="2">
        <v>44841.650638609062</v>
      </c>
      <c r="C326">
        <v>0.89998650582302109</v>
      </c>
      <c r="D326">
        <v>4.0408667548215176</v>
      </c>
      <c r="E326">
        <v>0.89998554790563567</v>
      </c>
      <c r="F326">
        <v>4.0408417725035601</v>
      </c>
      <c r="G326">
        <v>0.89998675279518525</v>
      </c>
      <c r="H326">
        <v>4.0408478401057319</v>
      </c>
      <c r="I326">
        <v>0.89998641447457217</v>
      </c>
      <c r="J326">
        <v>4.0408663658977213</v>
      </c>
      <c r="K326">
        <v>0.8999867202100329</v>
      </c>
      <c r="L326">
        <v>4.0408483262072297</v>
      </c>
      <c r="M326">
        <v>0.89998401512230186</v>
      </c>
      <c r="N326">
        <v>4.0408473923467421</v>
      </c>
      <c r="O326">
        <v>0.89994200785174616</v>
      </c>
      <c r="P326">
        <v>4.040690188906952</v>
      </c>
      <c r="Q326">
        <v>0.84998639620078498</v>
      </c>
      <c r="R326">
        <v>3.9810072060587798</v>
      </c>
    </row>
    <row r="327" spans="1:18" x14ac:dyDescent="0.3">
      <c r="A327">
        <v>327</v>
      </c>
      <c r="B327" s="2">
        <v>44841.650638782208</v>
      </c>
      <c r="C327">
        <v>0.8999864466222155</v>
      </c>
      <c r="D327">
        <v>4.0408664010524342</v>
      </c>
      <c r="E327">
        <v>0.89998551924708015</v>
      </c>
      <c r="F327">
        <v>4.0408411966885769</v>
      </c>
      <c r="G327">
        <v>0.8999867282937325</v>
      </c>
      <c r="H327">
        <v>4.0408480805105702</v>
      </c>
      <c r="I327">
        <v>0.89998635808359995</v>
      </c>
      <c r="J327">
        <v>4.040865985063637</v>
      </c>
      <c r="K327">
        <v>0.89998669587351066</v>
      </c>
      <c r="L327">
        <v>4.0408480745116284</v>
      </c>
      <c r="M327">
        <v>0.89998396783330181</v>
      </c>
      <c r="N327">
        <v>4.0408469977661126</v>
      </c>
      <c r="O327">
        <v>0.89994183133996841</v>
      </c>
      <c r="P327">
        <v>4.0406897278196521</v>
      </c>
      <c r="Q327">
        <v>0.84998637012460165</v>
      </c>
      <c r="R327">
        <v>3.9810071082688312</v>
      </c>
    </row>
    <row r="328" spans="1:18" x14ac:dyDescent="0.3">
      <c r="A328">
        <v>328</v>
      </c>
      <c r="B328" s="2">
        <v>44841.650638978448</v>
      </c>
      <c r="C328">
        <v>0.89998638910596551</v>
      </c>
      <c r="D328">
        <v>4.0408450068536181</v>
      </c>
      <c r="E328">
        <v>0.89998549347847456</v>
      </c>
      <c r="F328">
        <v>4.0408630779379209</v>
      </c>
      <c r="G328">
        <v>0.89998670222835753</v>
      </c>
      <c r="H328">
        <v>4.0408679027855987</v>
      </c>
      <c r="I328">
        <v>0.89998630064834995</v>
      </c>
      <c r="J328">
        <v>4.040846667465936</v>
      </c>
      <c r="K328">
        <v>0.89998667057316617</v>
      </c>
      <c r="L328">
        <v>4.0408679521240618</v>
      </c>
      <c r="M328">
        <v>0.89998391934407962</v>
      </c>
      <c r="N328">
        <v>4.0408483122906507</v>
      </c>
      <c r="O328">
        <v>0.89994165336938503</v>
      </c>
      <c r="P328">
        <v>4.0406903683558353</v>
      </c>
      <c r="Q328">
        <v>0.84998634332407941</v>
      </c>
      <c r="R328">
        <v>3.9810228665176828</v>
      </c>
    </row>
    <row r="329" spans="1:18" x14ac:dyDescent="0.3">
      <c r="A329">
        <v>329</v>
      </c>
      <c r="B329" s="2">
        <v>44841.650639301653</v>
      </c>
      <c r="C329">
        <v>0.89998633110840998</v>
      </c>
      <c r="D329">
        <v>4.0408459944437656</v>
      </c>
      <c r="E329">
        <v>0.89998546746904118</v>
      </c>
      <c r="F329">
        <v>4.0408649024647927</v>
      </c>
      <c r="G329">
        <v>0.89998667668429089</v>
      </c>
      <c r="H329">
        <v>4.040866850124238</v>
      </c>
      <c r="I329">
        <v>0.89998624373523883</v>
      </c>
      <c r="J329">
        <v>4.0408458930304176</v>
      </c>
      <c r="K329">
        <v>0.89998664503186343</v>
      </c>
      <c r="L329">
        <v>4.0408672884054262</v>
      </c>
      <c r="M329">
        <v>0.89998387037477401</v>
      </c>
      <c r="N329">
        <v>4.0408474544603843</v>
      </c>
      <c r="O329">
        <v>0.8999414756419406</v>
      </c>
      <c r="P329">
        <v>4.0406891224728394</v>
      </c>
      <c r="Q329">
        <v>0.84998631628211274</v>
      </c>
      <c r="R329">
        <v>3.9810224400865821</v>
      </c>
    </row>
    <row r="330" spans="1:18" x14ac:dyDescent="0.3">
      <c r="A330">
        <v>330</v>
      </c>
      <c r="B330" s="2">
        <v>44841.65063969414</v>
      </c>
      <c r="C330">
        <v>0.89998627359215999</v>
      </c>
      <c r="D330">
        <v>4.0408455825189433</v>
      </c>
      <c r="E330">
        <v>0.89998544121877733</v>
      </c>
      <c r="F330">
        <v>4.0408647047935604</v>
      </c>
      <c r="G330">
        <v>0.89998665061891592</v>
      </c>
      <c r="H330">
        <v>4.0408671450121529</v>
      </c>
      <c r="I330">
        <v>0.89998618577784995</v>
      </c>
      <c r="J330">
        <v>4.0408461311211639</v>
      </c>
      <c r="K330">
        <v>0.89998661876769404</v>
      </c>
      <c r="L330">
        <v>4.0408670910588107</v>
      </c>
      <c r="M330">
        <v>0.89998382164552404</v>
      </c>
      <c r="N330">
        <v>4.0408470608087921</v>
      </c>
      <c r="O330">
        <v>0.89994129815763502</v>
      </c>
      <c r="P330">
        <v>4.0406889759856126</v>
      </c>
      <c r="Q330">
        <v>0.8499862889986961</v>
      </c>
      <c r="R330">
        <v>3.9810222680773011</v>
      </c>
    </row>
    <row r="331" spans="1:18" x14ac:dyDescent="0.3">
      <c r="A331">
        <v>331</v>
      </c>
      <c r="B331" s="2">
        <v>44841.650640017338</v>
      </c>
      <c r="C331">
        <v>0.89998624712024888</v>
      </c>
      <c r="D331">
        <v>4.040845793124852</v>
      </c>
      <c r="E331">
        <v>0.89998537908513843</v>
      </c>
      <c r="F331">
        <v>4.0408645066865754</v>
      </c>
      <c r="G331">
        <v>0.89998659509966594</v>
      </c>
      <c r="H331">
        <v>4.0408667656582473</v>
      </c>
      <c r="I331">
        <v>0.89998615914877778</v>
      </c>
      <c r="J331">
        <v>4.0408453557706299</v>
      </c>
      <c r="K331">
        <v>0.89998656382980513</v>
      </c>
      <c r="L331">
        <v>4.0408665811915672</v>
      </c>
      <c r="M331">
        <v>0.89998377267621843</v>
      </c>
      <c r="N331">
        <v>4.0408471326554016</v>
      </c>
      <c r="O331">
        <v>0.89994112018705164</v>
      </c>
      <c r="P331">
        <v>4.0406888300039627</v>
      </c>
      <c r="Q331">
        <v>0.84998623346608504</v>
      </c>
      <c r="R331">
        <v>3.981022095629811</v>
      </c>
    </row>
    <row r="332" spans="1:18" x14ac:dyDescent="0.3">
      <c r="A332">
        <v>332</v>
      </c>
      <c r="B332" s="2">
        <v>44841.650640375461</v>
      </c>
      <c r="C332">
        <v>0.89998622040768494</v>
      </c>
      <c r="D332">
        <v>4.0408657973956306</v>
      </c>
      <c r="E332">
        <v>0.89998531695149953</v>
      </c>
      <c r="F332">
        <v>4.0408412259389994</v>
      </c>
      <c r="G332">
        <v>0.89998653931977701</v>
      </c>
      <c r="H332">
        <v>4.0408476484664924</v>
      </c>
      <c r="I332">
        <v>0.89998613251970561</v>
      </c>
      <c r="J332">
        <v>4.0408655431633962</v>
      </c>
      <c r="K332">
        <v>0.89998650840999961</v>
      </c>
      <c r="L332">
        <v>4.0408479688826624</v>
      </c>
      <c r="M332">
        <v>0.89998372322682951</v>
      </c>
      <c r="N332">
        <v>4.0408468940389559</v>
      </c>
      <c r="O332">
        <v>0.89994094318899609</v>
      </c>
      <c r="P332">
        <v>4.0406882122320402</v>
      </c>
      <c r="Q332">
        <v>0.84998617696769618</v>
      </c>
      <c r="R332">
        <v>3.981007089705995</v>
      </c>
    </row>
    <row r="333" spans="1:18" x14ac:dyDescent="0.3">
      <c r="A333">
        <v>333</v>
      </c>
      <c r="B333" s="2">
        <v>44841.650640733009</v>
      </c>
      <c r="C333">
        <v>0.89998619441708216</v>
      </c>
      <c r="D333">
        <v>4.0408655982515684</v>
      </c>
      <c r="E333">
        <v>0.89998525481786062</v>
      </c>
      <c r="F333">
        <v>4.0408411176337493</v>
      </c>
      <c r="G333">
        <v>0.89998648380052704</v>
      </c>
      <c r="H333">
        <v>4.0408473830270406</v>
      </c>
      <c r="I333">
        <v>0.8999861061517056</v>
      </c>
      <c r="J333">
        <v>4.0408654996107334</v>
      </c>
      <c r="K333">
        <v>0.89998645371305519</v>
      </c>
      <c r="L333">
        <v>4.0408475612194641</v>
      </c>
      <c r="M333">
        <v>0.8999836737774406</v>
      </c>
      <c r="N333">
        <v>4.0408464995576132</v>
      </c>
      <c r="O333">
        <v>0.8999407657046905</v>
      </c>
      <c r="P333">
        <v>4.0406885382027804</v>
      </c>
      <c r="Q333">
        <v>0.84998612095219617</v>
      </c>
      <c r="R333">
        <v>3.9810064813918871</v>
      </c>
    </row>
    <row r="334" spans="1:18" x14ac:dyDescent="0.3">
      <c r="A334">
        <v>334</v>
      </c>
      <c r="B334" s="2">
        <v>44841.650641102387</v>
      </c>
      <c r="C334">
        <v>0.89998613521627657</v>
      </c>
      <c r="D334">
        <v>4.0408660220675374</v>
      </c>
      <c r="E334">
        <v>0.89998522688180504</v>
      </c>
      <c r="F334">
        <v>4.0408410093510518</v>
      </c>
      <c r="G334">
        <v>0.89998645929907428</v>
      </c>
      <c r="H334">
        <v>4.0408474547124413</v>
      </c>
      <c r="I334">
        <v>0.89998604923859449</v>
      </c>
      <c r="J334">
        <v>4.0408656251373438</v>
      </c>
      <c r="K334">
        <v>0.89998642913557736</v>
      </c>
      <c r="L334">
        <v>4.040847932913616</v>
      </c>
      <c r="M334">
        <v>0.8999836252882184</v>
      </c>
      <c r="N334">
        <v>4.0408464151147516</v>
      </c>
      <c r="O334">
        <v>0.8999405889497738</v>
      </c>
      <c r="P334">
        <v>4.040687921460151</v>
      </c>
      <c r="Q334">
        <v>0.84998609487601284</v>
      </c>
      <c r="R334">
        <v>3.9810066385460519</v>
      </c>
    </row>
    <row r="335" spans="1:18" x14ac:dyDescent="0.3">
      <c r="A335">
        <v>335</v>
      </c>
      <c r="B335" s="2">
        <v>44841.650641529493</v>
      </c>
      <c r="C335">
        <v>0.89998607842199885</v>
      </c>
      <c r="D335">
        <v>4.0408444725935011</v>
      </c>
      <c r="E335">
        <v>0.89998520014988836</v>
      </c>
      <c r="F335">
        <v>4.0408630475217846</v>
      </c>
      <c r="G335">
        <v>0.89998643323369931</v>
      </c>
      <c r="H335">
        <v>4.04086744538942</v>
      </c>
      <c r="I335">
        <v>0.8999859920644</v>
      </c>
      <c r="J335">
        <v>4.0408458009348198</v>
      </c>
      <c r="K335">
        <v>0.89998640359427462</v>
      </c>
      <c r="L335">
        <v>4.0408673433428648</v>
      </c>
      <c r="M335">
        <v>0.89998357631891279</v>
      </c>
      <c r="N335">
        <v>4.040846952491135</v>
      </c>
      <c r="O335">
        <v>0.89994041097919042</v>
      </c>
      <c r="P335">
        <v>4.0406880910091481</v>
      </c>
      <c r="Q335">
        <v>0.84998606735115179</v>
      </c>
      <c r="R335">
        <v>3.9810223968654852</v>
      </c>
    </row>
    <row r="336" spans="1:18" x14ac:dyDescent="0.3">
      <c r="A336">
        <v>336</v>
      </c>
      <c r="B336" s="2">
        <v>44841.650641806533</v>
      </c>
      <c r="C336">
        <v>0.89998602162772112</v>
      </c>
      <c r="D336">
        <v>4.0408459278420166</v>
      </c>
      <c r="E336">
        <v>0.89998517486293839</v>
      </c>
      <c r="F336">
        <v>4.0408637817332016</v>
      </c>
      <c r="G336">
        <v>0.89998640768963267</v>
      </c>
      <c r="H336">
        <v>4.0408663928190229</v>
      </c>
      <c r="I336">
        <v>0.89998593462915</v>
      </c>
      <c r="J336">
        <v>4.0408455328493602</v>
      </c>
      <c r="K336">
        <v>0.89998637781201907</v>
      </c>
      <c r="L336">
        <v>4.0408666792704766</v>
      </c>
      <c r="M336">
        <v>0.89998352758966282</v>
      </c>
      <c r="N336">
        <v>4.0408465589395437</v>
      </c>
      <c r="O336">
        <v>0.89994023276549595</v>
      </c>
      <c r="P336">
        <v>4.0406870025375712</v>
      </c>
      <c r="Q336">
        <v>0.84998604030918512</v>
      </c>
      <c r="R336">
        <v>3.9810215869116181</v>
      </c>
    </row>
    <row r="337" spans="1:18" x14ac:dyDescent="0.3">
      <c r="A337">
        <v>337</v>
      </c>
      <c r="B337" s="2">
        <v>44841.650642152839</v>
      </c>
      <c r="C337">
        <v>0.89998596411147114</v>
      </c>
      <c r="D337">
        <v>4.0408458290427847</v>
      </c>
      <c r="E337">
        <v>0.89998514957598841</v>
      </c>
      <c r="F337">
        <v>4.0408646741191632</v>
      </c>
      <c r="G337">
        <v>0.89998638188491042</v>
      </c>
      <c r="H337">
        <v>4.0408666877965222</v>
      </c>
      <c r="I337">
        <v>0.8999858779770944</v>
      </c>
      <c r="J337">
        <v>4.0408452643241866</v>
      </c>
      <c r="K337">
        <v>0.89998635251167458</v>
      </c>
      <c r="L337">
        <v>4.0408664815750877</v>
      </c>
      <c r="M337">
        <v>0.89998347838030168</v>
      </c>
      <c r="N337">
        <v>4.0408466308855902</v>
      </c>
      <c r="O337">
        <v>0.89994005503805152</v>
      </c>
      <c r="P337">
        <v>4.0406865416255497</v>
      </c>
      <c r="Q337">
        <v>0.84998601302576848</v>
      </c>
      <c r="R337">
        <v>3.9810217972764881</v>
      </c>
    </row>
    <row r="338" spans="1:18" x14ac:dyDescent="0.3">
      <c r="A338">
        <v>338</v>
      </c>
      <c r="B338" s="2">
        <v>44841.650642545297</v>
      </c>
      <c r="C338">
        <v>0.89998593836152119</v>
      </c>
      <c r="D338">
        <v>4.0408452627119527</v>
      </c>
      <c r="E338">
        <v>0.8999850876831551</v>
      </c>
      <c r="F338">
        <v>4.0408646333962643</v>
      </c>
      <c r="G338">
        <v>0.899986326886966</v>
      </c>
      <c r="H338">
        <v>4.0408664773328509</v>
      </c>
      <c r="I338">
        <v>0.89998585187016111</v>
      </c>
      <c r="J338">
        <v>4.0408456716016952</v>
      </c>
      <c r="K338">
        <v>0.89998629757378568</v>
      </c>
      <c r="L338">
        <v>4.0408667515758978</v>
      </c>
      <c r="M338">
        <v>0.89998342893091277</v>
      </c>
      <c r="N338">
        <v>4.0408462369093199</v>
      </c>
      <c r="O338">
        <v>0.89993987731060709</v>
      </c>
      <c r="P338">
        <v>4.0406865525864806</v>
      </c>
      <c r="Q338">
        <v>0.84998595676882405</v>
      </c>
      <c r="R338">
        <v>3.9810216249193049</v>
      </c>
    </row>
    <row r="339" spans="1:18" x14ac:dyDescent="0.3">
      <c r="A339">
        <v>339</v>
      </c>
      <c r="B339" s="2">
        <v>44841.650642880777</v>
      </c>
      <c r="C339">
        <v>0.89998591188961008</v>
      </c>
      <c r="D339">
        <v>4.0408657346112467</v>
      </c>
      <c r="E339">
        <v>0.89998502603115516</v>
      </c>
      <c r="F339">
        <v>4.0408408866378283</v>
      </c>
      <c r="G339">
        <v>0.89998627188902158</v>
      </c>
      <c r="H339">
        <v>4.0408475295270483</v>
      </c>
      <c r="I339">
        <v>0.8999858260243</v>
      </c>
      <c r="J339">
        <v>4.0408653542693509</v>
      </c>
      <c r="K339">
        <v>0.89998624263589677</v>
      </c>
      <c r="L339">
        <v>4.0408475169619162</v>
      </c>
      <c r="M339">
        <v>0.89998338044169057</v>
      </c>
      <c r="N339">
        <v>4.0408459975475264</v>
      </c>
      <c r="O339">
        <v>0.89993970006944046</v>
      </c>
      <c r="P339">
        <v>4.0406862496534783</v>
      </c>
      <c r="Q339">
        <v>0.84998590075332403</v>
      </c>
      <c r="R339">
        <v>3.9810062354939522</v>
      </c>
    </row>
    <row r="340" spans="1:18" x14ac:dyDescent="0.3">
      <c r="A340">
        <v>340</v>
      </c>
      <c r="B340" s="2">
        <v>44841.650643259389</v>
      </c>
      <c r="C340">
        <v>0.89998588541769897</v>
      </c>
      <c r="D340">
        <v>4.0408652251990418</v>
      </c>
      <c r="E340">
        <v>0.89998496413832185</v>
      </c>
      <c r="F340">
        <v>4.0408409348349039</v>
      </c>
      <c r="G340">
        <v>0.89998621715174376</v>
      </c>
      <c r="H340">
        <v>4.0408474339233011</v>
      </c>
      <c r="I340">
        <v>0.89998579939522783</v>
      </c>
      <c r="J340">
        <v>4.0408654808499547</v>
      </c>
      <c r="K340">
        <v>0.89998618745703562</v>
      </c>
      <c r="L340">
        <v>4.0408474214790129</v>
      </c>
      <c r="M340">
        <v>0.89998333051219059</v>
      </c>
      <c r="N340">
        <v>4.0408465350060796</v>
      </c>
      <c r="O340">
        <v>0.89993952282827383</v>
      </c>
      <c r="P340">
        <v>4.0406862616426151</v>
      </c>
      <c r="Q340">
        <v>0.84998584522071297</v>
      </c>
      <c r="R340">
        <v>3.9810062652914229</v>
      </c>
    </row>
    <row r="341" spans="1:18" x14ac:dyDescent="0.3">
      <c r="A341">
        <v>341</v>
      </c>
      <c r="B341" s="2">
        <v>44841.650643582238</v>
      </c>
      <c r="C341">
        <v>0.8999858293453934</v>
      </c>
      <c r="D341">
        <v>4.040865182016411</v>
      </c>
      <c r="E341">
        <v>0.89998493812888847</v>
      </c>
      <c r="F341">
        <v>4.0408406715673806</v>
      </c>
      <c r="G341">
        <v>0.89998619134702151</v>
      </c>
      <c r="H341">
        <v>4.0408475071482659</v>
      </c>
      <c r="I341">
        <v>0.89998574248211671</v>
      </c>
      <c r="J341">
        <v>4.0408649316345828</v>
      </c>
      <c r="K341">
        <v>0.89998616191573289</v>
      </c>
      <c r="L341">
        <v>4.0408471699611628</v>
      </c>
      <c r="M341">
        <v>0.89998328130282945</v>
      </c>
      <c r="N341">
        <v>4.0408455197176494</v>
      </c>
      <c r="O341">
        <v>0.8999393451008294</v>
      </c>
      <c r="P341">
        <v>4.0406859597200064</v>
      </c>
      <c r="Q341">
        <v>0.84998581866163514</v>
      </c>
      <c r="R341">
        <v>3.981006423421523</v>
      </c>
    </row>
    <row r="342" spans="1:18" x14ac:dyDescent="0.3">
      <c r="A342">
        <v>342</v>
      </c>
      <c r="B342" s="2">
        <v>44841.650643801571</v>
      </c>
      <c r="C342">
        <v>0.89998577231044896</v>
      </c>
      <c r="D342">
        <v>4.0408459695156633</v>
      </c>
      <c r="E342">
        <v>0.89998491211945508</v>
      </c>
      <c r="F342">
        <v>4.0408638019900947</v>
      </c>
      <c r="G342">
        <v>0.89998616554229927</v>
      </c>
      <c r="H342">
        <v>4.0408661489151667</v>
      </c>
      <c r="I342">
        <v>0.89998568426364445</v>
      </c>
      <c r="J342">
        <v>4.0408452761518978</v>
      </c>
      <c r="K342">
        <v>0.8999861366153884</v>
      </c>
      <c r="L342">
        <v>4.040866267490812</v>
      </c>
      <c r="M342">
        <v>0.89998323233352384</v>
      </c>
      <c r="N342">
        <v>4.0408459008880664</v>
      </c>
      <c r="O342">
        <v>0.89993916688713493</v>
      </c>
      <c r="P342">
        <v>4.0406853429953093</v>
      </c>
      <c r="Q342">
        <v>0.84998579113677408</v>
      </c>
      <c r="R342">
        <v>3.981021671214811</v>
      </c>
    </row>
    <row r="343" spans="1:18" x14ac:dyDescent="0.3">
      <c r="A343">
        <v>343</v>
      </c>
      <c r="B343" s="2">
        <v>44841.65064415941</v>
      </c>
      <c r="C343">
        <v>0.89998571599747679</v>
      </c>
      <c r="D343">
        <v>4.0408452487149393</v>
      </c>
      <c r="E343">
        <v>0.8999848868325051</v>
      </c>
      <c r="F343">
        <v>4.0408637600245134</v>
      </c>
      <c r="G343">
        <v>0.89998613999823263</v>
      </c>
      <c r="H343">
        <v>4.0408661068498732</v>
      </c>
      <c r="I343">
        <v>0.89998562656733894</v>
      </c>
      <c r="J343">
        <v>4.0408443318936094</v>
      </c>
      <c r="K343">
        <v>0.89998611083313285</v>
      </c>
      <c r="L343">
        <v>4.0408663819647286</v>
      </c>
      <c r="M343">
        <v>0.89998318360427387</v>
      </c>
      <c r="N343">
        <v>4.0408459724937034</v>
      </c>
      <c r="O343">
        <v>0.89993898940282935</v>
      </c>
      <c r="P343">
        <v>4.0406847254579423</v>
      </c>
      <c r="Q343">
        <v>0.84998576409480742</v>
      </c>
      <c r="R343">
        <v>3.9810211162083999</v>
      </c>
    </row>
    <row r="344" spans="1:18" x14ac:dyDescent="0.3">
      <c r="A344">
        <v>344</v>
      </c>
      <c r="B344" s="2">
        <v>44841.650644517242</v>
      </c>
      <c r="C344">
        <v>0.89998569072883516</v>
      </c>
      <c r="D344">
        <v>4.040845617130933</v>
      </c>
      <c r="E344">
        <v>0.89998482614383846</v>
      </c>
      <c r="F344">
        <v>4.0408641859474246</v>
      </c>
      <c r="G344">
        <v>0.89998611419351038</v>
      </c>
      <c r="H344">
        <v>4.0408662335937047</v>
      </c>
      <c r="I344">
        <v>0.89998556860995005</v>
      </c>
      <c r="J344">
        <v>4.0408445687775476</v>
      </c>
      <c r="K344">
        <v>0.89998608505087729</v>
      </c>
      <c r="L344">
        <v>4.0408660287539444</v>
      </c>
      <c r="M344">
        <v>0.89998313535510721</v>
      </c>
      <c r="N344">
        <v>4.0408460445556438</v>
      </c>
      <c r="O344">
        <v>0.89993881167538492</v>
      </c>
      <c r="P344">
        <v>4.0406848942075619</v>
      </c>
      <c r="Q344">
        <v>0.84998573777717967</v>
      </c>
      <c r="R344">
        <v>3.981021326662856</v>
      </c>
    </row>
    <row r="345" spans="1:18" x14ac:dyDescent="0.3">
      <c r="A345">
        <v>345</v>
      </c>
      <c r="B345" s="2">
        <v>44841.650644852001</v>
      </c>
      <c r="C345">
        <v>0.89998566473823238</v>
      </c>
      <c r="D345">
        <v>4.040865623750129</v>
      </c>
      <c r="E345">
        <v>0.8999847637693662</v>
      </c>
      <c r="F345">
        <v>4.0408412191198968</v>
      </c>
      <c r="G345">
        <v>0.899986058934927</v>
      </c>
      <c r="H345">
        <v>4.0408660232190909</v>
      </c>
      <c r="I345">
        <v>0.89998554250301677</v>
      </c>
      <c r="J345">
        <v>4.0408442994038456</v>
      </c>
      <c r="K345">
        <v>0.89998602963107177</v>
      </c>
      <c r="L345">
        <v>4.0408659867552634</v>
      </c>
      <c r="M345">
        <v>0.89998308662585724</v>
      </c>
      <c r="N345">
        <v>4.0408462725151173</v>
      </c>
      <c r="O345">
        <v>0.89993863394794049</v>
      </c>
      <c r="P345">
        <v>4.0406844346482247</v>
      </c>
      <c r="Q345">
        <v>0.84998568127879082</v>
      </c>
      <c r="R345">
        <v>3.981021665881161</v>
      </c>
    </row>
    <row r="346" spans="1:18" x14ac:dyDescent="0.3">
      <c r="A346">
        <v>346</v>
      </c>
      <c r="B346" s="2">
        <v>44841.650645186754</v>
      </c>
      <c r="C346">
        <v>0.89998563850697688</v>
      </c>
      <c r="D346">
        <v>4.0408651153035233</v>
      </c>
      <c r="E346">
        <v>0.8999847018765329</v>
      </c>
      <c r="F346">
        <v>4.0408400219173792</v>
      </c>
      <c r="G346">
        <v>0.89998600419764918</v>
      </c>
      <c r="H346">
        <v>4.0408469067297226</v>
      </c>
      <c r="I346">
        <v>0.89998551691822237</v>
      </c>
      <c r="J346">
        <v>4.0408648251007797</v>
      </c>
      <c r="K346">
        <v>0.89998597469318287</v>
      </c>
      <c r="L346">
        <v>4.0408467513620927</v>
      </c>
      <c r="M346">
        <v>0.89998303837669058</v>
      </c>
      <c r="N346">
        <v>4.0408458795690958</v>
      </c>
      <c r="O346">
        <v>0.89993845670677386</v>
      </c>
      <c r="P346">
        <v>4.0406841321338396</v>
      </c>
      <c r="Q346">
        <v>0.8499856252632908</v>
      </c>
      <c r="R346">
        <v>3.9810056389812449</v>
      </c>
    </row>
    <row r="347" spans="1:18" x14ac:dyDescent="0.3">
      <c r="A347">
        <v>347</v>
      </c>
      <c r="B347" s="2">
        <v>44841.650645417627</v>
      </c>
      <c r="C347">
        <v>0.89998561227572138</v>
      </c>
      <c r="D347">
        <v>4.0408649172382827</v>
      </c>
      <c r="E347">
        <v>0.89998464022453295</v>
      </c>
      <c r="F347">
        <v>4.0408402252880062</v>
      </c>
      <c r="G347">
        <v>0.89998594919970476</v>
      </c>
      <c r="H347">
        <v>4.0408471483369004</v>
      </c>
      <c r="I347">
        <v>0.89998549055022237</v>
      </c>
      <c r="J347">
        <v>4.0408651208542983</v>
      </c>
      <c r="K347">
        <v>0.89998591951432172</v>
      </c>
      <c r="L347">
        <v>4.0408469671761802</v>
      </c>
      <c r="M347">
        <v>0.89998298964744061</v>
      </c>
      <c r="N347">
        <v>4.0408461075609594</v>
      </c>
      <c r="O347">
        <v>0.89993827873619048</v>
      </c>
      <c r="P347">
        <v>4.04068414453989</v>
      </c>
      <c r="Q347">
        <v>0.84998556924779078</v>
      </c>
      <c r="R347">
        <v>3.9810057962947241</v>
      </c>
    </row>
    <row r="348" spans="1:18" x14ac:dyDescent="0.3">
      <c r="A348">
        <v>348</v>
      </c>
      <c r="B348" s="2">
        <v>44841.650645729293</v>
      </c>
      <c r="C348">
        <v>0.89998555355622134</v>
      </c>
      <c r="D348">
        <v>4.040864874587081</v>
      </c>
      <c r="E348">
        <v>0.89998461325178569</v>
      </c>
      <c r="F348">
        <v>4.0408402736174676</v>
      </c>
      <c r="G348">
        <v>0.89998592339498251</v>
      </c>
      <c r="H348">
        <v>4.0408468845104952</v>
      </c>
      <c r="I348">
        <v>0.89998543337602788</v>
      </c>
      <c r="J348">
        <v>4.0408645722268446</v>
      </c>
      <c r="K348">
        <v>0.89998589397301898</v>
      </c>
      <c r="L348">
        <v>4.040846715747251</v>
      </c>
      <c r="M348">
        <v>0.89998293995799616</v>
      </c>
      <c r="N348">
        <v>4.0408457146475234</v>
      </c>
      <c r="O348">
        <v>0.89993810100874605</v>
      </c>
      <c r="P348">
        <v>4.0406833707445262</v>
      </c>
      <c r="Q348">
        <v>0.84998554196437415</v>
      </c>
      <c r="R348">
        <v>3.9810056987743101</v>
      </c>
    </row>
    <row r="349" spans="1:18" x14ac:dyDescent="0.3">
      <c r="A349">
        <v>349</v>
      </c>
      <c r="B349" s="2">
        <v>44841.650645913978</v>
      </c>
      <c r="C349">
        <v>0.89998549603997136</v>
      </c>
      <c r="D349">
        <v>4.040843792456311</v>
      </c>
      <c r="E349">
        <v>0.89998458651986901</v>
      </c>
      <c r="F349">
        <v>4.0408626247574233</v>
      </c>
      <c r="G349">
        <v>0.89998589706895471</v>
      </c>
      <c r="H349">
        <v>4.0408656946789776</v>
      </c>
      <c r="I349">
        <v>0.89998537594077788</v>
      </c>
      <c r="J349">
        <v>4.0408445792004244</v>
      </c>
      <c r="K349">
        <v>0.89998586843171624</v>
      </c>
      <c r="L349">
        <v>4.0408658133468638</v>
      </c>
      <c r="M349">
        <v>0.8999828912287462</v>
      </c>
      <c r="N349">
        <v>4.0408450099523696</v>
      </c>
      <c r="O349">
        <v>0.89993792328130162</v>
      </c>
      <c r="P349">
        <v>4.0406832253937974</v>
      </c>
      <c r="Q349">
        <v>0.84998551443951309</v>
      </c>
      <c r="R349">
        <v>3.981020817879271</v>
      </c>
    </row>
    <row r="350" spans="1:18" x14ac:dyDescent="0.3">
      <c r="A350">
        <v>350</v>
      </c>
      <c r="B350" s="2">
        <v>44841.650646283357</v>
      </c>
      <c r="C350">
        <v>0.89998543972699918</v>
      </c>
      <c r="D350">
        <v>4.0408444695330994</v>
      </c>
      <c r="E350">
        <v>0.89998455978795233</v>
      </c>
      <c r="F350">
        <v>4.0408627370992143</v>
      </c>
      <c r="G350">
        <v>0.89998587152488807</v>
      </c>
      <c r="H350">
        <v>4.0408653151028826</v>
      </c>
      <c r="I350">
        <v>0.89998531902766676</v>
      </c>
      <c r="J350">
        <v>4.0408443108649221</v>
      </c>
      <c r="K350">
        <v>0.89998584313137175</v>
      </c>
      <c r="L350">
        <v>4.0408657718637411</v>
      </c>
      <c r="M350">
        <v>0.89998284249949623</v>
      </c>
      <c r="N350">
        <v>4.0408455471522728</v>
      </c>
      <c r="O350">
        <v>0.89993774628324608</v>
      </c>
      <c r="P350">
        <v>4.0406829231178234</v>
      </c>
      <c r="Q350">
        <v>0.84998548788043526</v>
      </c>
      <c r="R350">
        <v>3.9810206452461361</v>
      </c>
    </row>
    <row r="351" spans="1:18" x14ac:dyDescent="0.3">
      <c r="A351">
        <v>351</v>
      </c>
      <c r="B351" s="2">
        <v>44841.650646710448</v>
      </c>
      <c r="C351">
        <v>0.89998538245141579</v>
      </c>
      <c r="D351">
        <v>4.0408451488530339</v>
      </c>
      <c r="E351">
        <v>0.89998453401934675</v>
      </c>
      <c r="F351">
        <v>4.0408626939276724</v>
      </c>
      <c r="G351">
        <v>0.8999858454595131</v>
      </c>
      <c r="H351">
        <v>4.0408657785796489</v>
      </c>
      <c r="I351">
        <v>0.89998526107027788</v>
      </c>
      <c r="J351">
        <v>4.0408445492703837</v>
      </c>
      <c r="K351">
        <v>0.8999858173491162</v>
      </c>
      <c r="L351">
        <v>4.0408658864333926</v>
      </c>
      <c r="M351">
        <v>0.89998279425032957</v>
      </c>
      <c r="N351">
        <v>4.0408454643090401</v>
      </c>
      <c r="O351">
        <v>0.89993756879894049</v>
      </c>
      <c r="P351">
        <v>4.0406830931732891</v>
      </c>
      <c r="Q351">
        <v>0.84998546059701863</v>
      </c>
      <c r="R351">
        <v>3.9810211115294911</v>
      </c>
    </row>
    <row r="352" spans="1:18" x14ac:dyDescent="0.3">
      <c r="A352">
        <v>352</v>
      </c>
      <c r="B352" s="2">
        <v>44841.650646987488</v>
      </c>
      <c r="C352">
        <v>0.89998535670146584</v>
      </c>
      <c r="D352">
        <v>4.0408444277623818</v>
      </c>
      <c r="E352">
        <v>0.89998447188570785</v>
      </c>
      <c r="F352">
        <v>4.040863274604475</v>
      </c>
      <c r="G352">
        <v>0.89998579072223528</v>
      </c>
      <c r="H352">
        <v>4.0408653994942858</v>
      </c>
      <c r="I352">
        <v>0.89998523522441676</v>
      </c>
      <c r="J352">
        <v>4.0408437742377714</v>
      </c>
      <c r="K352">
        <v>0.89998576265217178</v>
      </c>
      <c r="L352">
        <v>4.0408655333187768</v>
      </c>
      <c r="M352">
        <v>0.89998274576110737</v>
      </c>
      <c r="N352">
        <v>4.040845692382387</v>
      </c>
      <c r="O352">
        <v>0.89993739034210718</v>
      </c>
      <c r="P352">
        <v>4.0406824775102921</v>
      </c>
      <c r="Q352">
        <v>0.84998540506440756</v>
      </c>
      <c r="R352">
        <v>3.9810206844986671</v>
      </c>
    </row>
    <row r="353" spans="1:18" x14ac:dyDescent="0.3">
      <c r="A353">
        <v>353</v>
      </c>
      <c r="B353" s="2">
        <v>44841.650647329603</v>
      </c>
      <c r="C353">
        <v>0.89998532998890191</v>
      </c>
      <c r="D353">
        <v>4.0408647443981538</v>
      </c>
      <c r="E353">
        <v>0.89998440927040224</v>
      </c>
      <c r="F353">
        <v>4.0408396831978939</v>
      </c>
      <c r="G353">
        <v>0.89998573598495746</v>
      </c>
      <c r="H353">
        <v>4.0408467890338802</v>
      </c>
      <c r="I353">
        <v>0.89998520990069175</v>
      </c>
      <c r="J353">
        <v>4.0408644690869258</v>
      </c>
      <c r="K353">
        <v>0.89998570699142177</v>
      </c>
      <c r="L353">
        <v>4.0408467661600911</v>
      </c>
      <c r="M353">
        <v>0.89998269655174623</v>
      </c>
      <c r="N353">
        <v>4.0408454549920627</v>
      </c>
      <c r="O353">
        <v>0.89993721261466275</v>
      </c>
      <c r="P353">
        <v>4.0406815461566694</v>
      </c>
      <c r="Q353">
        <v>0.84998534880746313</v>
      </c>
      <c r="R353">
        <v>3.9810056788993329</v>
      </c>
    </row>
    <row r="354" spans="1:18" x14ac:dyDescent="0.3">
      <c r="A354">
        <v>354</v>
      </c>
      <c r="B354" s="2">
        <v>44841.650647687442</v>
      </c>
      <c r="C354">
        <v>0.8999853035169908</v>
      </c>
      <c r="D354">
        <v>4.0408640793349146</v>
      </c>
      <c r="E354">
        <v>0.89998434665509663</v>
      </c>
      <c r="F354">
        <v>4.0408392632687598</v>
      </c>
      <c r="G354">
        <v>0.89998568150831859</v>
      </c>
      <c r="H354">
        <v>4.040846694085201</v>
      </c>
      <c r="I354">
        <v>0.89998518327161958</v>
      </c>
      <c r="J354">
        <v>4.0408647654208387</v>
      </c>
      <c r="K354">
        <v>0.8999856525354496</v>
      </c>
      <c r="L354">
        <v>4.0408460471317671</v>
      </c>
      <c r="M354">
        <v>0.89998264734238509</v>
      </c>
      <c r="N354">
        <v>4.0408449062778997</v>
      </c>
      <c r="O354">
        <v>0.89993703488721832</v>
      </c>
      <c r="P354">
        <v>4.040681715053454</v>
      </c>
      <c r="Q354">
        <v>0.84998529230907427</v>
      </c>
      <c r="R354">
        <v>3.9810051987258648</v>
      </c>
    </row>
    <row r="355" spans="1:18" x14ac:dyDescent="0.3">
      <c r="A355">
        <v>355</v>
      </c>
      <c r="B355" s="2">
        <v>44841.650647860937</v>
      </c>
      <c r="C355">
        <v>0.89998527632311853</v>
      </c>
      <c r="D355">
        <v>4.0408641917539514</v>
      </c>
      <c r="E355">
        <v>0.89998428452145773</v>
      </c>
      <c r="F355">
        <v>4.0408391544071298</v>
      </c>
      <c r="G355">
        <v>0.89998562572842966</v>
      </c>
      <c r="H355">
        <v>4.0408467679466851</v>
      </c>
      <c r="I355">
        <v>0.89998515690361958</v>
      </c>
      <c r="J355">
        <v>4.0408638792362446</v>
      </c>
      <c r="K355">
        <v>0.89998559759756069</v>
      </c>
      <c r="L355">
        <v>4.0408467307391591</v>
      </c>
      <c r="M355">
        <v>0.89998259813302395</v>
      </c>
      <c r="N355">
        <v>4.0408448226199596</v>
      </c>
      <c r="O355">
        <v>0.89993685691663494</v>
      </c>
      <c r="P355">
        <v>4.040681413074628</v>
      </c>
      <c r="Q355">
        <v>0.84998523605212983</v>
      </c>
      <c r="R355">
        <v>3.981004972982102</v>
      </c>
    </row>
    <row r="356" spans="1:18" x14ac:dyDescent="0.3">
      <c r="A356">
        <v>356</v>
      </c>
      <c r="B356" s="2">
        <v>44841.650648056828</v>
      </c>
      <c r="C356">
        <v>0.89998521880686855</v>
      </c>
      <c r="D356">
        <v>4.0408636812303644</v>
      </c>
      <c r="E356">
        <v>0.89998425706705498</v>
      </c>
      <c r="F356">
        <v>4.040839357495364</v>
      </c>
      <c r="G356">
        <v>0.89998559992370741</v>
      </c>
      <c r="H356">
        <v>4.0408458295257086</v>
      </c>
      <c r="I356">
        <v>0.89998509920731407</v>
      </c>
      <c r="J356">
        <v>4.0408640050839502</v>
      </c>
      <c r="K356">
        <v>0.89998557157434955</v>
      </c>
      <c r="L356">
        <v>4.0408463242647086</v>
      </c>
      <c r="M356">
        <v>0.89998254916371834</v>
      </c>
      <c r="N356">
        <v>4.0408447389784712</v>
      </c>
      <c r="O356">
        <v>0.89993667870294047</v>
      </c>
      <c r="P356">
        <v>4.0406809537256771</v>
      </c>
      <c r="Q356">
        <v>0.84998520852726878</v>
      </c>
      <c r="R356">
        <v>3.981005002554177</v>
      </c>
    </row>
    <row r="357" spans="1:18" x14ac:dyDescent="0.3">
      <c r="A357">
        <v>357</v>
      </c>
      <c r="B357" s="2">
        <v>44841.650648449293</v>
      </c>
      <c r="C357">
        <v>0.89998516249389637</v>
      </c>
      <c r="D357">
        <v>4.0408440000943342</v>
      </c>
      <c r="E357">
        <v>0.8999842310576216</v>
      </c>
      <c r="F357">
        <v>4.0408617078320264</v>
      </c>
      <c r="G357">
        <v>0.89998557437964077</v>
      </c>
      <c r="H357">
        <v>4.0408651447369914</v>
      </c>
      <c r="I357">
        <v>0.89998504124992518</v>
      </c>
      <c r="J357">
        <v>4.0408436740731011</v>
      </c>
      <c r="K357">
        <v>0.89998554555113841</v>
      </c>
      <c r="L357">
        <v>4.0408649542511501</v>
      </c>
      <c r="M357">
        <v>0.8999824999543572</v>
      </c>
      <c r="N357">
        <v>4.0408448108124224</v>
      </c>
      <c r="O357">
        <v>0.89993650097549605</v>
      </c>
      <c r="P357">
        <v>4.040680494008857</v>
      </c>
      <c r="Q357">
        <v>0.84998518124385214</v>
      </c>
      <c r="R357">
        <v>3.9810201213025258</v>
      </c>
    </row>
    <row r="358" spans="1:18" x14ac:dyDescent="0.3">
      <c r="A358">
        <v>358</v>
      </c>
      <c r="B358" s="2">
        <v>44841.650648795927</v>
      </c>
      <c r="C358">
        <v>0.89998510545895194</v>
      </c>
      <c r="D358">
        <v>4.040844679504918</v>
      </c>
      <c r="E358">
        <v>0.89998420480735775</v>
      </c>
      <c r="F358">
        <v>4.0408625992106133</v>
      </c>
      <c r="G358">
        <v>0.89998554883557413</v>
      </c>
      <c r="H358">
        <v>4.0408652716698912</v>
      </c>
      <c r="I358">
        <v>0.89998498407573069</v>
      </c>
      <c r="J358">
        <v>4.0408434048748028</v>
      </c>
      <c r="K358">
        <v>0.89998552049174951</v>
      </c>
      <c r="L358">
        <v>4.0408649119926112</v>
      </c>
      <c r="M358">
        <v>0.89998245098505159</v>
      </c>
      <c r="N358">
        <v>4.040844572184576</v>
      </c>
      <c r="O358">
        <v>0.89993632349119046</v>
      </c>
      <c r="P358">
        <v>4.0406805061580746</v>
      </c>
      <c r="Q358">
        <v>0.84998515420188547</v>
      </c>
      <c r="R358">
        <v>3.9810202040747491</v>
      </c>
    </row>
    <row r="359" spans="1:18" x14ac:dyDescent="0.3">
      <c r="A359">
        <v>359</v>
      </c>
      <c r="B359" s="2">
        <v>44841.650649118943</v>
      </c>
      <c r="C359">
        <v>0.89998504818336855</v>
      </c>
      <c r="D359">
        <v>4.0408441143444866</v>
      </c>
      <c r="E359">
        <v>0.89998417807544107</v>
      </c>
      <c r="F359">
        <v>4.0408624015200134</v>
      </c>
      <c r="G359">
        <v>0.89998552329150749</v>
      </c>
      <c r="H359">
        <v>4.0408652302862507</v>
      </c>
      <c r="I359">
        <v>0.89998492664048069</v>
      </c>
      <c r="J359">
        <v>4.0408438114949394</v>
      </c>
      <c r="K359">
        <v>0.89998549422758012</v>
      </c>
      <c r="L359">
        <v>4.0408654939156152</v>
      </c>
      <c r="M359">
        <v>0.89998240225580162</v>
      </c>
      <c r="N359">
        <v>4.0408446440512149</v>
      </c>
      <c r="O359">
        <v>0.89993614552060708</v>
      </c>
      <c r="P359">
        <v>4.040680361845796</v>
      </c>
      <c r="Q359">
        <v>0.84998512788425773</v>
      </c>
      <c r="R359">
        <v>3.9810202873007201</v>
      </c>
    </row>
    <row r="360" spans="1:18" x14ac:dyDescent="0.3">
      <c r="A360">
        <v>360</v>
      </c>
      <c r="B360" s="2">
        <v>44841.650649465089</v>
      </c>
      <c r="C360">
        <v>0.8999850224334186</v>
      </c>
      <c r="D360">
        <v>4.0408438595940321</v>
      </c>
      <c r="E360">
        <v>0.89998411618260776</v>
      </c>
      <c r="F360">
        <v>4.0408620474388446</v>
      </c>
      <c r="G360">
        <v>0.89998546855422967</v>
      </c>
      <c r="H360">
        <v>4.0408651889097928</v>
      </c>
      <c r="I360">
        <v>0.89998490053354741</v>
      </c>
      <c r="J360">
        <v>4.0408435433124916</v>
      </c>
      <c r="K360">
        <v>0.89998543832585787</v>
      </c>
      <c r="L360">
        <v>4.0408646732181062</v>
      </c>
      <c r="M360">
        <v>0.89998235328649601</v>
      </c>
      <c r="N360">
        <v>4.0408447163739813</v>
      </c>
      <c r="O360">
        <v>0.8999359675500237</v>
      </c>
      <c r="P360">
        <v>4.0406797457507002</v>
      </c>
      <c r="Q360">
        <v>0.84998507211020213</v>
      </c>
      <c r="R360">
        <v>3.9810206267165058</v>
      </c>
    </row>
    <row r="361" spans="1:18" x14ac:dyDescent="0.3">
      <c r="A361">
        <v>361</v>
      </c>
      <c r="B361" s="2">
        <v>44841.650649869123</v>
      </c>
      <c r="C361">
        <v>0.89998499644281582</v>
      </c>
      <c r="D361">
        <v>4.0408641763166049</v>
      </c>
      <c r="E361">
        <v>0.89998405428977446</v>
      </c>
      <c r="F361">
        <v>4.040839234202239</v>
      </c>
      <c r="G361">
        <v>0.89998541355628525</v>
      </c>
      <c r="H361">
        <v>4.0408462419329974</v>
      </c>
      <c r="I361">
        <v>0.89998487494875301</v>
      </c>
      <c r="J361">
        <v>4.0408637319958496</v>
      </c>
      <c r="K361">
        <v>0.89998538314699672</v>
      </c>
      <c r="L361">
        <v>4.0408454371775724</v>
      </c>
      <c r="M361">
        <v>0.89998230407713486</v>
      </c>
      <c r="N361">
        <v>4.0408444782349831</v>
      </c>
      <c r="O361">
        <v>0.89993579006571811</v>
      </c>
      <c r="P361">
        <v>4.040679443682226</v>
      </c>
      <c r="Q361">
        <v>0.84998501633614654</v>
      </c>
      <c r="R361">
        <v>3.981004983666935</v>
      </c>
    </row>
    <row r="362" spans="1:18" x14ac:dyDescent="0.3">
      <c r="A362">
        <v>362</v>
      </c>
      <c r="B362" s="2">
        <v>44841.650650259042</v>
      </c>
      <c r="C362">
        <v>0.89998497021156032</v>
      </c>
      <c r="D362">
        <v>4.0408639789090168</v>
      </c>
      <c r="E362">
        <v>0.89998399167446885</v>
      </c>
      <c r="F362">
        <v>4.0408391267605639</v>
      </c>
      <c r="G362">
        <v>0.89998535907964639</v>
      </c>
      <c r="H362">
        <v>4.0408459782831878</v>
      </c>
      <c r="I362">
        <v>0.89998484884181973</v>
      </c>
      <c r="J362">
        <v>4.0408640279643064</v>
      </c>
      <c r="K362">
        <v>0.89998532796813557</v>
      </c>
      <c r="L362">
        <v>4.0408458083404062</v>
      </c>
      <c r="M362">
        <v>0.89998225486777372</v>
      </c>
      <c r="N362">
        <v>4.0408442396724471</v>
      </c>
      <c r="O362">
        <v>0.89993561258141253</v>
      </c>
      <c r="P362">
        <v>4.0406794565306372</v>
      </c>
      <c r="Q362">
        <v>0.84998496056209094</v>
      </c>
      <c r="R362">
        <v>3.981004886768011</v>
      </c>
    </row>
    <row r="363" spans="1:18" x14ac:dyDescent="0.3">
      <c r="A363">
        <v>363</v>
      </c>
      <c r="B363" s="2">
        <v>44841.650650605327</v>
      </c>
      <c r="C363">
        <v>0.89998491293597693</v>
      </c>
      <c r="D363">
        <v>4.0408637810677099</v>
      </c>
      <c r="E363">
        <v>0.899983965424205</v>
      </c>
      <c r="F363">
        <v>4.0408385514685454</v>
      </c>
      <c r="G363">
        <v>0.89998533379623247</v>
      </c>
      <c r="H363">
        <v>4.0408462205826012</v>
      </c>
      <c r="I363">
        <v>0.89998479166762524</v>
      </c>
      <c r="J363">
        <v>4.040863648620765</v>
      </c>
      <c r="K363">
        <v>0.89998530242683283</v>
      </c>
      <c r="L363">
        <v>4.0408457127206328</v>
      </c>
      <c r="M363">
        <v>0.89998220637855153</v>
      </c>
      <c r="N363">
        <v>4.0408441561452957</v>
      </c>
      <c r="O363">
        <v>0.8999354348539681</v>
      </c>
      <c r="P363">
        <v>4.0406791554710209</v>
      </c>
      <c r="Q363">
        <v>0.84998493400301312</v>
      </c>
      <c r="R363">
        <v>3.981004789888432</v>
      </c>
    </row>
    <row r="364" spans="1:18" x14ac:dyDescent="0.3">
      <c r="A364">
        <v>364</v>
      </c>
      <c r="B364" s="2">
        <v>44841.650650986267</v>
      </c>
      <c r="C364">
        <v>0.8999848559010325</v>
      </c>
      <c r="D364">
        <v>4.0408436342846876</v>
      </c>
      <c r="E364">
        <v>0.89998393893311335</v>
      </c>
      <c r="F364">
        <v>4.0408619927211626</v>
      </c>
      <c r="G364">
        <v>0.89998530877347416</v>
      </c>
      <c r="H364">
        <v>4.0408650318629649</v>
      </c>
      <c r="I364">
        <v>0.89998473501556964</v>
      </c>
      <c r="J364">
        <v>4.0408434872675887</v>
      </c>
      <c r="K364">
        <v>0.89998527809031059</v>
      </c>
      <c r="L364">
        <v>4.040864810474865</v>
      </c>
      <c r="M364">
        <v>0.89998215812938487</v>
      </c>
      <c r="N364">
        <v>4.0408445389929373</v>
      </c>
      <c r="O364">
        <v>0.89993525785591255</v>
      </c>
      <c r="P364">
        <v>4.0406786970416819</v>
      </c>
      <c r="Q364">
        <v>0.84998490696104645</v>
      </c>
      <c r="R364">
        <v>3.9810201653345949</v>
      </c>
    </row>
    <row r="365" spans="1:18" x14ac:dyDescent="0.3">
      <c r="A365">
        <v>365</v>
      </c>
      <c r="B365" s="2">
        <v>44841.650651274838</v>
      </c>
      <c r="C365">
        <v>0.89998479838478251</v>
      </c>
      <c r="D365">
        <v>4.0408436908321841</v>
      </c>
      <c r="E365">
        <v>0.89998391364616337</v>
      </c>
      <c r="F365">
        <v>4.0408617946795946</v>
      </c>
      <c r="G365">
        <v>0.89998528296875191</v>
      </c>
      <c r="H365">
        <v>4.0408651598379679</v>
      </c>
      <c r="I365">
        <v>0.89998467758031964</v>
      </c>
      <c r="J365">
        <v>4.0408437263452308</v>
      </c>
      <c r="K365">
        <v>0.8999852518261412</v>
      </c>
      <c r="L365">
        <v>4.0408655494064316</v>
      </c>
      <c r="M365">
        <v>0.89998210892002373</v>
      </c>
      <c r="N365">
        <v>4.0408446122764801</v>
      </c>
      <c r="O365">
        <v>0.89993508037160697</v>
      </c>
      <c r="P365">
        <v>4.0406788679222316</v>
      </c>
      <c r="Q365">
        <v>0.84998487967762981</v>
      </c>
      <c r="R365">
        <v>3.9810198663588512</v>
      </c>
    </row>
    <row r="366" spans="1:18" x14ac:dyDescent="0.3">
      <c r="A366">
        <v>366</v>
      </c>
      <c r="B366" s="2">
        <v>44841.650651598058</v>
      </c>
      <c r="C366">
        <v>0.89998477239417973</v>
      </c>
      <c r="D366">
        <v>4.040843280308775</v>
      </c>
      <c r="E366">
        <v>0.89998385151252447</v>
      </c>
      <c r="F366">
        <v>4.0408625319649953</v>
      </c>
      <c r="G366">
        <v>0.89998522797080749</v>
      </c>
      <c r="H366">
        <v>4.0408646130945929</v>
      </c>
      <c r="I366">
        <v>0.89998465147338635</v>
      </c>
      <c r="J366">
        <v>4.0408431210645332</v>
      </c>
      <c r="K366">
        <v>0.89998519616539119</v>
      </c>
      <c r="L366">
        <v>4.0408642619845354</v>
      </c>
      <c r="M366">
        <v>0.89998206067085706</v>
      </c>
      <c r="N366">
        <v>4.0408439087400101</v>
      </c>
      <c r="O366">
        <v>0.89993490264416254</v>
      </c>
      <c r="P366">
        <v>4.0406782530909107</v>
      </c>
      <c r="Q366">
        <v>0.8499848236621298</v>
      </c>
      <c r="R366">
        <v>3.9810196943709069</v>
      </c>
    </row>
    <row r="367" spans="1:18" x14ac:dyDescent="0.3">
      <c r="A367">
        <v>367</v>
      </c>
      <c r="B367" s="2">
        <v>44841.650651944343</v>
      </c>
      <c r="C367">
        <v>0.89998474688488528</v>
      </c>
      <c r="D367">
        <v>4.0408635966637334</v>
      </c>
      <c r="E367">
        <v>0.89998378986052452</v>
      </c>
      <c r="F367">
        <v>4.0408386297812307</v>
      </c>
      <c r="G367">
        <v>0.89998517271222411</v>
      </c>
      <c r="H367">
        <v>4.0408456657291936</v>
      </c>
      <c r="I367">
        <v>0.89998462588859196</v>
      </c>
      <c r="J367">
        <v>4.04086330981196</v>
      </c>
      <c r="K367">
        <v>0.89998514050464118</v>
      </c>
      <c r="L367">
        <v>4.040845182095544</v>
      </c>
      <c r="M367">
        <v>0.89998201146149592</v>
      </c>
      <c r="N367">
        <v>4.040844447094444</v>
      </c>
      <c r="O367">
        <v>0.89993472515985695</v>
      </c>
      <c r="P367">
        <v>4.0406777948382819</v>
      </c>
      <c r="Q367">
        <v>0.84998476837096315</v>
      </c>
      <c r="R367">
        <v>3.981004433260757</v>
      </c>
    </row>
    <row r="368" spans="1:18" x14ac:dyDescent="0.3">
      <c r="A368">
        <v>368</v>
      </c>
      <c r="B368" s="2">
        <v>44841.650652302167</v>
      </c>
      <c r="C368">
        <v>0.89998472113493533</v>
      </c>
      <c r="D368">
        <v>4.0408638664412022</v>
      </c>
      <c r="E368">
        <v>0.89998372748605227</v>
      </c>
      <c r="F368">
        <v>4.0408388338949193</v>
      </c>
      <c r="G368">
        <v>0.89998511771427969</v>
      </c>
      <c r="H368">
        <v>4.0408454016995883</v>
      </c>
      <c r="I368">
        <v>0.89998460056486695</v>
      </c>
      <c r="J368">
        <v>4.0408636058625422</v>
      </c>
      <c r="K368">
        <v>0.89998508508483566</v>
      </c>
      <c r="L368">
        <v>4.0408450856534586</v>
      </c>
      <c r="M368">
        <v>0.89998196321232926</v>
      </c>
      <c r="N368">
        <v>4.0408437435904414</v>
      </c>
      <c r="O368">
        <v>0.89993454718927357</v>
      </c>
      <c r="P368">
        <v>4.0406776510557254</v>
      </c>
      <c r="Q368">
        <v>0.84998471259690755</v>
      </c>
      <c r="R368">
        <v>3.9810047196073519</v>
      </c>
    </row>
    <row r="369" spans="1:18" x14ac:dyDescent="0.3">
      <c r="A369">
        <v>369</v>
      </c>
      <c r="B369" s="2">
        <v>44841.650652669006</v>
      </c>
      <c r="C369">
        <v>0.8999846643406576</v>
      </c>
      <c r="D369">
        <v>4.0408636695629507</v>
      </c>
      <c r="E369">
        <v>0.89998370099496061</v>
      </c>
      <c r="F369">
        <v>4.0408382591322454</v>
      </c>
      <c r="G369">
        <v>0.89998509060628806</v>
      </c>
      <c r="H369">
        <v>4.0408454747926301</v>
      </c>
      <c r="I369">
        <v>0.89998454156320029</v>
      </c>
      <c r="J369">
        <v>4.0408637338080498</v>
      </c>
      <c r="K369">
        <v>0.89998505785684679</v>
      </c>
      <c r="L369">
        <v>4.0408451452672676</v>
      </c>
      <c r="M369">
        <v>0.89998191280274598</v>
      </c>
      <c r="N369">
        <v>4.0408442819768773</v>
      </c>
      <c r="O369">
        <v>0.89993436848930131</v>
      </c>
      <c r="P369">
        <v>4.0406770354927497</v>
      </c>
      <c r="Q369">
        <v>0.84998468386482418</v>
      </c>
      <c r="R369">
        <v>3.9810043679557152</v>
      </c>
    </row>
    <row r="370" spans="1:18" x14ac:dyDescent="0.3">
      <c r="A370">
        <v>370</v>
      </c>
      <c r="B370" s="2">
        <v>44841.650653007957</v>
      </c>
      <c r="C370">
        <v>0.89998460802768543</v>
      </c>
      <c r="D370">
        <v>4.0408435237625611</v>
      </c>
      <c r="E370">
        <v>0.89998367498552723</v>
      </c>
      <c r="F370">
        <v>4.0408613889678504</v>
      </c>
      <c r="G370">
        <v>0.89998506506222142</v>
      </c>
      <c r="H370">
        <v>4.0408634411793436</v>
      </c>
      <c r="I370">
        <v>0.89998448334472803</v>
      </c>
      <c r="J370">
        <v>4.0408418833117716</v>
      </c>
      <c r="K370">
        <v>0.89998503183363565</v>
      </c>
      <c r="L370">
        <v>4.040863306378438</v>
      </c>
      <c r="M370">
        <v>0.89998186359338483</v>
      </c>
      <c r="N370">
        <v>4.0408428012480746</v>
      </c>
      <c r="O370">
        <v>0.89993419027560684</v>
      </c>
      <c r="P370">
        <v>4.0406762616881169</v>
      </c>
      <c r="Q370">
        <v>0.84998465658140754</v>
      </c>
      <c r="R370">
        <v>3.9810185926384589</v>
      </c>
    </row>
    <row r="371" spans="1:18" x14ac:dyDescent="0.3">
      <c r="A371">
        <v>371</v>
      </c>
      <c r="B371" s="2">
        <v>44841.65065343507</v>
      </c>
      <c r="C371">
        <v>0.89998455099274099</v>
      </c>
      <c r="D371">
        <v>4.0408437371299559</v>
      </c>
      <c r="E371">
        <v>0.89998364873526338</v>
      </c>
      <c r="F371">
        <v>4.0408616584536823</v>
      </c>
      <c r="G371">
        <v>0.89998503951815478</v>
      </c>
      <c r="H371">
        <v>4.0408644098912623</v>
      </c>
      <c r="I371">
        <v>0.89998442590947803</v>
      </c>
      <c r="J371">
        <v>4.040842288183133</v>
      </c>
      <c r="K371">
        <v>0.89998500677424675</v>
      </c>
      <c r="L371">
        <v>4.0408640422979794</v>
      </c>
      <c r="M371">
        <v>0.89998181486413487</v>
      </c>
      <c r="N371">
        <v>4.0408434929084454</v>
      </c>
      <c r="O371">
        <v>0.89993401254816241</v>
      </c>
      <c r="P371">
        <v>4.0406762737285726</v>
      </c>
      <c r="Q371">
        <v>0.84998462881510195</v>
      </c>
      <c r="R371">
        <v>3.9810193127103291</v>
      </c>
    </row>
    <row r="372" spans="1:18" x14ac:dyDescent="0.3">
      <c r="A372">
        <v>372</v>
      </c>
      <c r="B372" s="2">
        <v>44841.650653816003</v>
      </c>
      <c r="C372">
        <v>0.89998449395779656</v>
      </c>
      <c r="D372">
        <v>4.0408431721556646</v>
      </c>
      <c r="E372">
        <v>0.89998362200334669</v>
      </c>
      <c r="F372">
        <v>4.0408614609462186</v>
      </c>
      <c r="G372">
        <v>0.89998501319212698</v>
      </c>
      <c r="H372">
        <v>4.0408643686751482</v>
      </c>
      <c r="I372">
        <v>0.89998436821317251</v>
      </c>
      <c r="J372">
        <v>4.0408426945281191</v>
      </c>
      <c r="K372">
        <v>0.8999849809919912</v>
      </c>
      <c r="L372">
        <v>4.0408646243891022</v>
      </c>
      <c r="M372">
        <v>0.89998176565477372</v>
      </c>
      <c r="N372">
        <v>4.0408437204443297</v>
      </c>
      <c r="O372">
        <v>0.89993383506385682</v>
      </c>
      <c r="P372">
        <v>4.0406762867004558</v>
      </c>
      <c r="Q372">
        <v>0.8499846020145797</v>
      </c>
      <c r="R372">
        <v>3.9810190124942708</v>
      </c>
    </row>
    <row r="373" spans="1:18" x14ac:dyDescent="0.3">
      <c r="A373">
        <v>373</v>
      </c>
      <c r="B373" s="2">
        <v>44841.650654104567</v>
      </c>
      <c r="C373">
        <v>0.89998446796719378</v>
      </c>
      <c r="D373">
        <v>4.0408430734284622</v>
      </c>
      <c r="E373">
        <v>0.89998355986970779</v>
      </c>
      <c r="F373">
        <v>4.0408611070483778</v>
      </c>
      <c r="G373">
        <v>0.89998495819418256</v>
      </c>
      <c r="H373">
        <v>4.0408638210666794</v>
      </c>
      <c r="I373">
        <v>0.89998434184517251</v>
      </c>
      <c r="J373">
        <v>4.0408424260539437</v>
      </c>
      <c r="K373">
        <v>0.8999849260541023</v>
      </c>
      <c r="L373">
        <v>4.0408641159504954</v>
      </c>
      <c r="M373">
        <v>0.89998171692552376</v>
      </c>
      <c r="N373">
        <v>4.0408433270416966</v>
      </c>
      <c r="O373">
        <v>0.89993365757955124</v>
      </c>
      <c r="P373">
        <v>4.0406761432117193</v>
      </c>
      <c r="Q373">
        <v>0.84998454551619085</v>
      </c>
      <c r="R373">
        <v>3.9810194786182449</v>
      </c>
    </row>
    <row r="374" spans="1:18" x14ac:dyDescent="0.3">
      <c r="A374">
        <v>374</v>
      </c>
      <c r="B374" s="2">
        <v>44841.650654485493</v>
      </c>
      <c r="C374">
        <v>0.89998444245789933</v>
      </c>
      <c r="D374">
        <v>4.0408630790508564</v>
      </c>
      <c r="E374">
        <v>0.89998349869937444</v>
      </c>
      <c r="F374">
        <v>4.0408381380952338</v>
      </c>
      <c r="G374">
        <v>0.89998490293559918</v>
      </c>
      <c r="H374">
        <v>4.0408452104510344</v>
      </c>
      <c r="I374">
        <v>0.8999843154771725</v>
      </c>
      <c r="J374">
        <v>4.0408626143966888</v>
      </c>
      <c r="K374">
        <v>0.89998487159813012</v>
      </c>
      <c r="L374">
        <v>4.0408451930894849</v>
      </c>
      <c r="M374">
        <v>0.89998166771616261</v>
      </c>
      <c r="N374">
        <v>4.0408435546097889</v>
      </c>
      <c r="O374">
        <v>0.89993348033838461</v>
      </c>
      <c r="P374">
        <v>4.0406758427991383</v>
      </c>
      <c r="Q374">
        <v>0.84998448950069083</v>
      </c>
      <c r="R374">
        <v>3.981003707022075</v>
      </c>
    </row>
    <row r="375" spans="1:18" x14ac:dyDescent="0.3">
      <c r="A375">
        <v>375</v>
      </c>
      <c r="B375" s="2">
        <v>44841.650654820252</v>
      </c>
      <c r="C375">
        <v>0.89998441622664382</v>
      </c>
      <c r="D375">
        <v>4.0408633489297818</v>
      </c>
      <c r="E375">
        <v>0.89998343632490219</v>
      </c>
      <c r="F375">
        <v>4.0408386542297903</v>
      </c>
      <c r="G375">
        <v>0.89998484793765476</v>
      </c>
      <c r="H375">
        <v>4.0408449465095497</v>
      </c>
      <c r="I375">
        <v>0.8999842891091725</v>
      </c>
      <c r="J375">
        <v>4.0408625719350724</v>
      </c>
      <c r="K375">
        <v>0.89998481641926897</v>
      </c>
      <c r="L375">
        <v>4.040845410149819</v>
      </c>
      <c r="M375">
        <v>0.8999816182667737</v>
      </c>
      <c r="N375">
        <v>4.0408431612395654</v>
      </c>
      <c r="O375">
        <v>0.89993330163841234</v>
      </c>
      <c r="P375">
        <v>4.0406756998725593</v>
      </c>
      <c r="Q375">
        <v>0.8499844332437464</v>
      </c>
      <c r="R375">
        <v>3.981003864701715</v>
      </c>
    </row>
    <row r="376" spans="1:18" x14ac:dyDescent="0.3">
      <c r="A376">
        <v>376</v>
      </c>
      <c r="B376" s="2">
        <v>44841.65065514345</v>
      </c>
      <c r="C376">
        <v>0.8999843594323661</v>
      </c>
      <c r="D376">
        <v>4.0408628404597744</v>
      </c>
      <c r="E376">
        <v>0.89998340959298551</v>
      </c>
      <c r="F376">
        <v>4.040837768518263</v>
      </c>
      <c r="G376">
        <v>0.89998482526077694</v>
      </c>
      <c r="H376">
        <v>4.0408450196903258</v>
      </c>
      <c r="I376">
        <v>0.89998423428461694</v>
      </c>
      <c r="J376">
        <v>4.0408625294807008</v>
      </c>
      <c r="K376">
        <v>0.89998479352848004</v>
      </c>
      <c r="L376">
        <v>4.0408448478787262</v>
      </c>
      <c r="M376">
        <v>0.89998157241805143</v>
      </c>
      <c r="N376">
        <v>4.0408429224823896</v>
      </c>
      <c r="O376">
        <v>0.89993312755791233</v>
      </c>
      <c r="P376">
        <v>4.0406744554756564</v>
      </c>
      <c r="Q376">
        <v>0.84998440958202415</v>
      </c>
      <c r="R376">
        <v>3.98100363967938</v>
      </c>
    </row>
    <row r="377" spans="1:18" x14ac:dyDescent="0.3">
      <c r="A377">
        <v>377</v>
      </c>
      <c r="B377" s="2">
        <v>44841.650655328143</v>
      </c>
      <c r="C377">
        <v>0.89998430215678271</v>
      </c>
      <c r="D377">
        <v>4.0408430055952937</v>
      </c>
      <c r="E377">
        <v>0.89998338382437992</v>
      </c>
      <c r="F377">
        <v>4.0408607424658456</v>
      </c>
      <c r="G377">
        <v>0.8999847997167103</v>
      </c>
      <c r="H377">
        <v>4.040865855742477</v>
      </c>
      <c r="I377">
        <v>0.89998417632722805</v>
      </c>
      <c r="J377">
        <v>4.0408440585692746</v>
      </c>
      <c r="K377">
        <v>0.89998476774622449</v>
      </c>
      <c r="L377">
        <v>4.0408656622411803</v>
      </c>
      <c r="M377">
        <v>0.89998152368880147</v>
      </c>
      <c r="N377">
        <v>4.0408451705109991</v>
      </c>
      <c r="O377">
        <v>0.89993294958732895</v>
      </c>
      <c r="P377">
        <v>4.0406771440231637</v>
      </c>
      <c r="Q377">
        <v>0.84998438205716309</v>
      </c>
      <c r="R377">
        <v>3.9810208045522861</v>
      </c>
    </row>
    <row r="378" spans="1:18" x14ac:dyDescent="0.3">
      <c r="A378">
        <v>378</v>
      </c>
      <c r="B378" s="2">
        <v>44841.650655674443</v>
      </c>
      <c r="C378">
        <v>0.89998424512183828</v>
      </c>
      <c r="D378">
        <v>4.0408425956771419</v>
      </c>
      <c r="E378">
        <v>0.89998335781494654</v>
      </c>
      <c r="F378">
        <v>4.0408613235218844</v>
      </c>
      <c r="G378">
        <v>0.89998477365133533</v>
      </c>
      <c r="H378">
        <v>4.0408639630637859</v>
      </c>
      <c r="I378">
        <v>0.89998411863092254</v>
      </c>
      <c r="J378">
        <v>4.040841935177542</v>
      </c>
      <c r="K378">
        <v>0.89998474196396894</v>
      </c>
      <c r="L378">
        <v>4.0408637534599627</v>
      </c>
      <c r="M378">
        <v>0.89998147471949586</v>
      </c>
      <c r="N378">
        <v>4.0408432279719939</v>
      </c>
      <c r="O378">
        <v>0.89993277161674556</v>
      </c>
      <c r="P378">
        <v>4.0406743313324789</v>
      </c>
      <c r="Q378">
        <v>0.84998435525664084</v>
      </c>
      <c r="R378">
        <v>3.9810187208803942</v>
      </c>
    </row>
    <row r="379" spans="1:18" x14ac:dyDescent="0.3">
      <c r="A379">
        <v>379</v>
      </c>
      <c r="B379" s="2">
        <v>44841.650655928403</v>
      </c>
      <c r="C379">
        <v>0.89998418736494934</v>
      </c>
      <c r="D379">
        <v>4.0408426524286423</v>
      </c>
      <c r="E379">
        <v>0.89998333156468269</v>
      </c>
      <c r="F379">
        <v>4.0408611265519827</v>
      </c>
      <c r="G379">
        <v>0.89998474836792142</v>
      </c>
      <c r="H379">
        <v>4.0408635843336063</v>
      </c>
      <c r="I379">
        <v>0.89998406145672805</v>
      </c>
      <c r="J379">
        <v>4.0408420039657962</v>
      </c>
      <c r="K379">
        <v>0.89998471618171338</v>
      </c>
      <c r="L379">
        <v>4.0408637119048878</v>
      </c>
      <c r="M379">
        <v>0.89998142599024589</v>
      </c>
      <c r="N379">
        <v>4.040842990123731</v>
      </c>
      <c r="O379">
        <v>0.89993259364616218</v>
      </c>
      <c r="P379">
        <v>4.0406740303204041</v>
      </c>
      <c r="Q379">
        <v>0.84998432749033526</v>
      </c>
      <c r="R379">
        <v>3.9810190596571879</v>
      </c>
    </row>
    <row r="380" spans="1:18" x14ac:dyDescent="0.3">
      <c r="A380">
        <v>380</v>
      </c>
      <c r="B380" s="2">
        <v>44841.650656240061</v>
      </c>
      <c r="C380">
        <v>0.89998416137434656</v>
      </c>
      <c r="D380">
        <v>4.0408420862724537</v>
      </c>
      <c r="E380">
        <v>0.89998326870854384</v>
      </c>
      <c r="F380">
        <v>4.040860929145861</v>
      </c>
      <c r="G380">
        <v>0.89998469310933804</v>
      </c>
      <c r="H380">
        <v>4.04086404865427</v>
      </c>
      <c r="I380">
        <v>0.89998403534979476</v>
      </c>
      <c r="J380">
        <v>4.0408422422942714</v>
      </c>
      <c r="K380">
        <v>0.89998466076190786</v>
      </c>
      <c r="L380">
        <v>4.0408636703569201</v>
      </c>
      <c r="M380">
        <v>0.89998137678088475</v>
      </c>
      <c r="N380">
        <v>4.0408430627684648</v>
      </c>
      <c r="O380">
        <v>0.89993241689124548</v>
      </c>
      <c r="P380">
        <v>4.0406737293668247</v>
      </c>
      <c r="Q380">
        <v>0.84998427171627966</v>
      </c>
      <c r="R380">
        <v>3.9810185046810811</v>
      </c>
    </row>
    <row r="381" spans="1:18" x14ac:dyDescent="0.3">
      <c r="A381">
        <v>381</v>
      </c>
      <c r="B381" s="2">
        <v>44841.650656597893</v>
      </c>
      <c r="C381">
        <v>0.89998413562439661</v>
      </c>
      <c r="D381">
        <v>4.0408625581828739</v>
      </c>
      <c r="E381">
        <v>0.89998320657490494</v>
      </c>
      <c r="F381">
        <v>4.0408371813869151</v>
      </c>
      <c r="G381">
        <v>0.89998463837206022</v>
      </c>
      <c r="H381">
        <v>4.040844596064634</v>
      </c>
      <c r="I381">
        <v>0.89998400924286148</v>
      </c>
      <c r="J381">
        <v>4.0408622626209576</v>
      </c>
      <c r="K381">
        <v>0.89998460510115785</v>
      </c>
      <c r="L381">
        <v>4.0408444355099267</v>
      </c>
      <c r="M381">
        <v>0.89998132781157913</v>
      </c>
      <c r="N381">
        <v>4.0408426694939914</v>
      </c>
      <c r="O381">
        <v>0.89993223940693989</v>
      </c>
      <c r="P381">
        <v>4.0406742155882496</v>
      </c>
      <c r="Q381">
        <v>0.84998421594222406</v>
      </c>
      <c r="R381">
        <v>3.9810036265051099</v>
      </c>
    </row>
    <row r="382" spans="1:18" x14ac:dyDescent="0.3">
      <c r="A382">
        <v>382</v>
      </c>
      <c r="B382" s="2">
        <v>44841.650656944199</v>
      </c>
      <c r="C382">
        <v>0.89998410939314111</v>
      </c>
      <c r="D382">
        <v>4.0408626723152237</v>
      </c>
      <c r="E382">
        <v>0.89998314444126604</v>
      </c>
      <c r="F382">
        <v>4.0408375403460788</v>
      </c>
      <c r="G382">
        <v>0.8999845836347824</v>
      </c>
      <c r="H382">
        <v>4.0408448381192148</v>
      </c>
      <c r="I382">
        <v>0.89998398365806709</v>
      </c>
      <c r="J382">
        <v>4.0408622207397089</v>
      </c>
      <c r="K382">
        <v>0.89998455040421343</v>
      </c>
      <c r="L382">
        <v>4.0408441836471551</v>
      </c>
      <c r="M382">
        <v>0.89998127860221799</v>
      </c>
      <c r="N382">
        <v>4.0408427417309651</v>
      </c>
      <c r="O382">
        <v>0.89993206192263431</v>
      </c>
      <c r="P382">
        <v>4.0406734447153214</v>
      </c>
      <c r="Q382">
        <v>0.84998415968527963</v>
      </c>
      <c r="R382">
        <v>3.9810035298623632</v>
      </c>
    </row>
    <row r="383" spans="1:18" x14ac:dyDescent="0.3">
      <c r="A383">
        <v>383</v>
      </c>
      <c r="B383" s="2">
        <v>44841.650657994607</v>
      </c>
      <c r="C383">
        <v>0.89998405259886338</v>
      </c>
      <c r="D383">
        <v>4.0408623193554956</v>
      </c>
      <c r="E383">
        <v>0.89998311819100218</v>
      </c>
      <c r="F383">
        <v>4.0408374327619496</v>
      </c>
      <c r="G383">
        <v>0.89998455861202409</v>
      </c>
      <c r="H383">
        <v>4.0408447435503581</v>
      </c>
      <c r="I383">
        <v>0.89998392674495598</v>
      </c>
      <c r="J383">
        <v>4.0408625170023376</v>
      </c>
      <c r="K383">
        <v>0.89998452414004404</v>
      </c>
      <c r="L383">
        <v>4.0408447115595134</v>
      </c>
      <c r="M383">
        <v>0.8999812301129958</v>
      </c>
      <c r="N383">
        <v>4.0408425035072586</v>
      </c>
      <c r="O383">
        <v>0.89993188443832872</v>
      </c>
      <c r="P383">
        <v>4.0406731448269859</v>
      </c>
      <c r="Q383">
        <v>0.8499841336090963</v>
      </c>
      <c r="R383">
        <v>3.9810031775008259</v>
      </c>
    </row>
    <row r="384" spans="1:18" x14ac:dyDescent="0.3">
      <c r="A384">
        <v>384</v>
      </c>
      <c r="B384" s="2">
        <v>44841.650658190847</v>
      </c>
      <c r="C384">
        <v>0.8999839960452245</v>
      </c>
      <c r="D384">
        <v>4.0408424846153634</v>
      </c>
      <c r="E384">
        <v>0.8999830924223966</v>
      </c>
      <c r="F384">
        <v>4.0408605631746042</v>
      </c>
      <c r="G384">
        <v>0.89998453280730184</v>
      </c>
      <c r="H384">
        <v>4.0408638921432214</v>
      </c>
      <c r="I384">
        <v>0.89998386878756709</v>
      </c>
      <c r="J384">
        <v>4.0408421878977663</v>
      </c>
      <c r="K384">
        <v>0.8999844985987413</v>
      </c>
      <c r="L384">
        <v>4.040863030177551</v>
      </c>
      <c r="M384">
        <v>0.89998118042355135</v>
      </c>
      <c r="N384">
        <v>4.0408428866749064</v>
      </c>
      <c r="O384">
        <v>0.89993170622463425</v>
      </c>
      <c r="P384">
        <v>4.0406728449967861</v>
      </c>
      <c r="Q384">
        <v>0.84998410608423525</v>
      </c>
      <c r="R384">
        <v>3.9810190637404701</v>
      </c>
    </row>
    <row r="385" spans="1:18" x14ac:dyDescent="0.3">
      <c r="A385">
        <v>385</v>
      </c>
      <c r="B385" s="2">
        <v>44841.650658524894</v>
      </c>
      <c r="C385">
        <v>0.89998397005462172</v>
      </c>
      <c r="D385">
        <v>4.040842542330437</v>
      </c>
      <c r="E385">
        <v>0.8999830302887577</v>
      </c>
      <c r="F385">
        <v>4.0408608332895701</v>
      </c>
      <c r="G385">
        <v>0.89998447728805187</v>
      </c>
      <c r="H385">
        <v>4.0408633456469154</v>
      </c>
      <c r="I385">
        <v>0.89998384320277269</v>
      </c>
      <c r="J385">
        <v>4.040841413330325</v>
      </c>
      <c r="K385">
        <v>0.89998444317893578</v>
      </c>
      <c r="L385">
        <v>4.0408634559483518</v>
      </c>
      <c r="M385">
        <v>0.89998113121419021</v>
      </c>
      <c r="N385">
        <v>4.0408420275659669</v>
      </c>
      <c r="O385">
        <v>0.89993152825405087</v>
      </c>
      <c r="P385">
        <v>4.0406720729631713</v>
      </c>
      <c r="Q385">
        <v>0.84998405031017965</v>
      </c>
      <c r="R385">
        <v>3.9810182544258059</v>
      </c>
    </row>
    <row r="386" spans="1:18" x14ac:dyDescent="0.3">
      <c r="A386">
        <v>386</v>
      </c>
      <c r="B386" s="2">
        <v>44841.650658709586</v>
      </c>
      <c r="C386">
        <v>0.89998394358271061</v>
      </c>
      <c r="D386">
        <v>4.040862237268545</v>
      </c>
      <c r="E386">
        <v>0.89998296863675775</v>
      </c>
      <c r="F386">
        <v>4.0408372424823034</v>
      </c>
      <c r="G386">
        <v>0.89998442229010744</v>
      </c>
      <c r="H386">
        <v>4.0408440609810103</v>
      </c>
      <c r="I386">
        <v>0.89998381657370052</v>
      </c>
      <c r="J386">
        <v>4.0408622776018976</v>
      </c>
      <c r="K386">
        <v>0.89998438800007463</v>
      </c>
      <c r="L386">
        <v>4.040844065589754</v>
      </c>
      <c r="M386">
        <v>0.89998108152474576</v>
      </c>
      <c r="N386">
        <v>4.040842254427762</v>
      </c>
      <c r="O386">
        <v>0.89993135076974529</v>
      </c>
      <c r="P386">
        <v>4.0406719293218369</v>
      </c>
      <c r="Q386">
        <v>0.84998399429467963</v>
      </c>
      <c r="R386">
        <v>3.9810032489109388</v>
      </c>
    </row>
    <row r="387" spans="1:18" x14ac:dyDescent="0.3">
      <c r="A387">
        <v>387</v>
      </c>
      <c r="B387" s="2">
        <v>44841.650658905819</v>
      </c>
      <c r="C387">
        <v>0.89998391783276066</v>
      </c>
      <c r="D387">
        <v>4.0408618839203596</v>
      </c>
      <c r="E387">
        <v>0.8999829074664244</v>
      </c>
      <c r="F387">
        <v>4.0408374468637396</v>
      </c>
      <c r="G387">
        <v>0.89998436729216302</v>
      </c>
      <c r="H387">
        <v>4.040844302629762</v>
      </c>
      <c r="I387">
        <v>0.89998379072783941</v>
      </c>
      <c r="J387">
        <v>4.040861560465455</v>
      </c>
      <c r="K387">
        <v>0.89998433258026911</v>
      </c>
      <c r="L387">
        <v>4.0408441258712244</v>
      </c>
      <c r="M387">
        <v>0.89998103279549579</v>
      </c>
      <c r="N387">
        <v>4.0408418603885687</v>
      </c>
      <c r="O387">
        <v>0.8999311732854397</v>
      </c>
      <c r="P387">
        <v>4.0406719436282081</v>
      </c>
      <c r="Q387">
        <v>0.8499839380377352</v>
      </c>
      <c r="R387">
        <v>3.9810030244715602</v>
      </c>
    </row>
    <row r="388" spans="1:18" x14ac:dyDescent="0.3">
      <c r="A388">
        <v>388</v>
      </c>
      <c r="B388" s="2">
        <v>44841.650659252133</v>
      </c>
      <c r="C388">
        <v>0.89998389136084955</v>
      </c>
      <c r="D388">
        <v>4.0408623089338134</v>
      </c>
      <c r="E388">
        <v>0.8999828453327855</v>
      </c>
      <c r="F388">
        <v>4.0408376521673954</v>
      </c>
      <c r="G388">
        <v>0.8999843125548852</v>
      </c>
      <c r="H388">
        <v>4.0408442076554048</v>
      </c>
      <c r="I388">
        <v>0.89998376462090612</v>
      </c>
      <c r="J388">
        <v>4.0408620249026121</v>
      </c>
      <c r="K388">
        <v>0.89998427716046359</v>
      </c>
      <c r="L388">
        <v>4.0408438745422766</v>
      </c>
      <c r="M388">
        <v>0.89998098382619018</v>
      </c>
      <c r="N388">
        <v>4.0408423981989614</v>
      </c>
      <c r="O388">
        <v>0.89993099580113411</v>
      </c>
      <c r="P388">
        <v>4.0406716440306782</v>
      </c>
      <c r="Q388">
        <v>0.84998388129790181</v>
      </c>
      <c r="R388">
        <v>3.9810027996083579</v>
      </c>
    </row>
    <row r="389" spans="1:18" x14ac:dyDescent="0.3">
      <c r="A389">
        <v>389</v>
      </c>
      <c r="B389" s="2">
        <v>44841.650659633058</v>
      </c>
      <c r="C389">
        <v>0.89998383312265506</v>
      </c>
      <c r="D389">
        <v>4.0408618001942296</v>
      </c>
      <c r="E389">
        <v>0.89998281860086882</v>
      </c>
      <c r="F389">
        <v>4.0408369226160143</v>
      </c>
      <c r="G389">
        <v>0.89998428648951023</v>
      </c>
      <c r="H389">
        <v>4.0408442815081687</v>
      </c>
      <c r="I389">
        <v>0.89998370692460061</v>
      </c>
      <c r="J389">
        <v>4.0408618145050941</v>
      </c>
      <c r="K389">
        <v>0.89998425089629419</v>
      </c>
      <c r="L389">
        <v>4.0408437788270479</v>
      </c>
      <c r="M389">
        <v>0.89998093461682904</v>
      </c>
      <c r="N389">
        <v>4.0408421605119056</v>
      </c>
      <c r="O389">
        <v>0.89993081855996748</v>
      </c>
      <c r="P389">
        <v>4.0406713444910896</v>
      </c>
      <c r="Q389">
        <v>0.84998385304870738</v>
      </c>
      <c r="R389">
        <v>3.981002446452595</v>
      </c>
    </row>
    <row r="390" spans="1:18" x14ac:dyDescent="0.3">
      <c r="A390">
        <v>390</v>
      </c>
      <c r="B390" s="2">
        <v>44841.65066012941</v>
      </c>
      <c r="C390">
        <v>0.89998377656901618</v>
      </c>
      <c r="D390">
        <v>4.0408411858665509</v>
      </c>
      <c r="E390">
        <v>0.89998279283226323</v>
      </c>
      <c r="F390">
        <v>4.0408597411877114</v>
      </c>
      <c r="G390">
        <v>0.89998426042413526</v>
      </c>
      <c r="H390">
        <v>4.0408627549747873</v>
      </c>
      <c r="I390">
        <v>0.89998364870612835</v>
      </c>
      <c r="J390">
        <v>4.0408413154693328</v>
      </c>
      <c r="K390">
        <v>0.89998422511403864</v>
      </c>
      <c r="L390">
        <v>4.0408625643193137</v>
      </c>
      <c r="M390">
        <v>0.89998088588757907</v>
      </c>
      <c r="N390">
        <v>4.0408419224010137</v>
      </c>
      <c r="O390">
        <v>0.89993064131880085</v>
      </c>
      <c r="P390">
        <v>4.040671202435397</v>
      </c>
      <c r="Q390">
        <v>0.84998382600674072</v>
      </c>
      <c r="R390">
        <v>3.9810174367902729</v>
      </c>
    </row>
    <row r="391" spans="1:18" x14ac:dyDescent="0.3">
      <c r="A391">
        <v>391</v>
      </c>
      <c r="B391" s="2">
        <v>44841.650660325649</v>
      </c>
      <c r="C391">
        <v>0.89998371881212724</v>
      </c>
      <c r="D391">
        <v>4.0408421760834452</v>
      </c>
      <c r="E391">
        <v>0.89998276634117158</v>
      </c>
      <c r="F391">
        <v>4.0408603224376627</v>
      </c>
      <c r="G391">
        <v>0.89998423409810746</v>
      </c>
      <c r="H391">
        <v>4.0408627130601227</v>
      </c>
      <c r="I391">
        <v>0.89998359074873946</v>
      </c>
      <c r="J391">
        <v>4.0408408776546159</v>
      </c>
      <c r="K391">
        <v>0.89998419933178309</v>
      </c>
      <c r="L391">
        <v>4.0408628341408601</v>
      </c>
      <c r="M391">
        <v>0.89998083763841241</v>
      </c>
      <c r="N391">
        <v>4.0408421502405476</v>
      </c>
      <c r="O391">
        <v>0.89993046407763422</v>
      </c>
      <c r="P391">
        <v>4.0406709034568324</v>
      </c>
      <c r="Q391">
        <v>0.84998379944766289</v>
      </c>
      <c r="R391">
        <v>3.981018030146807</v>
      </c>
    </row>
    <row r="392" spans="1:18" x14ac:dyDescent="0.3">
      <c r="A392">
        <v>392</v>
      </c>
      <c r="B392" s="2">
        <v>44841.650661330197</v>
      </c>
      <c r="C392">
        <v>0.89998369282152446</v>
      </c>
      <c r="D392">
        <v>4.0408412992674752</v>
      </c>
      <c r="E392">
        <v>0.89998270468917163</v>
      </c>
      <c r="F392">
        <v>4.0408598137429772</v>
      </c>
      <c r="G392">
        <v>0.89998417910016304</v>
      </c>
      <c r="H392">
        <v>4.0408625023538507</v>
      </c>
      <c r="I392">
        <v>0.89998356464180618</v>
      </c>
      <c r="J392">
        <v>4.0408409461352077</v>
      </c>
      <c r="K392">
        <v>0.89998414391197756</v>
      </c>
      <c r="L392">
        <v>4.040862792765048</v>
      </c>
      <c r="M392">
        <v>0.89998078890916244</v>
      </c>
      <c r="N392">
        <v>4.0408423789576</v>
      </c>
      <c r="O392">
        <v>0.89993028635018979</v>
      </c>
      <c r="P392">
        <v>4.0406706045359906</v>
      </c>
      <c r="Q392">
        <v>0.84998374319071845</v>
      </c>
      <c r="R392">
        <v>3.9810182421168712</v>
      </c>
    </row>
    <row r="393" spans="1:18" x14ac:dyDescent="0.3">
      <c r="A393">
        <v>393</v>
      </c>
      <c r="B393" s="2">
        <v>44841.65066156075</v>
      </c>
      <c r="C393">
        <v>0.89998366683092168</v>
      </c>
      <c r="D393">
        <v>4.0408617712930486</v>
      </c>
      <c r="E393">
        <v>0.89998264255553273</v>
      </c>
      <c r="F393">
        <v>4.0408370015348867</v>
      </c>
      <c r="G393">
        <v>0.89998412514482973</v>
      </c>
      <c r="H393">
        <v>4.0408438920475067</v>
      </c>
      <c r="I393">
        <v>0.89998353879594506</v>
      </c>
      <c r="J393">
        <v>4.0408614723385394</v>
      </c>
      <c r="K393">
        <v>0.89998408849217204</v>
      </c>
      <c r="L393">
        <v>4.0408435581262552</v>
      </c>
      <c r="M393">
        <v>0.8999807396998013</v>
      </c>
      <c r="N393">
        <v>4.0408419867738594</v>
      </c>
      <c r="O393">
        <v>0.89993010862274536</v>
      </c>
      <c r="P393">
        <v>4.0406699908214652</v>
      </c>
      <c r="Q393">
        <v>0.84998368741666286</v>
      </c>
      <c r="R393">
        <v>3.981002471278841</v>
      </c>
    </row>
    <row r="394" spans="1:18" x14ac:dyDescent="0.3">
      <c r="A394">
        <v>394</v>
      </c>
      <c r="B394" s="2">
        <v>44841.650661941683</v>
      </c>
      <c r="C394">
        <v>0.89998360907403274</v>
      </c>
      <c r="D394">
        <v>4.040861729728916</v>
      </c>
      <c r="E394">
        <v>0.89998261630526888</v>
      </c>
      <c r="F394">
        <v>4.0408365830912816</v>
      </c>
      <c r="G394">
        <v>0.89998409855814643</v>
      </c>
      <c r="H394">
        <v>4.0408444723471302</v>
      </c>
      <c r="I394">
        <v>0.89998348031641728</v>
      </c>
      <c r="J394">
        <v>4.0408615996779513</v>
      </c>
      <c r="K394">
        <v>0.8999840624689609</v>
      </c>
      <c r="L394">
        <v>4.0408434624712211</v>
      </c>
      <c r="M394">
        <v>0.89998069073049569</v>
      </c>
      <c r="N394">
        <v>4.0408415937083753</v>
      </c>
      <c r="O394">
        <v>0.89992993016591205</v>
      </c>
      <c r="P394">
        <v>4.0406696911254558</v>
      </c>
      <c r="Q394">
        <v>0.84998365868457948</v>
      </c>
      <c r="R394">
        <v>3.981002629659204</v>
      </c>
    </row>
    <row r="395" spans="1:18" x14ac:dyDescent="0.3">
      <c r="A395">
        <v>395</v>
      </c>
      <c r="B395" s="2">
        <v>44841.65066227645</v>
      </c>
      <c r="C395">
        <v>0.89998355155778276</v>
      </c>
      <c r="D395">
        <v>4.0408411163729099</v>
      </c>
      <c r="E395">
        <v>0.8999825895733522</v>
      </c>
      <c r="F395">
        <v>4.0408597136268467</v>
      </c>
      <c r="G395">
        <v>0.89998407275342418</v>
      </c>
      <c r="H395">
        <v>4.0408621033075294</v>
      </c>
      <c r="I395">
        <v>0.8999834223590284</v>
      </c>
      <c r="J395">
        <v>4.0408404249294261</v>
      </c>
      <c r="K395">
        <v>0.89998403692765816</v>
      </c>
      <c r="L395">
        <v>4.0408624040551677</v>
      </c>
      <c r="M395">
        <v>0.89998064152113455</v>
      </c>
      <c r="N395">
        <v>4.0408416661531188</v>
      </c>
      <c r="O395">
        <v>0.89992975268160647</v>
      </c>
      <c r="P395">
        <v>4.040668919228807</v>
      </c>
      <c r="Q395">
        <v>0.84998363164261281</v>
      </c>
      <c r="R395">
        <v>3.9810168546046421</v>
      </c>
    </row>
    <row r="396" spans="1:18" x14ac:dyDescent="0.3">
      <c r="A396">
        <v>396</v>
      </c>
      <c r="B396" s="2">
        <v>44841.650662634282</v>
      </c>
      <c r="C396">
        <v>0.89998349452283832</v>
      </c>
      <c r="D396">
        <v>4.0408411724673474</v>
      </c>
      <c r="E396">
        <v>0.89998256356391881</v>
      </c>
      <c r="F396">
        <v>4.0408593600700513</v>
      </c>
      <c r="G396">
        <v>0.89998404694870193</v>
      </c>
      <c r="H396">
        <v>4.0408625668951581</v>
      </c>
      <c r="I396">
        <v>0.89998336544591728</v>
      </c>
      <c r="J396">
        <v>4.0408406620455262</v>
      </c>
      <c r="K396">
        <v>0.89998401138635542</v>
      </c>
      <c r="L396">
        <v>4.0408626743744476</v>
      </c>
      <c r="M396">
        <v>0.89998059255182894</v>
      </c>
      <c r="N396">
        <v>4.0408414281377674</v>
      </c>
      <c r="O396">
        <v>0.89992957471102308</v>
      </c>
      <c r="P396">
        <v>4.0406692479962123</v>
      </c>
      <c r="Q396">
        <v>0.84998360435919618</v>
      </c>
      <c r="R396">
        <v>3.9810177028725522</v>
      </c>
    </row>
    <row r="397" spans="1:18" x14ac:dyDescent="0.3">
      <c r="A397">
        <v>397</v>
      </c>
      <c r="B397" s="2">
        <v>44841.65066300366</v>
      </c>
      <c r="C397">
        <v>0.89998343796919944</v>
      </c>
      <c r="D397">
        <v>4.0408413848781857</v>
      </c>
      <c r="E397">
        <v>0.89998253779531323</v>
      </c>
      <c r="F397">
        <v>4.0408597854314534</v>
      </c>
      <c r="G397">
        <v>0.89998402062267413</v>
      </c>
      <c r="H397">
        <v>4.0408625255249344</v>
      </c>
      <c r="I397">
        <v>0.89998330801066728</v>
      </c>
      <c r="J397">
        <v>4.0408412382746501</v>
      </c>
      <c r="K397">
        <v>0.89998398560409987</v>
      </c>
      <c r="L397">
        <v>4.0408626335000291</v>
      </c>
      <c r="M397">
        <v>0.89998054358252333</v>
      </c>
      <c r="N397">
        <v>4.0408415006143876</v>
      </c>
      <c r="O397">
        <v>0.89992939698357866</v>
      </c>
      <c r="P397">
        <v>4.0406686340685383</v>
      </c>
      <c r="Q397">
        <v>0.84998357755867393</v>
      </c>
      <c r="R397">
        <v>3.9810175312941261</v>
      </c>
    </row>
    <row r="398" spans="1:18" x14ac:dyDescent="0.3">
      <c r="A398">
        <v>398</v>
      </c>
      <c r="B398" s="2">
        <v>44841.650663349952</v>
      </c>
      <c r="C398">
        <v>0.89998341173794394</v>
      </c>
      <c r="D398">
        <v>4.0408415981908554</v>
      </c>
      <c r="E398">
        <v>0.89998247566167433</v>
      </c>
      <c r="F398">
        <v>4.0408599002051782</v>
      </c>
      <c r="G398">
        <v>0.89998396562472971</v>
      </c>
      <c r="H398">
        <v>4.040862146564475</v>
      </c>
      <c r="I398">
        <v>0.89998328138159511</v>
      </c>
      <c r="J398">
        <v>4.0408408020291153</v>
      </c>
      <c r="K398">
        <v>0.89998393018429435</v>
      </c>
      <c r="L398">
        <v>4.0408624365915884</v>
      </c>
      <c r="M398">
        <v>0.89998049413313441</v>
      </c>
      <c r="N398">
        <v>4.040841418088867</v>
      </c>
      <c r="O398">
        <v>0.89992921974241202</v>
      </c>
      <c r="P398">
        <v>4.0406684915836832</v>
      </c>
      <c r="Q398">
        <v>0.84998352154317391</v>
      </c>
      <c r="R398">
        <v>3.981017742891853</v>
      </c>
    </row>
    <row r="399" spans="1:18" x14ac:dyDescent="0.3">
      <c r="A399">
        <v>399</v>
      </c>
      <c r="B399" s="2">
        <v>44841.650663730878</v>
      </c>
      <c r="C399">
        <v>0.89998338574734116</v>
      </c>
      <c r="D399">
        <v>4.040861137425936</v>
      </c>
      <c r="E399">
        <v>0.89998241352803543</v>
      </c>
      <c r="F399">
        <v>4.0408363096243924</v>
      </c>
      <c r="G399">
        <v>0.89998391062678529</v>
      </c>
      <c r="H399">
        <v>4.0408435363392003</v>
      </c>
      <c r="I399">
        <v>0.89998325501359511</v>
      </c>
      <c r="J399">
        <v>4.0408606529909816</v>
      </c>
      <c r="K399">
        <v>0.89998387452354434</v>
      </c>
      <c r="L399">
        <v>4.0408432020344227</v>
      </c>
      <c r="M399">
        <v>0.89998044540388444</v>
      </c>
      <c r="N399">
        <v>4.0408410246815496</v>
      </c>
      <c r="O399">
        <v>0.89992904177182864</v>
      </c>
      <c r="P399">
        <v>4.0406685070268118</v>
      </c>
      <c r="Q399">
        <v>0.8499834655276739</v>
      </c>
      <c r="R399">
        <v>3.981002227431687</v>
      </c>
    </row>
    <row r="400" spans="1:18" x14ac:dyDescent="0.3">
      <c r="A400">
        <v>400</v>
      </c>
      <c r="B400" s="2">
        <v>44841.650664065637</v>
      </c>
      <c r="C400">
        <v>0.89998335951608566</v>
      </c>
      <c r="D400">
        <v>4.0408612513614344</v>
      </c>
      <c r="E400">
        <v>0.89998235115356318</v>
      </c>
      <c r="F400">
        <v>4.0408362022767319</v>
      </c>
      <c r="G400">
        <v>0.89998385510753531</v>
      </c>
      <c r="H400">
        <v>4.0408434415108214</v>
      </c>
      <c r="I400">
        <v>0.89998322890666183</v>
      </c>
      <c r="J400">
        <v>4.0408607794685416</v>
      </c>
      <c r="K400">
        <v>0.89998381838087771</v>
      </c>
      <c r="L400">
        <v>4.0408429504106236</v>
      </c>
      <c r="M400">
        <v>0.89998039571444</v>
      </c>
      <c r="N400">
        <v>4.0408414076637813</v>
      </c>
      <c r="O400">
        <v>0.89992886380124526</v>
      </c>
      <c r="P400">
        <v>4.0406677362930159</v>
      </c>
      <c r="Q400">
        <v>0.84998340951217388</v>
      </c>
      <c r="R400">
        <v>3.9810021305857228</v>
      </c>
    </row>
    <row r="401" spans="1:18" x14ac:dyDescent="0.3">
      <c r="A401">
        <v>401</v>
      </c>
      <c r="B401" s="2">
        <v>44841.650664411922</v>
      </c>
      <c r="C401">
        <v>0.89998330199983567</v>
      </c>
      <c r="D401">
        <v>4.0408610540523062</v>
      </c>
      <c r="E401">
        <v>0.89998232490329932</v>
      </c>
      <c r="F401">
        <v>4.0408359389884172</v>
      </c>
      <c r="G401">
        <v>0.89998382930281307</v>
      </c>
      <c r="H401">
        <v>4.0408430091047549</v>
      </c>
      <c r="I401">
        <v>0.89998317147141182</v>
      </c>
      <c r="J401">
        <v>4.0408609064278878</v>
      </c>
      <c r="K401">
        <v>0.89998379283957497</v>
      </c>
      <c r="L401">
        <v>4.0408425423115766</v>
      </c>
      <c r="M401">
        <v>0.89998034650507885</v>
      </c>
      <c r="N401">
        <v>4.0408407038127114</v>
      </c>
      <c r="O401">
        <v>0.89992868607380083</v>
      </c>
      <c r="P401">
        <v>4.0406674365557551</v>
      </c>
      <c r="Q401">
        <v>0.84998338222875724</v>
      </c>
      <c r="R401">
        <v>3.9810020337588861</v>
      </c>
    </row>
    <row r="402" spans="1:18" x14ac:dyDescent="0.3">
      <c r="A402">
        <v>402</v>
      </c>
      <c r="B402" s="2">
        <v>44841.650664805071</v>
      </c>
      <c r="C402">
        <v>0.89998324472425228</v>
      </c>
      <c r="D402">
        <v>4.040840752063052</v>
      </c>
      <c r="E402">
        <v>0.89998229865303547</v>
      </c>
      <c r="F402">
        <v>4.040859225113457</v>
      </c>
      <c r="G402">
        <v>0.89998380375874643</v>
      </c>
      <c r="H402">
        <v>4.0408621564565568</v>
      </c>
      <c r="I402">
        <v>0.89998311351402294</v>
      </c>
      <c r="J402">
        <v>4.0408405766682636</v>
      </c>
      <c r="K402">
        <v>0.89998376657540557</v>
      </c>
      <c r="L402">
        <v>4.040862262846022</v>
      </c>
      <c r="M402">
        <v>0.89998029729571771</v>
      </c>
      <c r="N402">
        <v>4.0408409309291002</v>
      </c>
      <c r="O402">
        <v>0.8999285088326342</v>
      </c>
      <c r="P402">
        <v>4.0406672943009063</v>
      </c>
      <c r="Q402">
        <v>0.84998335566967942</v>
      </c>
      <c r="R402">
        <v>3.9810171534105558</v>
      </c>
    </row>
    <row r="403" spans="1:18" x14ac:dyDescent="0.3">
      <c r="A403">
        <v>403</v>
      </c>
      <c r="B403" s="2">
        <v>44841.650665185982</v>
      </c>
      <c r="C403">
        <v>0.89998318792997456</v>
      </c>
      <c r="D403">
        <v>4.04084080871732</v>
      </c>
      <c r="E403">
        <v>0.89998227168028821</v>
      </c>
      <c r="F403">
        <v>4.0408591835659431</v>
      </c>
      <c r="G403">
        <v>0.89998377873598812</v>
      </c>
      <c r="H403">
        <v>4.0408622839656836</v>
      </c>
      <c r="I403">
        <v>0.89998305607877294</v>
      </c>
      <c r="J403">
        <v>4.040840139527579</v>
      </c>
      <c r="K403">
        <v>0.89998374055219443</v>
      </c>
      <c r="L403">
        <v>4.0408617539232807</v>
      </c>
      <c r="M403">
        <v>0.89998024904655105</v>
      </c>
      <c r="N403">
        <v>4.0408408480435698</v>
      </c>
      <c r="O403">
        <v>0.89992833159146757</v>
      </c>
      <c r="P403">
        <v>4.0406673099734816</v>
      </c>
      <c r="Q403">
        <v>0.84998332862771275</v>
      </c>
      <c r="R403">
        <v>3.981017492948451</v>
      </c>
    </row>
    <row r="404" spans="1:18" x14ac:dyDescent="0.3">
      <c r="A404">
        <v>404</v>
      </c>
      <c r="B404" s="2">
        <v>44841.65066549764</v>
      </c>
      <c r="C404">
        <v>0.89998316169871906</v>
      </c>
      <c r="D404">
        <v>4.0408410216697073</v>
      </c>
      <c r="E404">
        <v>0.89998220954664931</v>
      </c>
      <c r="F404">
        <v>4.0408586741483239</v>
      </c>
      <c r="G404">
        <v>0.89998372399871029</v>
      </c>
      <c r="H404">
        <v>4.040862580757671</v>
      </c>
      <c r="I404">
        <v>0.89998302997183965</v>
      </c>
      <c r="J404">
        <v>4.0408403777218744</v>
      </c>
      <c r="K404">
        <v>0.89998368465047218</v>
      </c>
      <c r="L404">
        <v>4.0408618678550159</v>
      </c>
      <c r="M404">
        <v>0.89998019983718991</v>
      </c>
      <c r="N404">
        <v>4.0408413869867772</v>
      </c>
      <c r="O404">
        <v>0.8999281533777731</v>
      </c>
      <c r="P404">
        <v>4.0406670117447021</v>
      </c>
      <c r="Q404">
        <v>0.84998327285365716</v>
      </c>
      <c r="R404">
        <v>3.981017194477122</v>
      </c>
    </row>
    <row r="405" spans="1:18" x14ac:dyDescent="0.3">
      <c r="A405">
        <v>405</v>
      </c>
      <c r="B405" s="2">
        <v>44841.650665843961</v>
      </c>
      <c r="C405">
        <v>0.89998313594876911</v>
      </c>
      <c r="D405">
        <v>4.0408607163640333</v>
      </c>
      <c r="E405">
        <v>0.89998214765381601</v>
      </c>
      <c r="F405">
        <v>4.0408358612666939</v>
      </c>
      <c r="G405">
        <v>0.89998366900076587</v>
      </c>
      <c r="H405">
        <v>4.0408432978268261</v>
      </c>
      <c r="I405">
        <v>0.89998300412597854</v>
      </c>
      <c r="J405">
        <v>4.0408605668826292</v>
      </c>
      <c r="K405">
        <v>0.89998363019450001</v>
      </c>
      <c r="L405">
        <v>4.0408424769070326</v>
      </c>
      <c r="M405">
        <v>0.89998015062782877</v>
      </c>
      <c r="N405">
        <v>4.0408406840793676</v>
      </c>
      <c r="O405">
        <v>0.89992797516407863</v>
      </c>
      <c r="P405">
        <v>4.040666083893294</v>
      </c>
      <c r="Q405">
        <v>0.84998321756249051</v>
      </c>
      <c r="R405">
        <v>3.9810019344069429</v>
      </c>
    </row>
    <row r="406" spans="1:18" x14ac:dyDescent="0.3">
      <c r="A406">
        <v>406</v>
      </c>
      <c r="B406" s="2">
        <v>44841.650666224872</v>
      </c>
      <c r="C406">
        <v>0.899983109476858</v>
      </c>
      <c r="D406">
        <v>4.040860986226404</v>
      </c>
      <c r="E406">
        <v>0.89998208600181606</v>
      </c>
      <c r="F406">
        <v>4.0408359099497684</v>
      </c>
      <c r="G406">
        <v>0.89998361322087694</v>
      </c>
      <c r="H406">
        <v>4.0408430347468611</v>
      </c>
      <c r="I406">
        <v>0.89998297801904525</v>
      </c>
      <c r="J406">
        <v>4.0408606943980976</v>
      </c>
      <c r="K406">
        <v>0.8999835752566111</v>
      </c>
      <c r="L406">
        <v>4.0408433167808706</v>
      </c>
      <c r="M406">
        <v>0.89998010165852316</v>
      </c>
      <c r="N406">
        <v>4.0408406012412108</v>
      </c>
      <c r="O406">
        <v>0.89992779719349525</v>
      </c>
      <c r="P406">
        <v>4.0406657839979756</v>
      </c>
      <c r="Q406">
        <v>0.84998316130554608</v>
      </c>
      <c r="R406">
        <v>3.981002093819769</v>
      </c>
    </row>
    <row r="407" spans="1:18" x14ac:dyDescent="0.3">
      <c r="A407">
        <v>407</v>
      </c>
      <c r="B407" s="2">
        <v>44841.650666548092</v>
      </c>
      <c r="C407">
        <v>0.89998305099799691</v>
      </c>
      <c r="D407">
        <v>4.040860477745162</v>
      </c>
      <c r="E407">
        <v>0.89998205878824111</v>
      </c>
      <c r="F407">
        <v>4.0408359591137604</v>
      </c>
      <c r="G407">
        <v>0.89998358845877136</v>
      </c>
      <c r="H407">
        <v>4.0408424336298676</v>
      </c>
      <c r="I407">
        <v>0.8999829226723508</v>
      </c>
      <c r="J407">
        <v>4.0408604842594986</v>
      </c>
      <c r="K407">
        <v>0.89998355092008886</v>
      </c>
      <c r="L407">
        <v>4.0408429109687614</v>
      </c>
      <c r="M407">
        <v>0.89998005460957875</v>
      </c>
      <c r="N407">
        <v>4.0408406738765734</v>
      </c>
      <c r="O407">
        <v>0.89992762092482859</v>
      </c>
      <c r="P407">
        <v>4.0406656415664877</v>
      </c>
      <c r="Q407">
        <v>0.84998313691948502</v>
      </c>
      <c r="R407">
        <v>3.9810014869269881</v>
      </c>
    </row>
    <row r="408" spans="1:18" x14ac:dyDescent="0.3">
      <c r="A408">
        <v>408</v>
      </c>
      <c r="B408" s="2">
        <v>44841.650666905924</v>
      </c>
      <c r="C408">
        <v>0.89998299420371919</v>
      </c>
      <c r="D408">
        <v>4.0408397078779119</v>
      </c>
      <c r="E408">
        <v>0.89998203229714946</v>
      </c>
      <c r="F408">
        <v>4.0408581549212306</v>
      </c>
      <c r="G408">
        <v>0.89998356265404911</v>
      </c>
      <c r="H408">
        <v>4.0408624245515394</v>
      </c>
      <c r="I408">
        <v>0.89998286471496192</v>
      </c>
      <c r="J408">
        <v>4.0408415071412751</v>
      </c>
      <c r="K408">
        <v>0.89998352561974437</v>
      </c>
      <c r="L408">
        <v>4.040862633773715</v>
      </c>
      <c r="M408">
        <v>0.89998000660043986</v>
      </c>
      <c r="N408">
        <v>4.0408418351166988</v>
      </c>
      <c r="O408">
        <v>0.89992744368366195</v>
      </c>
      <c r="P408">
        <v>4.0406664441645592</v>
      </c>
      <c r="Q408">
        <v>0.84998311060185727</v>
      </c>
      <c r="R408">
        <v>3.9810182684984179</v>
      </c>
    </row>
    <row r="409" spans="1:18" x14ac:dyDescent="0.3">
      <c r="A409">
        <v>409</v>
      </c>
      <c r="B409" s="2">
        <v>44841.65066733303</v>
      </c>
      <c r="C409">
        <v>0.8999829366874692</v>
      </c>
      <c r="D409">
        <v>4.0408406979254909</v>
      </c>
      <c r="E409">
        <v>0.89998200628771607</v>
      </c>
      <c r="F409">
        <v>4.0408585795710747</v>
      </c>
      <c r="G409">
        <v>0.89998353710998247</v>
      </c>
      <c r="H409">
        <v>4.0408617100517068</v>
      </c>
      <c r="I409">
        <v>0.89998280675757303</v>
      </c>
      <c r="J409">
        <v>4.0408397213660878</v>
      </c>
      <c r="K409">
        <v>0.89998349959653323</v>
      </c>
      <c r="L409">
        <v>4.0408619710946931</v>
      </c>
      <c r="M409">
        <v>0.89997995811121767</v>
      </c>
      <c r="N409">
        <v>4.0408411344714708</v>
      </c>
      <c r="O409">
        <v>0.89992726595621753</v>
      </c>
      <c r="P409">
        <v>4.0406655183433244</v>
      </c>
      <c r="Q409">
        <v>0.84998308404277945</v>
      </c>
      <c r="R409">
        <v>3.9810172068693959</v>
      </c>
    </row>
    <row r="410" spans="1:18" x14ac:dyDescent="0.3">
      <c r="A410">
        <v>410</v>
      </c>
      <c r="B410" s="2">
        <v>44841.650667690868</v>
      </c>
      <c r="C410">
        <v>0.89998287941188582</v>
      </c>
      <c r="D410">
        <v>4.0408401326014909</v>
      </c>
      <c r="E410">
        <v>0.89998197955579939</v>
      </c>
      <c r="F410">
        <v>4.0408588495945299</v>
      </c>
      <c r="G410">
        <v>0.89998351208722416</v>
      </c>
      <c r="H410">
        <v>4.0408618376452061</v>
      </c>
      <c r="I410">
        <v>0.89998274932232303</v>
      </c>
      <c r="J410">
        <v>4.040839621504726</v>
      </c>
      <c r="K410">
        <v>0.89998347333236384</v>
      </c>
      <c r="L410">
        <v>4.040861462698655</v>
      </c>
      <c r="M410">
        <v>0.89997990890185653</v>
      </c>
      <c r="N410">
        <v>4.04084074299743</v>
      </c>
      <c r="O410">
        <v>0.8999270882287731</v>
      </c>
      <c r="P410">
        <v>4.0406649056101456</v>
      </c>
      <c r="Q410">
        <v>0.8499830572422572</v>
      </c>
      <c r="R410">
        <v>3.9810170367840452</v>
      </c>
    </row>
    <row r="411" spans="1:18" x14ac:dyDescent="0.3">
      <c r="A411">
        <v>411</v>
      </c>
      <c r="B411" s="2">
        <v>44841.650668141046</v>
      </c>
      <c r="C411">
        <v>0.89998285293997471</v>
      </c>
      <c r="D411">
        <v>4.0408401893766213</v>
      </c>
      <c r="E411">
        <v>0.89998191766296609</v>
      </c>
      <c r="F411">
        <v>4.0408583407114183</v>
      </c>
      <c r="G411">
        <v>0.89998345682864078</v>
      </c>
      <c r="H411">
        <v>4.0408621345213467</v>
      </c>
      <c r="I411">
        <v>0.89998272347646191</v>
      </c>
      <c r="J411">
        <v>4.0408398597988811</v>
      </c>
      <c r="K411">
        <v>0.89998341839447493</v>
      </c>
      <c r="L411">
        <v>4.0408612650679743</v>
      </c>
      <c r="M411">
        <v>0.89997986017260656</v>
      </c>
      <c r="N411">
        <v>4.0408401952018469</v>
      </c>
      <c r="O411">
        <v>0.89992691074446751</v>
      </c>
      <c r="P411">
        <v>4.0406646068913661</v>
      </c>
      <c r="Q411">
        <v>0.84998300074386834</v>
      </c>
      <c r="R411">
        <v>3.9810168662654948</v>
      </c>
    </row>
    <row r="412" spans="1:18" x14ac:dyDescent="0.3">
      <c r="A412">
        <v>412</v>
      </c>
      <c r="B412" s="2">
        <v>44841.650668637427</v>
      </c>
      <c r="C412">
        <v>0.8999828264680636</v>
      </c>
      <c r="D412">
        <v>4.0408600391120286</v>
      </c>
      <c r="E412">
        <v>0.89998185601096614</v>
      </c>
      <c r="F412">
        <v>4.0408355283716491</v>
      </c>
      <c r="G412">
        <v>0.89998340261266851</v>
      </c>
      <c r="H412">
        <v>4.0408425140971644</v>
      </c>
      <c r="I412">
        <v>0.8999826971084619</v>
      </c>
      <c r="J412">
        <v>4.0408602181065554</v>
      </c>
      <c r="K412">
        <v>0.89998336345658603</v>
      </c>
      <c r="L412">
        <v>4.0408426540025744</v>
      </c>
      <c r="M412">
        <v>0.89997981168338437</v>
      </c>
      <c r="N412">
        <v>4.0408404233720967</v>
      </c>
      <c r="O412">
        <v>0.89992673350330088</v>
      </c>
      <c r="P412">
        <v>4.0406644656534976</v>
      </c>
      <c r="Q412">
        <v>0.84998294448692391</v>
      </c>
      <c r="R412">
        <v>3.9810010952674468</v>
      </c>
    </row>
    <row r="413" spans="1:18" x14ac:dyDescent="0.3">
      <c r="A413">
        <v>413</v>
      </c>
      <c r="B413" s="2">
        <v>44841.650668983733</v>
      </c>
      <c r="C413">
        <v>0.89998276798920251</v>
      </c>
      <c r="D413">
        <v>4.0408599969423822</v>
      </c>
      <c r="E413">
        <v>0.89998182831573559</v>
      </c>
      <c r="F413">
        <v>4.040835577606142</v>
      </c>
      <c r="G413">
        <v>0.89998337837187126</v>
      </c>
      <c r="H413">
        <v>4.0408430941467746</v>
      </c>
      <c r="I413">
        <v>0.89998264202285083</v>
      </c>
      <c r="J413">
        <v>4.0408598389955737</v>
      </c>
      <c r="K413">
        <v>0.89998334032484162</v>
      </c>
      <c r="L413">
        <v>4.0408425594610593</v>
      </c>
      <c r="M413">
        <v>0.89997976487449549</v>
      </c>
      <c r="N413">
        <v>4.0408404969621943</v>
      </c>
      <c r="O413">
        <v>0.89992655772088426</v>
      </c>
      <c r="P413">
        <v>4.0406643249179073</v>
      </c>
      <c r="Q413">
        <v>0.84998292058375724</v>
      </c>
      <c r="R413">
        <v>3.9810011255665918</v>
      </c>
    </row>
    <row r="414" spans="1:18" x14ac:dyDescent="0.3">
      <c r="A414">
        <v>414</v>
      </c>
      <c r="B414" s="2">
        <v>44841.650669676317</v>
      </c>
      <c r="C414">
        <v>0.89998271047295253</v>
      </c>
      <c r="D414">
        <v>4.0408392271908964</v>
      </c>
      <c r="E414">
        <v>0.89998180134298833</v>
      </c>
      <c r="F414">
        <v>4.0408574615481161</v>
      </c>
      <c r="G414">
        <v>0.89998335282780462</v>
      </c>
      <c r="H414">
        <v>4.040862412792408</v>
      </c>
      <c r="I414">
        <v>0.89998258484865634</v>
      </c>
      <c r="J414">
        <v>4.040841199654027</v>
      </c>
      <c r="K414">
        <v>0.89998331454258607</v>
      </c>
      <c r="L414">
        <v>4.0408630625273361</v>
      </c>
      <c r="M414">
        <v>0.89997971662532883</v>
      </c>
      <c r="N414">
        <v>4.040841503734149</v>
      </c>
      <c r="O414">
        <v>0.89992638072282871</v>
      </c>
      <c r="P414">
        <v>4.0406649717482166</v>
      </c>
      <c r="Q414">
        <v>0.84998289450757392</v>
      </c>
      <c r="R414">
        <v>3.9810181629266168</v>
      </c>
    </row>
    <row r="415" spans="1:18" x14ac:dyDescent="0.3">
      <c r="A415">
        <v>415</v>
      </c>
      <c r="B415" s="2">
        <v>44841.650670091847</v>
      </c>
      <c r="C415">
        <v>0.89998265319736914</v>
      </c>
      <c r="D415">
        <v>4.0408397497851318</v>
      </c>
      <c r="E415">
        <v>0.89998177485189668</v>
      </c>
      <c r="F415">
        <v>4.0408578853857282</v>
      </c>
      <c r="G415">
        <v>0.89998332702308237</v>
      </c>
      <c r="H415">
        <v>4.0408615305145537</v>
      </c>
      <c r="I415">
        <v>0.89998252767446185</v>
      </c>
      <c r="J415">
        <v>4.0408397525691342</v>
      </c>
      <c r="K415">
        <v>0.89998328996510824</v>
      </c>
      <c r="L415">
        <v>4.0408613098249893</v>
      </c>
      <c r="M415">
        <v>0.89997966789607886</v>
      </c>
      <c r="N415">
        <v>4.040840492725386</v>
      </c>
      <c r="O415">
        <v>0.89992620299538428</v>
      </c>
      <c r="P415">
        <v>4.0406638897381812</v>
      </c>
      <c r="Q415">
        <v>0.84998286746560725</v>
      </c>
      <c r="R415">
        <v>3.9810169743787371</v>
      </c>
    </row>
    <row r="416" spans="1:18" x14ac:dyDescent="0.3">
      <c r="A416">
        <v>416</v>
      </c>
      <c r="B416" s="2">
        <v>44841.650670622847</v>
      </c>
      <c r="C416">
        <v>0.89998262720676636</v>
      </c>
      <c r="D416">
        <v>4.0408398066345868</v>
      </c>
      <c r="E416">
        <v>0.89998171295906337</v>
      </c>
      <c r="F416">
        <v>4.0408581545954361</v>
      </c>
      <c r="G416">
        <v>0.89998327202513795</v>
      </c>
      <c r="H416">
        <v>4.0408613210498618</v>
      </c>
      <c r="I416">
        <v>0.89998250182860073</v>
      </c>
      <c r="J416">
        <v>4.0408396542355227</v>
      </c>
      <c r="K416">
        <v>0.89998323550913606</v>
      </c>
      <c r="L416">
        <v>4.0408620489491556</v>
      </c>
      <c r="M416">
        <v>0.89997961940685667</v>
      </c>
      <c r="N416">
        <v>4.0408401009046706</v>
      </c>
      <c r="O416">
        <v>0.8999260255110787</v>
      </c>
      <c r="P416">
        <v>4.0406631203873884</v>
      </c>
      <c r="Q416">
        <v>0.84998281193299619</v>
      </c>
      <c r="R416">
        <v>3.9810164211968209</v>
      </c>
    </row>
    <row r="417" spans="1:18" x14ac:dyDescent="0.3">
      <c r="A417">
        <v>417</v>
      </c>
      <c r="B417" s="2">
        <v>44841.650671026837</v>
      </c>
      <c r="C417">
        <v>0.8999826002535497</v>
      </c>
      <c r="D417">
        <v>4.0408599681213824</v>
      </c>
      <c r="E417">
        <v>0.89998165034375777</v>
      </c>
      <c r="F417">
        <v>4.0408351868212824</v>
      </c>
      <c r="G417">
        <v>0.89998321676655457</v>
      </c>
      <c r="H417">
        <v>4.0408423744510049</v>
      </c>
      <c r="I417">
        <v>0.89998247650487573</v>
      </c>
      <c r="J417">
        <v>4.0408598440188506</v>
      </c>
      <c r="K417">
        <v>0.89998317984838605</v>
      </c>
      <c r="L417">
        <v>4.040842660834338</v>
      </c>
      <c r="M417">
        <v>0.89997957091763447</v>
      </c>
      <c r="N417">
        <v>4.0408401745560054</v>
      </c>
      <c r="O417">
        <v>0.89992584778363427</v>
      </c>
      <c r="P417">
        <v>4.0406629794328328</v>
      </c>
      <c r="Q417">
        <v>0.84998275567605175</v>
      </c>
      <c r="R417">
        <v>3.9810012891681379</v>
      </c>
    </row>
    <row r="418" spans="1:18" x14ac:dyDescent="0.3">
      <c r="A418">
        <v>418</v>
      </c>
      <c r="B418" s="2">
        <v>44841.65067132697</v>
      </c>
      <c r="C418">
        <v>0.89998254297796632</v>
      </c>
      <c r="D418">
        <v>4.040859303522832</v>
      </c>
      <c r="E418">
        <v>0.89998162457515218</v>
      </c>
      <c r="F418">
        <v>4.0408346122891183</v>
      </c>
      <c r="G418">
        <v>0.89998319148314065</v>
      </c>
      <c r="H418">
        <v>4.0408421110539354</v>
      </c>
      <c r="I418">
        <v>0.89998241933068124</v>
      </c>
      <c r="J418">
        <v>4.0408601412485359</v>
      </c>
      <c r="K418">
        <v>0.89998315454804156</v>
      </c>
      <c r="L418">
        <v>4.0408417870216491</v>
      </c>
      <c r="M418">
        <v>0.89997952290849559</v>
      </c>
      <c r="N418">
        <v>4.0408400932232764</v>
      </c>
      <c r="O418">
        <v>0.89992567029932868</v>
      </c>
      <c r="P418">
        <v>4.0406625241340954</v>
      </c>
      <c r="Q418">
        <v>0.8499827288755295</v>
      </c>
      <c r="R418">
        <v>3.9810008098244261</v>
      </c>
    </row>
    <row r="419" spans="1:18" x14ac:dyDescent="0.3">
      <c r="A419">
        <v>419</v>
      </c>
      <c r="B419" s="2">
        <v>44841.650671719442</v>
      </c>
      <c r="C419">
        <v>0.89998248522107738</v>
      </c>
      <c r="D419">
        <v>4.0408396239101254</v>
      </c>
      <c r="E419">
        <v>0.89998159832488833</v>
      </c>
      <c r="F419">
        <v>4.040858366015069</v>
      </c>
      <c r="G419">
        <v>0.89998316593907401</v>
      </c>
      <c r="H419">
        <v>4.0408614278303867</v>
      </c>
      <c r="I419">
        <v>0.89998236241757013</v>
      </c>
      <c r="J419">
        <v>4.040839475081806</v>
      </c>
      <c r="K419">
        <v>0.89998312948865267</v>
      </c>
      <c r="L419">
        <v>4.0408613525498502</v>
      </c>
      <c r="M419">
        <v>0.8999794744192734</v>
      </c>
      <c r="N419">
        <v>4.0408403228026089</v>
      </c>
      <c r="O419">
        <v>0.8999254928150231</v>
      </c>
      <c r="P419">
        <v>4.0406623832930721</v>
      </c>
      <c r="Q419">
        <v>0.84998270255790176</v>
      </c>
      <c r="R419">
        <v>3.9810163127976201</v>
      </c>
    </row>
    <row r="420" spans="1:18" x14ac:dyDescent="0.3">
      <c r="A420">
        <v>420</v>
      </c>
      <c r="B420" s="2">
        <v>44841.650672019561</v>
      </c>
      <c r="C420">
        <v>0.89998242818613294</v>
      </c>
      <c r="D420">
        <v>4.0408392137079892</v>
      </c>
      <c r="E420">
        <v>0.89998157207462448</v>
      </c>
      <c r="F420">
        <v>4.0408580136517189</v>
      </c>
      <c r="G420">
        <v>0.89998313987369905</v>
      </c>
      <c r="H420">
        <v>4.0408612188969579</v>
      </c>
      <c r="I420">
        <v>0.89998230550445901</v>
      </c>
      <c r="J420">
        <v>4.0408395458773176</v>
      </c>
      <c r="K420">
        <v>0.89998310467021936</v>
      </c>
      <c r="L420">
        <v>4.0408614684390312</v>
      </c>
      <c r="M420">
        <v>0.8999794259300512</v>
      </c>
      <c r="N420">
        <v>4.0408399314837444</v>
      </c>
      <c r="O420">
        <v>0.89992531557385647</v>
      </c>
      <c r="P420">
        <v>4.0406620855311326</v>
      </c>
      <c r="Q420">
        <v>0.84998267575737951</v>
      </c>
      <c r="R420">
        <v>3.9810165255536298</v>
      </c>
    </row>
    <row r="421" spans="1:18" x14ac:dyDescent="0.3">
      <c r="A421">
        <v>421</v>
      </c>
      <c r="B421" s="2">
        <v>44841.650672377393</v>
      </c>
      <c r="C421">
        <v>0.89998240171422184</v>
      </c>
      <c r="D421">
        <v>4.0408395818635912</v>
      </c>
      <c r="E421">
        <v>0.89998151114512448</v>
      </c>
      <c r="F421">
        <v>4.0408579723312839</v>
      </c>
      <c r="G421">
        <v>0.89998308435444907</v>
      </c>
      <c r="H421">
        <v>4.0408608406927398</v>
      </c>
      <c r="I421">
        <v>0.89998227861431734</v>
      </c>
      <c r="J421">
        <v>4.0408394480945384</v>
      </c>
      <c r="K421">
        <v>0.89998304852755273</v>
      </c>
      <c r="L421">
        <v>4.0408615847761782</v>
      </c>
      <c r="M421">
        <v>0.89997937624060675</v>
      </c>
      <c r="N421">
        <v>4.0408398501972149</v>
      </c>
      <c r="O421">
        <v>0.899925137360162</v>
      </c>
      <c r="P421">
        <v>4.0406619452487442</v>
      </c>
      <c r="Q421">
        <v>0.84998261925899066</v>
      </c>
      <c r="R421">
        <v>3.981016227724155</v>
      </c>
    </row>
    <row r="422" spans="1:18" x14ac:dyDescent="0.3">
      <c r="A422">
        <v>422</v>
      </c>
      <c r="B422" s="2">
        <v>44841.650672758333</v>
      </c>
      <c r="C422">
        <v>0.89998237476100518</v>
      </c>
      <c r="D422">
        <v>4.0408592763184972</v>
      </c>
      <c r="E422">
        <v>0.89998144925229118</v>
      </c>
      <c r="F422">
        <v>4.0408354729683564</v>
      </c>
      <c r="G422">
        <v>0.89998302935650465</v>
      </c>
      <c r="H422">
        <v>4.0408417248896784</v>
      </c>
      <c r="I422">
        <v>0.89998225276845623</v>
      </c>
      <c r="J422">
        <v>4.0408587930645696</v>
      </c>
      <c r="K422">
        <v>0.89998299334869158</v>
      </c>
      <c r="L422">
        <v>4.0408412600342896</v>
      </c>
      <c r="M422">
        <v>0.89997932727130114</v>
      </c>
      <c r="N422">
        <v>4.0408389916760941</v>
      </c>
      <c r="O422">
        <v>0.89992496011899537</v>
      </c>
      <c r="P422">
        <v>4.0406610183725329</v>
      </c>
      <c r="Q422">
        <v>0.8499825627606018</v>
      </c>
      <c r="R422">
        <v>3.9810004568695909</v>
      </c>
    </row>
    <row r="423" spans="1:18" x14ac:dyDescent="0.3">
      <c r="A423">
        <v>423</v>
      </c>
      <c r="B423" s="2">
        <v>44841.650673093078</v>
      </c>
      <c r="C423">
        <v>0.89998234901105523</v>
      </c>
      <c r="D423">
        <v>4.0408589226054659</v>
      </c>
      <c r="E423">
        <v>0.89998138711865228</v>
      </c>
      <c r="F423">
        <v>4.0408347442842523</v>
      </c>
      <c r="G423">
        <v>0.89998297409792127</v>
      </c>
      <c r="H423">
        <v>4.0408419669811391</v>
      </c>
      <c r="I423">
        <v>0.89998222666152294</v>
      </c>
      <c r="J423">
        <v>4.0408594265914193</v>
      </c>
      <c r="K423">
        <v>0.89998293865174717</v>
      </c>
      <c r="L423">
        <v>4.0408417875579863</v>
      </c>
      <c r="M423">
        <v>0.8999792775818567</v>
      </c>
      <c r="N423">
        <v>4.040839374575337</v>
      </c>
      <c r="O423">
        <v>0.89992478214841198</v>
      </c>
      <c r="P423">
        <v>4.0406613491173626</v>
      </c>
      <c r="Q423">
        <v>0.84998250577932399</v>
      </c>
      <c r="R423">
        <v>3.9810003594171168</v>
      </c>
    </row>
    <row r="424" spans="1:18" x14ac:dyDescent="0.3">
      <c r="A424">
        <v>424</v>
      </c>
      <c r="B424" s="2">
        <v>44841.650673462478</v>
      </c>
      <c r="C424">
        <v>0.89998228956958304</v>
      </c>
      <c r="D424">
        <v>4.0408596589389987</v>
      </c>
      <c r="E424">
        <v>0.8999813579784578</v>
      </c>
      <c r="F424">
        <v>4.0408344817608963</v>
      </c>
      <c r="G424">
        <v>0.89998295116039351</v>
      </c>
      <c r="H424">
        <v>4.0408417036619673</v>
      </c>
      <c r="I424">
        <v>0.89998217157591187</v>
      </c>
      <c r="J424">
        <v>4.0408592166980926</v>
      </c>
      <c r="K424">
        <v>0.8999829147971361</v>
      </c>
      <c r="L424">
        <v>4.040842004796934</v>
      </c>
      <c r="M424">
        <v>0.89997923053291229</v>
      </c>
      <c r="N424">
        <v>4.0408388261027213</v>
      </c>
      <c r="O424">
        <v>0.89992460685227305</v>
      </c>
      <c r="P424">
        <v>4.0406605797599688</v>
      </c>
      <c r="Q424">
        <v>0.84998248139326293</v>
      </c>
      <c r="R424">
        <v>3.981000006247704</v>
      </c>
    </row>
    <row r="425" spans="1:18" x14ac:dyDescent="0.3">
      <c r="A425">
        <v>425</v>
      </c>
      <c r="B425" s="2">
        <v>44841.650673831849</v>
      </c>
      <c r="C425">
        <v>0.8999822325346386</v>
      </c>
      <c r="D425">
        <v>4.0408377997799692</v>
      </c>
      <c r="E425">
        <v>0.89998133148736614</v>
      </c>
      <c r="F425">
        <v>4.0408557410886203</v>
      </c>
      <c r="G425">
        <v>0.8999829261376352</v>
      </c>
      <c r="H425">
        <v>4.0408625396876046</v>
      </c>
      <c r="I425">
        <v>0.89998211387960636</v>
      </c>
      <c r="J425">
        <v>4.04084040895264</v>
      </c>
      <c r="K425">
        <v>0.89998288877392496</v>
      </c>
      <c r="L425">
        <v>4.0408618842458646</v>
      </c>
      <c r="M425">
        <v>0.8999791820436901</v>
      </c>
      <c r="N425">
        <v>4.0408404526363464</v>
      </c>
      <c r="O425">
        <v>0.89992442936796746</v>
      </c>
      <c r="P425">
        <v>4.0406620129835709</v>
      </c>
      <c r="Q425">
        <v>0.84998245483418511</v>
      </c>
      <c r="R425">
        <v>3.981017170245996</v>
      </c>
    </row>
    <row r="426" spans="1:18" x14ac:dyDescent="0.3">
      <c r="A426">
        <v>426</v>
      </c>
      <c r="B426" s="2">
        <v>44841.650674155047</v>
      </c>
      <c r="C426">
        <v>0.89998217598099972</v>
      </c>
      <c r="D426">
        <v>4.0408392558377484</v>
      </c>
      <c r="E426">
        <v>0.89998130523710229</v>
      </c>
      <c r="F426">
        <v>4.0408574100922454</v>
      </c>
      <c r="G426">
        <v>0.89998290059356856</v>
      </c>
      <c r="H426">
        <v>4.0408611535387129</v>
      </c>
      <c r="I426">
        <v>0.89998205670541187</v>
      </c>
      <c r="J426">
        <v>4.0408386239048228</v>
      </c>
      <c r="K426">
        <v>0.89998286275071382</v>
      </c>
      <c r="L426">
        <v>4.0408604424399908</v>
      </c>
      <c r="M426">
        <v>0.89997913331444013</v>
      </c>
      <c r="N426">
        <v>4.0408394413599806</v>
      </c>
      <c r="O426">
        <v>0.89992425164052303</v>
      </c>
      <c r="P426">
        <v>4.0406603028218742</v>
      </c>
      <c r="Q426">
        <v>0.84998242851655736</v>
      </c>
      <c r="R426">
        <v>3.981015980950255</v>
      </c>
    </row>
    <row r="427" spans="1:18" x14ac:dyDescent="0.3">
      <c r="A427">
        <v>427</v>
      </c>
      <c r="B427" s="2">
        <v>44841.650674512879</v>
      </c>
      <c r="C427">
        <v>0.89998211846474974</v>
      </c>
      <c r="D427">
        <v>4.0408394695599723</v>
      </c>
      <c r="E427">
        <v>0.89998127922766891</v>
      </c>
      <c r="F427">
        <v>4.0408575243743874</v>
      </c>
      <c r="G427">
        <v>0.89998287452819359</v>
      </c>
      <c r="H427">
        <v>4.0408607763664186</v>
      </c>
      <c r="I427">
        <v>0.89998199927016187</v>
      </c>
      <c r="J427">
        <v>4.0408388628823424</v>
      </c>
      <c r="K427">
        <v>0.89998283720941108</v>
      </c>
      <c r="L427">
        <v>4.0408604010455864</v>
      </c>
      <c r="M427">
        <v>0.89997908410507899</v>
      </c>
      <c r="N427">
        <v>4.0408392047275061</v>
      </c>
      <c r="O427">
        <v>0.8999240739130786</v>
      </c>
      <c r="P427">
        <v>4.040659848033366</v>
      </c>
      <c r="Q427">
        <v>0.84998240171603512</v>
      </c>
      <c r="R427">
        <v>3.981016066365294</v>
      </c>
    </row>
    <row r="428" spans="1:18" x14ac:dyDescent="0.3">
      <c r="A428">
        <v>428</v>
      </c>
      <c r="B428" s="2">
        <v>44841.650674893797</v>
      </c>
      <c r="C428">
        <v>0.89998209247414696</v>
      </c>
      <c r="D428">
        <v>4.0408387491104722</v>
      </c>
      <c r="E428">
        <v>0.89998121685319665</v>
      </c>
      <c r="F428">
        <v>4.0408576391061262</v>
      </c>
      <c r="G428">
        <v>0.89998281953024917</v>
      </c>
      <c r="H428">
        <v>4.0408603982455276</v>
      </c>
      <c r="I428">
        <v>0.89998197316322859</v>
      </c>
      <c r="J428">
        <v>4.0408385956616781</v>
      </c>
      <c r="K428">
        <v>0.89998278154866107</v>
      </c>
      <c r="L428">
        <v>4.0408606717402176</v>
      </c>
      <c r="M428">
        <v>0.89997903417557901</v>
      </c>
      <c r="N428">
        <v>4.0408388121957231</v>
      </c>
      <c r="O428">
        <v>0.89992389642877302</v>
      </c>
      <c r="P428">
        <v>4.0406595502782858</v>
      </c>
      <c r="Q428">
        <v>0.84998234545909068</v>
      </c>
      <c r="R428">
        <v>3.981015768620312</v>
      </c>
    </row>
    <row r="429" spans="1:18" x14ac:dyDescent="0.3">
      <c r="A429">
        <v>429</v>
      </c>
      <c r="B429" s="2">
        <v>44841.650675251643</v>
      </c>
      <c r="C429">
        <v>0.89998206624289145</v>
      </c>
      <c r="D429">
        <v>4.040859066145428</v>
      </c>
      <c r="E429">
        <v>0.8999811556828633</v>
      </c>
      <c r="F429">
        <v>4.0408340485865919</v>
      </c>
      <c r="G429">
        <v>0.89998276453230475</v>
      </c>
      <c r="H429">
        <v>4.0408416201395392</v>
      </c>
      <c r="I429">
        <v>0.89998194653415642</v>
      </c>
      <c r="J429">
        <v>4.0408587850879014</v>
      </c>
      <c r="K429">
        <v>0.89998272588791106</v>
      </c>
      <c r="L429">
        <v>4.0408411259926229</v>
      </c>
      <c r="M429">
        <v>0.89997898544632904</v>
      </c>
      <c r="N429">
        <v>4.0408382633609499</v>
      </c>
      <c r="O429">
        <v>0.89992371797193971</v>
      </c>
      <c r="P429">
        <v>4.0406594100017461</v>
      </c>
      <c r="Q429">
        <v>0.84998228944359067</v>
      </c>
      <c r="R429">
        <v>3.98100012573703</v>
      </c>
    </row>
    <row r="430" spans="1:18" x14ac:dyDescent="0.3">
      <c r="A430">
        <v>430</v>
      </c>
      <c r="B430" s="2">
        <v>44841.650675586403</v>
      </c>
      <c r="C430">
        <v>0.89998204001163595</v>
      </c>
      <c r="D430">
        <v>4.0408588692604086</v>
      </c>
      <c r="E430">
        <v>0.89998109403086335</v>
      </c>
      <c r="F430">
        <v>4.0408347209870152</v>
      </c>
      <c r="G430">
        <v>0.89998270901305477</v>
      </c>
      <c r="H430">
        <v>4.0408415256728958</v>
      </c>
      <c r="I430">
        <v>0.89998191990508425</v>
      </c>
      <c r="J430">
        <v>4.0408584057428492</v>
      </c>
      <c r="K430">
        <v>0.89998267046810554</v>
      </c>
      <c r="L430">
        <v>4.0408410303252831</v>
      </c>
      <c r="M430">
        <v>0.8999789362369679</v>
      </c>
      <c r="N430">
        <v>4.0408389568426069</v>
      </c>
      <c r="O430">
        <v>0.89992354024449528</v>
      </c>
      <c r="P430">
        <v>4.0406584831352603</v>
      </c>
      <c r="Q430">
        <v>0.84998223318664623</v>
      </c>
      <c r="R430">
        <v>3.9810001566795372</v>
      </c>
    </row>
    <row r="431" spans="1:18" x14ac:dyDescent="0.3">
      <c r="A431">
        <v>431</v>
      </c>
      <c r="B431" s="2">
        <v>44841.650675967328</v>
      </c>
      <c r="C431">
        <v>0.89998198297669152</v>
      </c>
      <c r="D431">
        <v>4.0408588277866127</v>
      </c>
      <c r="E431">
        <v>0.89998106802142996</v>
      </c>
      <c r="F431">
        <v>4.0408343038997847</v>
      </c>
      <c r="G431">
        <v>0.89998268320833252</v>
      </c>
      <c r="H431">
        <v>4.0408410936297354</v>
      </c>
      <c r="I431">
        <v>0.89998186246983425</v>
      </c>
      <c r="J431">
        <v>4.0408583635821786</v>
      </c>
      <c r="K431">
        <v>0.89998264589062771</v>
      </c>
      <c r="L431">
        <v>4.0408410907119494</v>
      </c>
      <c r="M431">
        <v>0.89997888870794007</v>
      </c>
      <c r="N431">
        <v>4.0408385643580944</v>
      </c>
      <c r="O431">
        <v>0.89992336300332865</v>
      </c>
      <c r="P431">
        <v>4.0406586564612867</v>
      </c>
      <c r="Q431">
        <v>0.84998220686901849</v>
      </c>
      <c r="R431">
        <v>3.980999932348217</v>
      </c>
    </row>
    <row r="432" spans="1:18" x14ac:dyDescent="0.3">
      <c r="A432">
        <v>432</v>
      </c>
      <c r="B432" s="2">
        <v>44841.650676278987</v>
      </c>
      <c r="C432">
        <v>0.89998192546044153</v>
      </c>
      <c r="D432">
        <v>4.0408388380154552</v>
      </c>
      <c r="E432">
        <v>0.89998104225282438</v>
      </c>
      <c r="F432">
        <v>4.0408572797306173</v>
      </c>
      <c r="G432">
        <v>0.89998265714295755</v>
      </c>
      <c r="H432">
        <v>4.0408602412624033</v>
      </c>
      <c r="I432">
        <v>0.89998180555672314</v>
      </c>
      <c r="J432">
        <v>4.0408383715212857</v>
      </c>
      <c r="K432">
        <v>0.89998262083123881</v>
      </c>
      <c r="L432">
        <v>4.0408609688970971</v>
      </c>
      <c r="M432">
        <v>0.89997884021871788</v>
      </c>
      <c r="N432">
        <v>4.0408395700859456</v>
      </c>
      <c r="O432">
        <v>0.8999231860052731</v>
      </c>
      <c r="P432">
        <v>4.0406586737757078</v>
      </c>
      <c r="Q432">
        <v>0.84998218030994066</v>
      </c>
      <c r="R432">
        <v>3.981015691185612</v>
      </c>
    </row>
    <row r="433" spans="1:18" x14ac:dyDescent="0.3">
      <c r="A433">
        <v>433</v>
      </c>
      <c r="B433" s="2">
        <v>44841.650676498321</v>
      </c>
      <c r="C433">
        <v>0.89998186866616381</v>
      </c>
      <c r="D433">
        <v>4.0408384284349417</v>
      </c>
      <c r="E433">
        <v>0.8999810164842188</v>
      </c>
      <c r="F433">
        <v>4.0408573949789401</v>
      </c>
      <c r="G433">
        <v>0.89998263159889091</v>
      </c>
      <c r="H433">
        <v>4.0408600315345229</v>
      </c>
      <c r="I433">
        <v>0.89998174733825087</v>
      </c>
      <c r="J433">
        <v>4.040838611074566</v>
      </c>
      <c r="K433">
        <v>0.89998259504898326</v>
      </c>
      <c r="L433">
        <v>4.0408606181454223</v>
      </c>
      <c r="M433">
        <v>0.89997879124941227</v>
      </c>
      <c r="N433">
        <v>4.040838868935464</v>
      </c>
      <c r="O433">
        <v>0.89992300827782867</v>
      </c>
      <c r="P433">
        <v>4.0406585345972088</v>
      </c>
      <c r="Q433">
        <v>0.8499821527850796</v>
      </c>
      <c r="R433">
        <v>3.9810155213792702</v>
      </c>
    </row>
    <row r="434" spans="1:18" x14ac:dyDescent="0.3">
      <c r="A434">
        <v>434</v>
      </c>
      <c r="B434" s="2">
        <v>44841.650676833073</v>
      </c>
      <c r="C434">
        <v>0.89998181114991382</v>
      </c>
      <c r="D434">
        <v>4.0408387972283419</v>
      </c>
      <c r="E434">
        <v>0.89998099047478541</v>
      </c>
      <c r="F434">
        <v>4.0408573547165716</v>
      </c>
      <c r="G434">
        <v>0.89998260579416867</v>
      </c>
      <c r="H434">
        <v>4.0408603277308517</v>
      </c>
      <c r="I434">
        <v>0.89998168964194536</v>
      </c>
      <c r="J434">
        <v>4.0408376681259996</v>
      </c>
      <c r="K434">
        <v>0.89998256974863877</v>
      </c>
      <c r="L434">
        <v>4.0408601104751938</v>
      </c>
      <c r="M434">
        <v>0.89997874228010666</v>
      </c>
      <c r="N434">
        <v>4.0408384769548036</v>
      </c>
      <c r="O434">
        <v>0.89992283152291197</v>
      </c>
      <c r="P434">
        <v>4.0406577662698817</v>
      </c>
      <c r="Q434">
        <v>0.84998212598455736</v>
      </c>
      <c r="R434">
        <v>3.981014967533036</v>
      </c>
    </row>
    <row r="435" spans="1:18" x14ac:dyDescent="0.3">
      <c r="A435">
        <v>435</v>
      </c>
      <c r="B435" s="2">
        <v>44841.650677167832</v>
      </c>
      <c r="C435">
        <v>0.89998178419669717</v>
      </c>
      <c r="D435">
        <v>4.0408382322740444</v>
      </c>
      <c r="E435">
        <v>0.89998092906361871</v>
      </c>
      <c r="F435">
        <v>4.0408571585022468</v>
      </c>
      <c r="G435">
        <v>0.89998255053558529</v>
      </c>
      <c r="H435">
        <v>4.0408601184921711</v>
      </c>
      <c r="I435">
        <v>0.89998166301287319</v>
      </c>
      <c r="J435">
        <v>4.0408379063018156</v>
      </c>
      <c r="K435">
        <v>0.89998251432883325</v>
      </c>
      <c r="L435">
        <v>4.0408603816963922</v>
      </c>
      <c r="M435">
        <v>0.89997869355085669</v>
      </c>
      <c r="N435">
        <v>4.040838395005764</v>
      </c>
      <c r="O435">
        <v>0.89992265355232859</v>
      </c>
      <c r="P435">
        <v>4.0406580985770164</v>
      </c>
      <c r="Q435">
        <v>0.84998206996905734</v>
      </c>
      <c r="R435">
        <v>3.9810153070023349</v>
      </c>
    </row>
    <row r="436" spans="1:18" x14ac:dyDescent="0.3">
      <c r="A436">
        <v>436</v>
      </c>
      <c r="B436" s="2">
        <v>44841.650677548751</v>
      </c>
      <c r="C436">
        <v>0.89998175796544166</v>
      </c>
      <c r="D436">
        <v>4.0408579260019852</v>
      </c>
      <c r="E436">
        <v>0.89998086692997981</v>
      </c>
      <c r="F436">
        <v>4.0408341919262236</v>
      </c>
      <c r="G436">
        <v>0.89998249579830747</v>
      </c>
      <c r="H436">
        <v>4.0408410033797519</v>
      </c>
      <c r="I436">
        <v>0.89998163664487318</v>
      </c>
      <c r="J436">
        <v>4.040857926250597</v>
      </c>
      <c r="K436">
        <v>0.8999824591499721</v>
      </c>
      <c r="L436">
        <v>4.0408408364837047</v>
      </c>
      <c r="M436">
        <v>0.89997864434149555</v>
      </c>
      <c r="N436">
        <v>4.0408384685290448</v>
      </c>
      <c r="O436">
        <v>0.899922476068023</v>
      </c>
      <c r="P436">
        <v>4.0406570159652002</v>
      </c>
      <c r="Q436">
        <v>0.84998201443644628</v>
      </c>
      <c r="R436">
        <v>3.9809997920904538</v>
      </c>
    </row>
    <row r="437" spans="1:18" x14ac:dyDescent="0.3">
      <c r="A437">
        <v>437</v>
      </c>
      <c r="B437" s="2">
        <v>44841.650677860423</v>
      </c>
      <c r="C437">
        <v>0.89998173173418616</v>
      </c>
      <c r="D437">
        <v>4.0408583508356886</v>
      </c>
      <c r="E437">
        <v>0.89998080479634091</v>
      </c>
      <c r="F437">
        <v>4.0408336185222282</v>
      </c>
      <c r="G437">
        <v>0.89998244053972409</v>
      </c>
      <c r="H437">
        <v>4.0408412461148746</v>
      </c>
      <c r="I437">
        <v>0.89998161027687318</v>
      </c>
      <c r="J437">
        <v>4.0408580532517888</v>
      </c>
      <c r="K437">
        <v>0.89998240373016658</v>
      </c>
      <c r="L437">
        <v>4.0408408973756531</v>
      </c>
      <c r="M437">
        <v>0.89997859537218994</v>
      </c>
      <c r="N437">
        <v>4.0408380761371783</v>
      </c>
      <c r="O437">
        <v>0.89992229785432853</v>
      </c>
      <c r="P437">
        <v>4.040657033113928</v>
      </c>
      <c r="Q437">
        <v>0.84998195866239068</v>
      </c>
      <c r="R437">
        <v>3.9809999514279428</v>
      </c>
    </row>
    <row r="438" spans="1:18" x14ac:dyDescent="0.3">
      <c r="A438">
        <v>438</v>
      </c>
      <c r="B438" s="2">
        <v>44841.650678091282</v>
      </c>
      <c r="C438">
        <v>0.89998170526227506</v>
      </c>
      <c r="D438">
        <v>4.0408583094611776</v>
      </c>
      <c r="E438">
        <v>0.89998074314434096</v>
      </c>
      <c r="F438">
        <v>4.0408335116832692</v>
      </c>
      <c r="G438">
        <v>0.89998238580244627</v>
      </c>
      <c r="H438">
        <v>4.0408408146335288</v>
      </c>
      <c r="I438">
        <v>0.89998158443101206</v>
      </c>
      <c r="J438">
        <v>4.0408580116692692</v>
      </c>
      <c r="K438">
        <v>0.89998234831036106</v>
      </c>
      <c r="L438">
        <v>4.040840646658971</v>
      </c>
      <c r="M438">
        <v>0.89997854592280102</v>
      </c>
      <c r="N438">
        <v>4.040838149251532</v>
      </c>
      <c r="O438">
        <v>0.89992211915435627</v>
      </c>
      <c r="P438">
        <v>4.0406562641217354</v>
      </c>
      <c r="Q438">
        <v>0.84998190264689066</v>
      </c>
      <c r="R438">
        <v>3.9809997280669922</v>
      </c>
    </row>
    <row r="439" spans="1:18" x14ac:dyDescent="0.3">
      <c r="A439">
        <v>439</v>
      </c>
      <c r="B439" s="2">
        <v>44841.650678391401</v>
      </c>
      <c r="C439">
        <v>0.89998164822733062</v>
      </c>
      <c r="D439">
        <v>4.0408581122462017</v>
      </c>
      <c r="E439">
        <v>0.8999807168940771</v>
      </c>
      <c r="F439">
        <v>4.0408337167712007</v>
      </c>
      <c r="G439">
        <v>0.8999823597370713</v>
      </c>
      <c r="H439">
        <v>4.0408410574064497</v>
      </c>
      <c r="I439">
        <v>0.89998152569040091</v>
      </c>
      <c r="J439">
        <v>4.0408583082272678</v>
      </c>
      <c r="K439">
        <v>0.89998232252810551</v>
      </c>
      <c r="L439">
        <v>4.0408405515545018</v>
      </c>
      <c r="M439">
        <v>0.89997849623335657</v>
      </c>
      <c r="N439">
        <v>4.0408377564689753</v>
      </c>
      <c r="O439">
        <v>0.89992194069752296</v>
      </c>
      <c r="P439">
        <v>4.0406556512532079</v>
      </c>
      <c r="Q439">
        <v>0.84998187536347403</v>
      </c>
      <c r="R439">
        <v>3.980999504281713</v>
      </c>
    </row>
    <row r="440" spans="1:18" x14ac:dyDescent="0.3">
      <c r="A440">
        <v>440</v>
      </c>
      <c r="B440" s="2">
        <v>44841.6506787377</v>
      </c>
      <c r="C440">
        <v>0.89998159095174723</v>
      </c>
      <c r="D440">
        <v>4.0408382780114263</v>
      </c>
      <c r="E440">
        <v>0.89998069112547152</v>
      </c>
      <c r="F440">
        <v>4.0408565367237124</v>
      </c>
      <c r="G440">
        <v>0.89998233367169633</v>
      </c>
      <c r="H440">
        <v>4.040859531352579</v>
      </c>
      <c r="I440">
        <v>0.89998146747192864</v>
      </c>
      <c r="J440">
        <v>4.0408369651860419</v>
      </c>
      <c r="K440">
        <v>0.89998229674584995</v>
      </c>
      <c r="L440">
        <v>4.0408596496096179</v>
      </c>
      <c r="M440">
        <v>0.89997844774413438</v>
      </c>
      <c r="N440">
        <v>4.0408375182612071</v>
      </c>
      <c r="O440">
        <v>0.89992176321321737</v>
      </c>
      <c r="P440">
        <v>4.0406555098133827</v>
      </c>
      <c r="Q440">
        <v>0.84998184808005739</v>
      </c>
      <c r="R440">
        <v>3.9810146242970919</v>
      </c>
    </row>
    <row r="441" spans="1:18" x14ac:dyDescent="0.3">
      <c r="A441">
        <v>441</v>
      </c>
      <c r="B441" s="2">
        <v>44841.650678922393</v>
      </c>
      <c r="C441">
        <v>0.89998153415746951</v>
      </c>
      <c r="D441">
        <v>4.0408380243913689</v>
      </c>
      <c r="E441">
        <v>0.89998066511603814</v>
      </c>
      <c r="F441">
        <v>4.0408568076014726</v>
      </c>
      <c r="G441">
        <v>0.89998230812762969</v>
      </c>
      <c r="H441">
        <v>4.0408594900474304</v>
      </c>
      <c r="I441">
        <v>0.89998140977562313</v>
      </c>
      <c r="J441">
        <v>4.0408372024536652</v>
      </c>
      <c r="K441">
        <v>0.8999822709635944</v>
      </c>
      <c r="L441">
        <v>4.0408596088365654</v>
      </c>
      <c r="M441">
        <v>0.89997839925491219</v>
      </c>
      <c r="N441">
        <v>4.0408382123334547</v>
      </c>
      <c r="O441">
        <v>0.89992158597205074</v>
      </c>
      <c r="P441">
        <v>4.0406558411195821</v>
      </c>
      <c r="Q441">
        <v>0.84998182079664075</v>
      </c>
      <c r="R441">
        <v>3.9810145806919932</v>
      </c>
    </row>
    <row r="442" spans="1:18" x14ac:dyDescent="0.3">
      <c r="A442">
        <v>442</v>
      </c>
      <c r="B442" s="2">
        <v>44841.650679118633</v>
      </c>
      <c r="C442">
        <v>0.89998147688188612</v>
      </c>
      <c r="D442">
        <v>4.0408382378766872</v>
      </c>
      <c r="E442">
        <v>0.89998063862494648</v>
      </c>
      <c r="F442">
        <v>4.0408566114920932</v>
      </c>
      <c r="G442">
        <v>0.89998228232290745</v>
      </c>
      <c r="H442">
        <v>4.0408597863458819</v>
      </c>
      <c r="I442">
        <v>0.89998135207931762</v>
      </c>
      <c r="J442">
        <v>4.0408374407159773</v>
      </c>
      <c r="K442">
        <v>0.89998224566324991</v>
      </c>
      <c r="L442">
        <v>4.0408595680700987</v>
      </c>
      <c r="M442">
        <v>0.89997835052566222</v>
      </c>
      <c r="N442">
        <v>4.0408381313726922</v>
      </c>
      <c r="O442">
        <v>0.89992140848774516</v>
      </c>
      <c r="P442">
        <v>4.04065570201859</v>
      </c>
      <c r="Q442">
        <v>0.84998179351322412</v>
      </c>
      <c r="R442">
        <v>3.9810145370939178</v>
      </c>
    </row>
    <row r="443" spans="1:18" x14ac:dyDescent="0.3">
      <c r="A443">
        <v>443</v>
      </c>
      <c r="B443" s="2">
        <v>44841.650679453371</v>
      </c>
      <c r="C443">
        <v>0.89998145016932218</v>
      </c>
      <c r="D443">
        <v>4.0408378288827276</v>
      </c>
      <c r="E443">
        <v>0.89998057625047423</v>
      </c>
      <c r="F443">
        <v>4.0408562589879056</v>
      </c>
      <c r="G443">
        <v>0.89998222758562962</v>
      </c>
      <c r="H443">
        <v>4.0408595772098526</v>
      </c>
      <c r="I443">
        <v>0.89998132571131761</v>
      </c>
      <c r="J443">
        <v>4.0408373418032832</v>
      </c>
      <c r="K443">
        <v>0.8999821909663055</v>
      </c>
      <c r="L443">
        <v>4.0408598393935709</v>
      </c>
      <c r="M443">
        <v>0.89997830131630108</v>
      </c>
      <c r="N443">
        <v>4.0408378949885257</v>
      </c>
      <c r="O443">
        <v>0.89992123124657852</v>
      </c>
      <c r="P443">
        <v>4.0406552485774698</v>
      </c>
      <c r="Q443">
        <v>0.84998173725627968</v>
      </c>
      <c r="R443">
        <v>3.981014493502868</v>
      </c>
    </row>
    <row r="444" spans="1:18" x14ac:dyDescent="0.3">
      <c r="A444">
        <v>444</v>
      </c>
      <c r="B444" s="2">
        <v>44841.650679649603</v>
      </c>
      <c r="C444">
        <v>0.89998142345675824</v>
      </c>
      <c r="D444">
        <v>4.0408575231240107</v>
      </c>
      <c r="E444">
        <v>0.89998051435764093</v>
      </c>
      <c r="F444">
        <v>4.0408329797594282</v>
      </c>
      <c r="G444">
        <v>0.8999821725876852</v>
      </c>
      <c r="H444">
        <v>4.0408407998172633</v>
      </c>
      <c r="I444">
        <v>0.89998129934331761</v>
      </c>
      <c r="J444">
        <v>4.0408575309024979</v>
      </c>
      <c r="K444">
        <v>0.89998213554649997</v>
      </c>
      <c r="L444">
        <v>4.0408407624277922</v>
      </c>
      <c r="M444">
        <v>0.89997825210693994</v>
      </c>
      <c r="N444">
        <v>4.0408375027053252</v>
      </c>
      <c r="O444">
        <v>0.8999210535191341</v>
      </c>
      <c r="P444">
        <v>4.0406551095879299</v>
      </c>
      <c r="Q444">
        <v>0.84998168172366861</v>
      </c>
      <c r="R444">
        <v>3.9809991057013918</v>
      </c>
    </row>
    <row r="445" spans="1:18" x14ac:dyDescent="0.3">
      <c r="A445">
        <v>445</v>
      </c>
      <c r="B445" s="2">
        <v>44841.650679984363</v>
      </c>
      <c r="C445">
        <v>0.89998139698484714</v>
      </c>
      <c r="D445">
        <v>4.0408574809662046</v>
      </c>
      <c r="E445">
        <v>0.89998045198316867</v>
      </c>
      <c r="F445">
        <v>4.0408331844741818</v>
      </c>
      <c r="G445">
        <v>0.89998211758974078</v>
      </c>
      <c r="H445">
        <v>4.0408405372079281</v>
      </c>
      <c r="I445">
        <v>0.8999812729753176</v>
      </c>
      <c r="J445">
        <v>4.0408574894197553</v>
      </c>
      <c r="K445">
        <v>0.89998208060861107</v>
      </c>
      <c r="L445">
        <v>4.0408402005906243</v>
      </c>
      <c r="M445">
        <v>0.89997820241749549</v>
      </c>
      <c r="N445">
        <v>4.0408374204711262</v>
      </c>
      <c r="O445">
        <v>0.89992087506230078</v>
      </c>
      <c r="P445">
        <v>4.0406544988382134</v>
      </c>
      <c r="Q445">
        <v>0.84998162619105755</v>
      </c>
      <c r="R445">
        <v>3.980999392566146</v>
      </c>
    </row>
    <row r="446" spans="1:18" x14ac:dyDescent="0.3">
      <c r="A446">
        <v>446</v>
      </c>
      <c r="B446" s="2">
        <v>44841.650680180603</v>
      </c>
      <c r="C446">
        <v>0.89998137003163048</v>
      </c>
      <c r="D446">
        <v>4.04085759466028</v>
      </c>
      <c r="E446">
        <v>0.89998039081283532</v>
      </c>
      <c r="F446">
        <v>4.0408327662827794</v>
      </c>
      <c r="G446">
        <v>0.89998206180985185</v>
      </c>
      <c r="H446">
        <v>4.0408404429463269</v>
      </c>
      <c r="I446">
        <v>0.89998124686838432</v>
      </c>
      <c r="J446">
        <v>4.0408574479436048</v>
      </c>
      <c r="K446">
        <v>0.89998202446594444</v>
      </c>
      <c r="L446">
        <v>4.0408404176559944</v>
      </c>
      <c r="M446">
        <v>0.89997815392827329</v>
      </c>
      <c r="N446">
        <v>4.0408370273573446</v>
      </c>
      <c r="O446">
        <v>0.8999206975779952</v>
      </c>
      <c r="P446">
        <v>4.0406537298515852</v>
      </c>
      <c r="Q446">
        <v>0.84998157065844648</v>
      </c>
      <c r="R446">
        <v>3.9809992971760191</v>
      </c>
    </row>
    <row r="447" spans="1:18" x14ac:dyDescent="0.3">
      <c r="A447">
        <v>447</v>
      </c>
      <c r="B447" s="2">
        <v>44841.650680596147</v>
      </c>
      <c r="C447">
        <v>0.89998131323735275</v>
      </c>
      <c r="D447">
        <v>4.0408572412666652</v>
      </c>
      <c r="E447">
        <v>0.89998036432174366</v>
      </c>
      <c r="F447">
        <v>4.0408334389247624</v>
      </c>
      <c r="G447">
        <v>0.8999820360051296</v>
      </c>
      <c r="H447">
        <v>4.040839842320489</v>
      </c>
      <c r="I447">
        <v>0.89998118969418983</v>
      </c>
      <c r="J447">
        <v>4.0408575755389666</v>
      </c>
      <c r="K447">
        <v>0.8999819984427333</v>
      </c>
      <c r="L447">
        <v>4.040839543328806</v>
      </c>
      <c r="M447">
        <v>0.89997810495896768</v>
      </c>
      <c r="N447">
        <v>4.0408377215212674</v>
      </c>
      <c r="O447">
        <v>0.89992052057993965</v>
      </c>
      <c r="P447">
        <v>4.0406540614907032</v>
      </c>
      <c r="Q447">
        <v>0.84998154434081874</v>
      </c>
      <c r="R447">
        <v>3.9809992018044551</v>
      </c>
    </row>
    <row r="448" spans="1:18" x14ac:dyDescent="0.3">
      <c r="A448">
        <v>448</v>
      </c>
      <c r="B448" s="2">
        <v>44841.650680907813</v>
      </c>
      <c r="C448">
        <v>0.89998125596176937</v>
      </c>
      <c r="D448">
        <v>4.0408378738239419</v>
      </c>
      <c r="E448">
        <v>0.89998033831231028</v>
      </c>
      <c r="F448">
        <v>4.0408557919607411</v>
      </c>
      <c r="G448">
        <v>0.89998201124302402</v>
      </c>
      <c r="H448">
        <v>4.040859158423431</v>
      </c>
      <c r="I448">
        <v>0.89998113199788432</v>
      </c>
      <c r="J448">
        <v>4.040837415620401</v>
      </c>
      <c r="K448">
        <v>0.89998197266047775</v>
      </c>
      <c r="L448">
        <v>4.0408589522183762</v>
      </c>
      <c r="M448">
        <v>0.89997805622971772</v>
      </c>
      <c r="N448">
        <v>4.0408373297579718</v>
      </c>
      <c r="O448">
        <v>0.89992034358188411</v>
      </c>
      <c r="P448">
        <v>4.0406540801263358</v>
      </c>
      <c r="Q448">
        <v>0.84998151778174091</v>
      </c>
      <c r="R448">
        <v>3.9810145785271369</v>
      </c>
    </row>
    <row r="449" spans="1:18" x14ac:dyDescent="0.3">
      <c r="A449">
        <v>449</v>
      </c>
      <c r="B449" s="2">
        <v>44841.650681288753</v>
      </c>
      <c r="C449">
        <v>0.89998119796421383</v>
      </c>
      <c r="D449">
        <v>4.0408374648964296</v>
      </c>
      <c r="E449">
        <v>0.8999803115803936</v>
      </c>
      <c r="F449">
        <v>4.0408560625079204</v>
      </c>
      <c r="G449">
        <v>0.89998198517764905</v>
      </c>
      <c r="H449">
        <v>4.0408597928911014</v>
      </c>
      <c r="I449">
        <v>0.89998107456263432</v>
      </c>
      <c r="J449">
        <v>4.0408369796147428</v>
      </c>
      <c r="K449">
        <v>0.89998194663726661</v>
      </c>
      <c r="L449">
        <v>4.0408590671475526</v>
      </c>
      <c r="M449">
        <v>0.89997800726041211</v>
      </c>
      <c r="N449">
        <v>4.04083740348183</v>
      </c>
      <c r="O449">
        <v>0.89992016609757852</v>
      </c>
      <c r="P449">
        <v>4.0406537848859232</v>
      </c>
      <c r="Q449">
        <v>0.84998149025687986</v>
      </c>
      <c r="R449">
        <v>3.9810144089263071</v>
      </c>
    </row>
    <row r="450" spans="1:18" x14ac:dyDescent="0.3">
      <c r="A450">
        <v>450</v>
      </c>
      <c r="B450" s="2">
        <v>44841.650681611944</v>
      </c>
      <c r="C450">
        <v>0.89998117269557221</v>
      </c>
      <c r="D450">
        <v>4.0408368992527786</v>
      </c>
      <c r="E450">
        <v>0.89998025016922689</v>
      </c>
      <c r="F450">
        <v>4.040855554152925</v>
      </c>
      <c r="G450">
        <v>0.89998193017970463</v>
      </c>
      <c r="H450">
        <v>4.0408589100919841</v>
      </c>
      <c r="I450">
        <v>0.89998104715035376</v>
      </c>
      <c r="J450">
        <v>4.0408370498451163</v>
      </c>
      <c r="K450">
        <v>0.89998189145840546</v>
      </c>
      <c r="L450">
        <v>4.0408588704417472</v>
      </c>
      <c r="M450">
        <v>0.89997795757096766</v>
      </c>
      <c r="N450">
        <v>4.0408371667479184</v>
      </c>
      <c r="O450">
        <v>0.89991998788388405</v>
      </c>
      <c r="P450">
        <v>4.0406531748791803</v>
      </c>
      <c r="Q450">
        <v>0.84998143424137984</v>
      </c>
      <c r="R450">
        <v>3.9810138552865819</v>
      </c>
    </row>
    <row r="451" spans="1:18" x14ac:dyDescent="0.3">
      <c r="A451">
        <v>451</v>
      </c>
      <c r="B451" s="2">
        <v>44841.650681981329</v>
      </c>
      <c r="C451">
        <v>0.89998114670496943</v>
      </c>
      <c r="D451">
        <v>4.0408579948545968</v>
      </c>
      <c r="E451">
        <v>0.89998018827639359</v>
      </c>
      <c r="F451">
        <v>4.0408330543992621</v>
      </c>
      <c r="G451">
        <v>0.89998187466045465</v>
      </c>
      <c r="H451">
        <v>4.0408401323282046</v>
      </c>
      <c r="I451">
        <v>0.89998102104342048</v>
      </c>
      <c r="J451">
        <v>4.0408563941616658</v>
      </c>
      <c r="K451">
        <v>0.89998183676146104</v>
      </c>
      <c r="L451">
        <v>4.0408399483059272</v>
      </c>
      <c r="M451">
        <v>0.89997790860166205</v>
      </c>
      <c r="N451">
        <v>4.0408366186947244</v>
      </c>
      <c r="O451">
        <v>0.89991981064271742</v>
      </c>
      <c r="P451">
        <v>4.0406524066178138</v>
      </c>
      <c r="Q451">
        <v>0.84998137822587982</v>
      </c>
      <c r="R451">
        <v>3.980998722892473</v>
      </c>
    </row>
    <row r="452" spans="1:18" x14ac:dyDescent="0.3">
      <c r="A452">
        <v>452</v>
      </c>
      <c r="B452" s="2">
        <v>44841.650682383319</v>
      </c>
      <c r="C452">
        <v>0.89998112047371392</v>
      </c>
      <c r="D452">
        <v>4.0408574878913246</v>
      </c>
      <c r="E452">
        <v>0.89998012638356029</v>
      </c>
      <c r="F452">
        <v>4.0408326371556873</v>
      </c>
      <c r="G452">
        <v>0.89998181966251023</v>
      </c>
      <c r="H452">
        <v>4.0408397005483234</v>
      </c>
      <c r="I452">
        <v>0.8999809949364872</v>
      </c>
      <c r="J452">
        <v>4.0408571961839828</v>
      </c>
      <c r="K452">
        <v>0.89998178134165552</v>
      </c>
      <c r="L452">
        <v>4.0408401658893833</v>
      </c>
      <c r="M452">
        <v>0.89997786011243985</v>
      </c>
      <c r="N452">
        <v>4.0408370020400062</v>
      </c>
      <c r="O452">
        <v>0.89991963242902295</v>
      </c>
      <c r="P452">
        <v>4.0406527389783404</v>
      </c>
      <c r="Q452">
        <v>0.84998132221037981</v>
      </c>
      <c r="R452">
        <v>3.9809986266922932</v>
      </c>
    </row>
    <row r="453" spans="1:18" x14ac:dyDescent="0.3">
      <c r="A453">
        <v>453</v>
      </c>
      <c r="B453" s="2">
        <v>44841.650682723412</v>
      </c>
      <c r="C453">
        <v>0.89998109448311114</v>
      </c>
      <c r="D453">
        <v>4.040857291303305</v>
      </c>
      <c r="E453">
        <v>0.89998006449072698</v>
      </c>
      <c r="F453">
        <v>4.0408325309736064</v>
      </c>
      <c r="G453">
        <v>0.89998176492523241</v>
      </c>
      <c r="H453">
        <v>4.040839943021302</v>
      </c>
      <c r="I453">
        <v>0.89998096830741503</v>
      </c>
      <c r="J453">
        <v>4.0408571552717252</v>
      </c>
      <c r="K453">
        <v>0.89998172568090551</v>
      </c>
      <c r="L453">
        <v>4.0408396041674912</v>
      </c>
      <c r="M453">
        <v>0.89997781066305094</v>
      </c>
      <c r="N453">
        <v>4.040837231263696</v>
      </c>
      <c r="O453">
        <v>0.89991945397218964</v>
      </c>
      <c r="P453">
        <v>4.0406518138546694</v>
      </c>
      <c r="Q453">
        <v>0.84998126571199095</v>
      </c>
      <c r="R453">
        <v>3.9809985305108229</v>
      </c>
    </row>
    <row r="454" spans="1:18" x14ac:dyDescent="0.3">
      <c r="A454">
        <v>454</v>
      </c>
      <c r="B454" s="2">
        <v>44841.650683046617</v>
      </c>
      <c r="C454">
        <v>0.89998103696686116</v>
      </c>
      <c r="D454">
        <v>4.0408574059707227</v>
      </c>
      <c r="E454">
        <v>0.8999800377588103</v>
      </c>
      <c r="F454">
        <v>4.040832424812856</v>
      </c>
      <c r="G454">
        <v>0.89998173859920461</v>
      </c>
      <c r="H454">
        <v>4.0408400176800141</v>
      </c>
      <c r="I454">
        <v>0.89998091061110952</v>
      </c>
      <c r="J454">
        <v>4.0408567762327889</v>
      </c>
      <c r="K454">
        <v>0.89998169989864996</v>
      </c>
      <c r="L454">
        <v>4.0408393532265521</v>
      </c>
      <c r="M454">
        <v>0.89997776241388427</v>
      </c>
      <c r="N454">
        <v>4.0408365286981676</v>
      </c>
      <c r="O454">
        <v>0.89991927600160626</v>
      </c>
      <c r="P454">
        <v>4.0406513592462581</v>
      </c>
      <c r="Q454">
        <v>0.84998123867002429</v>
      </c>
      <c r="R454">
        <v>3.9809981786133819</v>
      </c>
    </row>
    <row r="455" spans="1:18" x14ac:dyDescent="0.3">
      <c r="A455">
        <v>455</v>
      </c>
      <c r="B455" s="2">
        <v>44841.65068341601</v>
      </c>
      <c r="C455">
        <v>0.89998097969127777</v>
      </c>
      <c r="D455">
        <v>4.040836949470533</v>
      </c>
      <c r="E455">
        <v>0.89998001174937692</v>
      </c>
      <c r="F455">
        <v>4.0408550885304573</v>
      </c>
      <c r="G455">
        <v>0.89998171253382964</v>
      </c>
      <c r="H455">
        <v>4.0408583229839934</v>
      </c>
      <c r="I455">
        <v>0.89998085239263725</v>
      </c>
      <c r="J455">
        <v>4.0408366154814663</v>
      </c>
      <c r="K455">
        <v>0.8999816741163944</v>
      </c>
      <c r="L455">
        <v>4.0408586070284462</v>
      </c>
      <c r="M455">
        <v>0.89997771368463431</v>
      </c>
      <c r="N455">
        <v>4.0408372234236047</v>
      </c>
      <c r="O455">
        <v>0.89991909803102288</v>
      </c>
      <c r="P455">
        <v>4.0406513764885661</v>
      </c>
      <c r="Q455">
        <v>0.84998121138660765</v>
      </c>
      <c r="R455">
        <v>3.9810136815022599</v>
      </c>
    </row>
    <row r="456" spans="1:18" x14ac:dyDescent="0.3">
      <c r="A456">
        <v>456</v>
      </c>
      <c r="B456" s="2">
        <v>44841.650683739223</v>
      </c>
      <c r="C456">
        <v>0.89998092241569438</v>
      </c>
      <c r="D456">
        <v>4.0408370068487791</v>
      </c>
      <c r="E456">
        <v>0.89997998549911307</v>
      </c>
      <c r="F456">
        <v>4.0408555146961707</v>
      </c>
      <c r="G456">
        <v>0.89998168646845467</v>
      </c>
      <c r="H456">
        <v>4.0408584501954481</v>
      </c>
      <c r="I456">
        <v>0.89998079521844276</v>
      </c>
      <c r="J456">
        <v>4.0408361785692133</v>
      </c>
      <c r="K456">
        <v>0.89998164809318326</v>
      </c>
      <c r="L456">
        <v>4.0408585664529344</v>
      </c>
      <c r="M456">
        <v>0.89997766447527316</v>
      </c>
      <c r="N456">
        <v>4.0408368322231931</v>
      </c>
      <c r="O456">
        <v>0.89991892054671729</v>
      </c>
      <c r="P456">
        <v>4.0406510798564099</v>
      </c>
      <c r="Q456">
        <v>0.84998118434464098</v>
      </c>
      <c r="R456">
        <v>3.981013510667772</v>
      </c>
    </row>
    <row r="457" spans="1:18" x14ac:dyDescent="0.3">
      <c r="A457">
        <v>457</v>
      </c>
      <c r="B457" s="2">
        <v>44841.650684108601</v>
      </c>
      <c r="C457">
        <v>0.89998089546247773</v>
      </c>
      <c r="D457">
        <v>4.0408369088337173</v>
      </c>
      <c r="E457">
        <v>0.89997992384711312</v>
      </c>
      <c r="F457">
        <v>4.0408553183594869</v>
      </c>
      <c r="G457">
        <v>0.89998163094920469</v>
      </c>
      <c r="H457">
        <v>4.040858409093925</v>
      </c>
      <c r="I457">
        <v>0.89998076911150948</v>
      </c>
      <c r="J457">
        <v>4.0408367551367776</v>
      </c>
      <c r="K457">
        <v>0.89998159315529436</v>
      </c>
      <c r="L457">
        <v>4.0408583698425389</v>
      </c>
      <c r="M457">
        <v>0.8999776157460232</v>
      </c>
      <c r="N457">
        <v>4.040836440140386</v>
      </c>
      <c r="O457">
        <v>0.89991874330555066</v>
      </c>
      <c r="P457">
        <v>4.0406510981181594</v>
      </c>
      <c r="Q457">
        <v>0.84998112857058539</v>
      </c>
      <c r="R457">
        <v>3.9810135951375631</v>
      </c>
    </row>
    <row r="458" spans="1:18" x14ac:dyDescent="0.3">
      <c r="A458">
        <v>458</v>
      </c>
      <c r="B458" s="2">
        <v>44841.650684466433</v>
      </c>
      <c r="C458">
        <v>0.89998086947187494</v>
      </c>
      <c r="D458">
        <v>4.0408564473605306</v>
      </c>
      <c r="E458">
        <v>0.89997986219511317</v>
      </c>
      <c r="F458">
        <v>4.0408323517444424</v>
      </c>
      <c r="G458">
        <v>0.89998157621192687</v>
      </c>
      <c r="H458">
        <v>4.0408392938516382</v>
      </c>
      <c r="I458">
        <v>0.8999807430045762</v>
      </c>
      <c r="J458">
        <v>4.0408567762722587</v>
      </c>
      <c r="K458">
        <v>0.89998153749454435</v>
      </c>
      <c r="L458">
        <v>4.0408396038745282</v>
      </c>
      <c r="M458">
        <v>0.89997756677671759</v>
      </c>
      <c r="N458">
        <v>4.0408366690181339</v>
      </c>
      <c r="O458">
        <v>0.89991856557810623</v>
      </c>
      <c r="P458">
        <v>4.0406509599066966</v>
      </c>
      <c r="Q458">
        <v>0.84998107255508537</v>
      </c>
      <c r="R458">
        <v>3.9809983358755239</v>
      </c>
    </row>
    <row r="459" spans="1:18" x14ac:dyDescent="0.3">
      <c r="A459">
        <v>459</v>
      </c>
      <c r="B459" s="2">
        <v>44841.650684789653</v>
      </c>
      <c r="C459">
        <v>0.89998084275931101</v>
      </c>
      <c r="D459">
        <v>4.0408570283131766</v>
      </c>
      <c r="E459">
        <v>0.89997980006147427</v>
      </c>
      <c r="F459">
        <v>4.0408322460863024</v>
      </c>
      <c r="G459">
        <v>0.89998152095334349</v>
      </c>
      <c r="H459">
        <v>4.0408397052067988</v>
      </c>
      <c r="I459">
        <v>0.89998071637550403</v>
      </c>
      <c r="J459">
        <v>4.0408567354386404</v>
      </c>
      <c r="K459">
        <v>0.89998148279759993</v>
      </c>
      <c r="L459">
        <v>4.0408390417878879</v>
      </c>
      <c r="M459">
        <v>0.89997751756735644</v>
      </c>
      <c r="N459">
        <v>4.0408364324221653</v>
      </c>
      <c r="O459">
        <v>0.89991838785066181</v>
      </c>
      <c r="P459">
        <v>4.0406503499388222</v>
      </c>
      <c r="Q459">
        <v>0.84998101678102977</v>
      </c>
      <c r="R459">
        <v>3.9809981123465632</v>
      </c>
    </row>
    <row r="460" spans="1:18" x14ac:dyDescent="0.3">
      <c r="A460">
        <v>460</v>
      </c>
      <c r="B460" s="2">
        <v>44841.650685135959</v>
      </c>
      <c r="C460">
        <v>0.89998078620567212</v>
      </c>
      <c r="D460">
        <v>4.0408565201187816</v>
      </c>
      <c r="E460">
        <v>0.89997977405204088</v>
      </c>
      <c r="F460">
        <v>4.0408318285450919</v>
      </c>
      <c r="G460">
        <v>0.89998149619123791</v>
      </c>
      <c r="H460">
        <v>4.0408392740190964</v>
      </c>
      <c r="I460">
        <v>0.89998065920130954</v>
      </c>
      <c r="J460">
        <v>4.040856356478602</v>
      </c>
      <c r="K460">
        <v>0.89998145701534438</v>
      </c>
      <c r="L460">
        <v>4.0408395706701201</v>
      </c>
      <c r="M460">
        <v>0.89997746931818978</v>
      </c>
      <c r="N460">
        <v>4.0408361954016332</v>
      </c>
      <c r="O460">
        <v>0.89991821012321738</v>
      </c>
      <c r="P460">
        <v>4.0406500539735246</v>
      </c>
      <c r="Q460">
        <v>0.84998098998050753</v>
      </c>
      <c r="R460">
        <v>3.9809981441275819</v>
      </c>
    </row>
    <row r="461" spans="1:18" x14ac:dyDescent="0.3">
      <c r="A461">
        <v>461</v>
      </c>
      <c r="B461" s="2">
        <v>44841.650685539957</v>
      </c>
      <c r="C461">
        <v>0.89998072893008874</v>
      </c>
      <c r="D461">
        <v>4.0408371533082068</v>
      </c>
      <c r="E461">
        <v>0.89997974756094923</v>
      </c>
      <c r="F461">
        <v>4.0408551156977701</v>
      </c>
      <c r="G461">
        <v>0.8999814711684796</v>
      </c>
      <c r="H461">
        <v>4.0408589288078414</v>
      </c>
      <c r="I461">
        <v>0.89998060228819843</v>
      </c>
      <c r="J461">
        <v>4.0408365339389789</v>
      </c>
      <c r="K461">
        <v>0.89998143171499989</v>
      </c>
      <c r="L461">
        <v>4.0408582021427373</v>
      </c>
      <c r="M461">
        <v>0.89997742106902312</v>
      </c>
      <c r="N461">
        <v>4.0408367352192522</v>
      </c>
      <c r="O461">
        <v>0.89991803288205074</v>
      </c>
      <c r="P461">
        <v>4.0406497580635623</v>
      </c>
      <c r="Q461">
        <v>0.8499809639043242</v>
      </c>
      <c r="R461">
        <v>3.981013392670381</v>
      </c>
    </row>
    <row r="462" spans="1:18" x14ac:dyDescent="0.3">
      <c r="A462">
        <v>462</v>
      </c>
      <c r="B462" s="2">
        <v>44841.650685863169</v>
      </c>
      <c r="C462">
        <v>0.8999806711731998</v>
      </c>
      <c r="D462">
        <v>4.0408365891493334</v>
      </c>
      <c r="E462">
        <v>0.89997972131068538</v>
      </c>
      <c r="F462">
        <v>4.0408547634797767</v>
      </c>
      <c r="G462">
        <v>0.89998144510310463</v>
      </c>
      <c r="H462">
        <v>4.0408587213665221</v>
      </c>
      <c r="I462">
        <v>0.89998054433080954</v>
      </c>
      <c r="J462">
        <v>4.0408366052878302</v>
      </c>
      <c r="K462">
        <v>0.89998140593274434</v>
      </c>
      <c r="L462">
        <v>4.040858473725506</v>
      </c>
      <c r="M462">
        <v>0.89997737209971751</v>
      </c>
      <c r="N462">
        <v>4.0408366550046599</v>
      </c>
      <c r="O462">
        <v>0.89991785491146736</v>
      </c>
      <c r="P462">
        <v>4.0406497770461982</v>
      </c>
      <c r="Q462">
        <v>0.84998093637946315</v>
      </c>
      <c r="R462">
        <v>3.981013733829863</v>
      </c>
    </row>
    <row r="463" spans="1:18" x14ac:dyDescent="0.3">
      <c r="A463">
        <v>463</v>
      </c>
      <c r="B463" s="2">
        <v>44841.650686267167</v>
      </c>
      <c r="C463">
        <v>0.89998064566390534</v>
      </c>
      <c r="D463">
        <v>4.0408361795230094</v>
      </c>
      <c r="E463">
        <v>0.89997965917704648</v>
      </c>
      <c r="F463">
        <v>4.0408548782597986</v>
      </c>
      <c r="G463">
        <v>0.8999813890625491</v>
      </c>
      <c r="H463">
        <v>4.040858007059053</v>
      </c>
      <c r="I463">
        <v>0.89998051796280953</v>
      </c>
      <c r="J463">
        <v>4.0408358317940296</v>
      </c>
      <c r="K463">
        <v>0.89998135003102209</v>
      </c>
      <c r="L463">
        <v>4.0408581220327013</v>
      </c>
      <c r="M463">
        <v>0.89997732241027306</v>
      </c>
      <c r="N463">
        <v>4.040836108454779</v>
      </c>
      <c r="O463">
        <v>0.89991767669777289</v>
      </c>
      <c r="P463">
        <v>4.0406490098816539</v>
      </c>
      <c r="Q463">
        <v>0.84998087988107429</v>
      </c>
      <c r="R463">
        <v>3.981012925511719</v>
      </c>
    </row>
    <row r="464" spans="1:18" x14ac:dyDescent="0.3">
      <c r="A464">
        <v>464</v>
      </c>
      <c r="B464" s="2">
        <v>44841.650686590387</v>
      </c>
      <c r="C464">
        <v>0.89998061871068868</v>
      </c>
      <c r="D464">
        <v>4.040856963989282</v>
      </c>
      <c r="E464">
        <v>0.89997959728421317</v>
      </c>
      <c r="F464">
        <v>4.0408315998450526</v>
      </c>
      <c r="G464">
        <v>0.89998133380396572</v>
      </c>
      <c r="H464">
        <v>4.0408385543147913</v>
      </c>
      <c r="I464">
        <v>0.89998049159480953</v>
      </c>
      <c r="J464">
        <v>4.0408561896792738</v>
      </c>
      <c r="K464">
        <v>0.89998129485216094</v>
      </c>
      <c r="L464">
        <v>4.0408385763852017</v>
      </c>
      <c r="M464">
        <v>0.89997727368102309</v>
      </c>
      <c r="N464">
        <v>4.0408355606006996</v>
      </c>
      <c r="O464">
        <v>0.89991749921346731</v>
      </c>
      <c r="P464">
        <v>4.0406485562915604</v>
      </c>
      <c r="Q464">
        <v>0.8499808241070187</v>
      </c>
      <c r="R464">
        <v>3.9809975375918412</v>
      </c>
    </row>
    <row r="465" spans="1:18" x14ac:dyDescent="0.3">
      <c r="A465">
        <v>465</v>
      </c>
      <c r="B465" s="2">
        <v>44841.65068753693</v>
      </c>
      <c r="C465">
        <v>0.89998056167574425</v>
      </c>
      <c r="D465">
        <v>4.0408559892126421</v>
      </c>
      <c r="E465">
        <v>0.89997957079312152</v>
      </c>
      <c r="F465">
        <v>4.0408316493299061</v>
      </c>
      <c r="G465">
        <v>0.89998130773859075</v>
      </c>
      <c r="H465">
        <v>4.0408389647896712</v>
      </c>
      <c r="I465">
        <v>0.89998043389850402</v>
      </c>
      <c r="J465">
        <v>4.0408561484452754</v>
      </c>
      <c r="K465">
        <v>0.89998126906990539</v>
      </c>
      <c r="L465">
        <v>4.0408389488483119</v>
      </c>
      <c r="M465">
        <v>0.89997722495177312</v>
      </c>
      <c r="N465">
        <v>4.0408360995988204</v>
      </c>
      <c r="O465">
        <v>0.89991732245855061</v>
      </c>
      <c r="P465">
        <v>4.040648731949064</v>
      </c>
      <c r="Q465">
        <v>0.84998079706505203</v>
      </c>
      <c r="R465">
        <v>3.980997824278051</v>
      </c>
    </row>
    <row r="466" spans="1:18" x14ac:dyDescent="0.3">
      <c r="A466">
        <v>466</v>
      </c>
      <c r="B466" s="2">
        <v>44841.65068788323</v>
      </c>
      <c r="C466">
        <v>0.89998050319688316</v>
      </c>
      <c r="D466">
        <v>4.0408364662035927</v>
      </c>
      <c r="E466">
        <v>0.89997954478368813</v>
      </c>
      <c r="F466">
        <v>4.0408544691080479</v>
      </c>
      <c r="G466">
        <v>0.89998128219452411</v>
      </c>
      <c r="H466">
        <v>4.040857775633329</v>
      </c>
      <c r="I466">
        <v>0.89998037620219851</v>
      </c>
      <c r="J466">
        <v>4.0408358192892653</v>
      </c>
      <c r="K466">
        <v>0.8999812437695609</v>
      </c>
      <c r="L466">
        <v>4.0408578915677991</v>
      </c>
      <c r="M466">
        <v>0.89997717598246751</v>
      </c>
      <c r="N466">
        <v>4.040836018565332</v>
      </c>
      <c r="O466">
        <v>0.89991714521738397</v>
      </c>
      <c r="P466">
        <v>4.0406489089973272</v>
      </c>
      <c r="Q466">
        <v>0.84998077026452978</v>
      </c>
      <c r="R466">
        <v>3.981012944997862</v>
      </c>
    </row>
    <row r="467" spans="1:18" x14ac:dyDescent="0.3">
      <c r="A467">
        <v>467</v>
      </c>
      <c r="B467" s="2">
        <v>44841.650688206479</v>
      </c>
      <c r="C467">
        <v>0.89998044519932763</v>
      </c>
      <c r="D467">
        <v>4.0408354336919254</v>
      </c>
      <c r="E467">
        <v>0.89997951853342428</v>
      </c>
      <c r="F467">
        <v>4.0408547399021693</v>
      </c>
      <c r="G467">
        <v>0.89998125586849631</v>
      </c>
      <c r="H467">
        <v>4.0408580722536964</v>
      </c>
      <c r="I467">
        <v>0.899980318505893</v>
      </c>
      <c r="J467">
        <v>4.0408357206778236</v>
      </c>
      <c r="K467">
        <v>0.89998121750539151</v>
      </c>
      <c r="L467">
        <v>4.0408581632072353</v>
      </c>
      <c r="M467">
        <v>0.8999771265330786</v>
      </c>
      <c r="N467">
        <v>4.0408357820909773</v>
      </c>
      <c r="O467">
        <v>0.89991696797621734</v>
      </c>
      <c r="P467">
        <v>4.040648300381263</v>
      </c>
      <c r="Q467">
        <v>0.84998074394690204</v>
      </c>
      <c r="R467">
        <v>3.981013030034144</v>
      </c>
    </row>
    <row r="468" spans="1:18" x14ac:dyDescent="0.3">
      <c r="A468">
        <v>468</v>
      </c>
      <c r="B468" s="2">
        <v>44841.650688668167</v>
      </c>
      <c r="C468">
        <v>0.89998041969003317</v>
      </c>
      <c r="D468">
        <v>4.0408356453113141</v>
      </c>
      <c r="E468">
        <v>0.89997945639978538</v>
      </c>
      <c r="F468">
        <v>4.0408545437091661</v>
      </c>
      <c r="G468">
        <v>0.89998119982794078</v>
      </c>
      <c r="H468">
        <v>4.0408575258474677</v>
      </c>
      <c r="I468">
        <v>0.89998029213789299</v>
      </c>
      <c r="J468">
        <v>4.0408356220860151</v>
      </c>
      <c r="K468">
        <v>0.89998116136272488</v>
      </c>
      <c r="L468">
        <v>4.0408574994875019</v>
      </c>
      <c r="M468">
        <v>0.89997707660357862</v>
      </c>
      <c r="N468">
        <v>4.0408353897540374</v>
      </c>
      <c r="O468">
        <v>0.89991678951938403</v>
      </c>
      <c r="P468">
        <v>4.0406480057477134</v>
      </c>
      <c r="Q468">
        <v>0.84998068672417981</v>
      </c>
      <c r="R468">
        <v>3.9810132433901462</v>
      </c>
    </row>
    <row r="469" spans="1:18" x14ac:dyDescent="0.3">
      <c r="A469">
        <v>469</v>
      </c>
      <c r="B469" s="2">
        <v>44841.650688922113</v>
      </c>
      <c r="C469">
        <v>0.89998039321812207</v>
      </c>
      <c r="D469">
        <v>4.0408565852449261</v>
      </c>
      <c r="E469">
        <v>0.89997939450695208</v>
      </c>
      <c r="F469">
        <v>4.0408312653726099</v>
      </c>
      <c r="G469">
        <v>0.89998114456935741</v>
      </c>
      <c r="H469">
        <v>4.0408382414932529</v>
      </c>
      <c r="I469">
        <v>0.89998026603095971</v>
      </c>
      <c r="J469">
        <v>4.0408558114294699</v>
      </c>
      <c r="K469">
        <v>0.89998110594291936</v>
      </c>
      <c r="L469">
        <v>4.040838109077459</v>
      </c>
      <c r="M469">
        <v>0.89997702763427301</v>
      </c>
      <c r="N469">
        <v>4.0408349965348904</v>
      </c>
      <c r="O469">
        <v>0.89991661130568956</v>
      </c>
      <c r="P469">
        <v>4.0406469240973024</v>
      </c>
      <c r="Q469">
        <v>0.84998063119156875</v>
      </c>
      <c r="R469">
        <v>3.980996834814011</v>
      </c>
    </row>
    <row r="470" spans="1:18" x14ac:dyDescent="0.3">
      <c r="A470">
        <v>470</v>
      </c>
      <c r="B470" s="2">
        <v>44841.650689337672</v>
      </c>
      <c r="C470">
        <v>0.89998036722751928</v>
      </c>
      <c r="D470">
        <v>4.0408559222300813</v>
      </c>
      <c r="E470">
        <v>0.89997933309578537</v>
      </c>
      <c r="F470">
        <v>4.0408313149183241</v>
      </c>
      <c r="G470">
        <v>0.89998108931077403</v>
      </c>
      <c r="H470">
        <v>4.0408386520251396</v>
      </c>
      <c r="I470">
        <v>0.89998023992402643</v>
      </c>
      <c r="J470">
        <v>4.0408559393315091</v>
      </c>
      <c r="K470">
        <v>0.89998105004119711</v>
      </c>
      <c r="L470">
        <v>4.0408384811558484</v>
      </c>
      <c r="M470">
        <v>0.89997697890502304</v>
      </c>
      <c r="N470">
        <v>4.0408355351689007</v>
      </c>
      <c r="O470">
        <v>0.89991643333510618</v>
      </c>
      <c r="P470">
        <v>4.0406467847650189</v>
      </c>
      <c r="Q470">
        <v>0.84998057541751315</v>
      </c>
      <c r="R470">
        <v>3.9809976316958462</v>
      </c>
    </row>
    <row r="471" spans="1:18" x14ac:dyDescent="0.3">
      <c r="A471">
        <v>471</v>
      </c>
      <c r="B471" s="2">
        <v>44841.65068964933</v>
      </c>
      <c r="C471">
        <v>0.8999803412369165</v>
      </c>
      <c r="D471">
        <v>4.0408561925304474</v>
      </c>
      <c r="E471">
        <v>0.89997927120295207</v>
      </c>
      <c r="F471">
        <v>4.0408315209052326</v>
      </c>
      <c r="G471">
        <v>0.89998103483413516</v>
      </c>
      <c r="H471">
        <v>4.0408385576091801</v>
      </c>
      <c r="I471">
        <v>0.89998021407816531</v>
      </c>
      <c r="J471">
        <v>4.0408558986538772</v>
      </c>
      <c r="K471">
        <v>0.89998099486233596</v>
      </c>
      <c r="L471">
        <v>4.0408380743725631</v>
      </c>
      <c r="M471">
        <v>0.8999769296956619</v>
      </c>
      <c r="N471">
        <v>4.0408356092277602</v>
      </c>
      <c r="O471">
        <v>0.89991625487827287</v>
      </c>
      <c r="P471">
        <v>4.0406466459151762</v>
      </c>
      <c r="Q471">
        <v>0.84998051940201313</v>
      </c>
      <c r="R471">
        <v>3.9809974087618998</v>
      </c>
    </row>
    <row r="472" spans="1:18" x14ac:dyDescent="0.3">
      <c r="A472">
        <v>472</v>
      </c>
      <c r="B472" s="2">
        <v>44841.650689995622</v>
      </c>
      <c r="C472">
        <v>0.89998028468327762</v>
      </c>
      <c r="D472">
        <v>4.0408561520281427</v>
      </c>
      <c r="E472">
        <v>0.89997924543434649</v>
      </c>
      <c r="F472">
        <v>4.0408311039522919</v>
      </c>
      <c r="G472">
        <v>0.89998100929006852</v>
      </c>
      <c r="H472">
        <v>4.0408389695932394</v>
      </c>
      <c r="I472">
        <v>0.8999801563818598</v>
      </c>
      <c r="J472">
        <v>4.0408560270503937</v>
      </c>
      <c r="K472">
        <v>0.89998096883912482</v>
      </c>
      <c r="L472">
        <v>4.0408384469301426</v>
      </c>
      <c r="M472">
        <v>0.8999768812064397</v>
      </c>
      <c r="N472">
        <v>4.0408352173740294</v>
      </c>
      <c r="O472">
        <v>0.89991607690768949</v>
      </c>
      <c r="P472">
        <v>4.0406460353486526</v>
      </c>
      <c r="Q472">
        <v>0.8499804921185965</v>
      </c>
      <c r="R472">
        <v>3.980997185403353</v>
      </c>
    </row>
    <row r="473" spans="1:18" x14ac:dyDescent="0.3">
      <c r="A473">
        <v>473</v>
      </c>
      <c r="B473" s="2">
        <v>44841.650690341921</v>
      </c>
      <c r="C473">
        <v>0.89998022716702764</v>
      </c>
      <c r="D473">
        <v>4.0408363191959769</v>
      </c>
      <c r="E473">
        <v>0.8999792196657409</v>
      </c>
      <c r="F473">
        <v>4.0408543916797006</v>
      </c>
      <c r="G473">
        <v>0.89998098374600188</v>
      </c>
      <c r="H473">
        <v>4.0408576131577272</v>
      </c>
      <c r="I473">
        <v>0.8999800989466098</v>
      </c>
      <c r="J473">
        <v>4.0408353608235101</v>
      </c>
      <c r="K473">
        <v>0.89998094329782208</v>
      </c>
      <c r="L473">
        <v>4.0408572336827797</v>
      </c>
      <c r="M473">
        <v>0.89997683175705079</v>
      </c>
      <c r="N473">
        <v>4.0408356019168394</v>
      </c>
      <c r="O473">
        <v>0.89991589893710611</v>
      </c>
      <c r="P473">
        <v>4.0406460535810176</v>
      </c>
      <c r="Q473">
        <v>0.84998046580096875</v>
      </c>
      <c r="R473">
        <v>3.9810123057506241</v>
      </c>
    </row>
    <row r="474" spans="1:18" x14ac:dyDescent="0.3">
      <c r="A474">
        <v>474</v>
      </c>
      <c r="B474" s="2">
        <v>44841.650690699767</v>
      </c>
      <c r="C474">
        <v>0.89998016989144425</v>
      </c>
      <c r="D474">
        <v>4.0408355993398981</v>
      </c>
      <c r="E474">
        <v>0.89997919365630752</v>
      </c>
      <c r="F474">
        <v>4.0408543519837918</v>
      </c>
      <c r="G474">
        <v>0.89998095820193524</v>
      </c>
      <c r="H474">
        <v>4.0408575732319836</v>
      </c>
      <c r="I474">
        <v>0.89998004125030429</v>
      </c>
      <c r="J474">
        <v>4.0408354313529902</v>
      </c>
      <c r="K474">
        <v>0.89998091751556653</v>
      </c>
      <c r="L474">
        <v>4.0408575049735083</v>
      </c>
      <c r="M474">
        <v>0.89997678278774518</v>
      </c>
      <c r="N474">
        <v>4.0408348996576198</v>
      </c>
      <c r="O474">
        <v>0.89991572145280052</v>
      </c>
      <c r="P474">
        <v>4.0406457579419346</v>
      </c>
      <c r="Q474">
        <v>0.84998043972478543</v>
      </c>
      <c r="R474">
        <v>3.9810127740443928</v>
      </c>
    </row>
    <row r="475" spans="1:18" x14ac:dyDescent="0.3">
      <c r="A475">
        <v>475</v>
      </c>
      <c r="B475" s="2">
        <v>44841.650691080693</v>
      </c>
      <c r="C475">
        <v>0.89998014341953314</v>
      </c>
      <c r="D475">
        <v>4.040835656970752</v>
      </c>
      <c r="E475">
        <v>0.89997913224514081</v>
      </c>
      <c r="F475">
        <v>4.0408541563365699</v>
      </c>
      <c r="G475">
        <v>0.89998090346465742</v>
      </c>
      <c r="H475">
        <v>4.040857533312451</v>
      </c>
      <c r="I475">
        <v>0.89998001462123212</v>
      </c>
      <c r="J475">
        <v>4.0408351642662934</v>
      </c>
      <c r="K475">
        <v>0.899980862095761</v>
      </c>
      <c r="L475">
        <v>4.040857309034287</v>
      </c>
      <c r="M475">
        <v>0.89997673333835626</v>
      </c>
      <c r="N475">
        <v>4.0408351283349564</v>
      </c>
      <c r="O475">
        <v>0.89991554348221714</v>
      </c>
      <c r="P475">
        <v>4.0406457771924211</v>
      </c>
      <c r="Q475">
        <v>0.84998038346784099</v>
      </c>
      <c r="R475">
        <v>3.981012860510436</v>
      </c>
    </row>
    <row r="476" spans="1:18" x14ac:dyDescent="0.3">
      <c r="A476">
        <v>476</v>
      </c>
      <c r="B476" s="2">
        <v>44841.650691392359</v>
      </c>
      <c r="C476">
        <v>0.89998011742893036</v>
      </c>
      <c r="D476">
        <v>4.0408555073658361</v>
      </c>
      <c r="E476">
        <v>0.89997907011150191</v>
      </c>
      <c r="F476">
        <v>4.0408311904764069</v>
      </c>
      <c r="G476">
        <v>0.89998084898801856</v>
      </c>
      <c r="H476">
        <v>4.0408385881062037</v>
      </c>
      <c r="I476">
        <v>0.89997998851429883</v>
      </c>
      <c r="J476">
        <v>4.0408551846051832</v>
      </c>
      <c r="K476">
        <v>0.89998080619403875</v>
      </c>
      <c r="L476">
        <v>4.0408380756585984</v>
      </c>
      <c r="M476">
        <v>0.89997668436905065</v>
      </c>
      <c r="N476">
        <v>4.0408347361201402</v>
      </c>
      <c r="O476">
        <v>0.89991536551163376</v>
      </c>
      <c r="P476">
        <v>4.0406451677192097</v>
      </c>
      <c r="Q476">
        <v>0.84998032793522993</v>
      </c>
      <c r="R476">
        <v>3.9809968360938721</v>
      </c>
    </row>
    <row r="477" spans="1:18" x14ac:dyDescent="0.3">
      <c r="A477">
        <v>477</v>
      </c>
      <c r="B477" s="2">
        <v>44841.650691737617</v>
      </c>
      <c r="C477">
        <v>0.89998009119767486</v>
      </c>
      <c r="D477">
        <v>4.0408557777429008</v>
      </c>
      <c r="E477">
        <v>0.89997900797786301</v>
      </c>
      <c r="F477">
        <v>4.040830617640804</v>
      </c>
      <c r="G477">
        <v>0.89998079399007413</v>
      </c>
      <c r="H477">
        <v>4.0408386635074427</v>
      </c>
      <c r="I477">
        <v>0.89997996214629883</v>
      </c>
      <c r="J477">
        <v>4.0408554811801629</v>
      </c>
      <c r="K477">
        <v>0.89998075125614985</v>
      </c>
      <c r="L477">
        <v>4.0408376689510934</v>
      </c>
      <c r="M477">
        <v>0.89997663515968951</v>
      </c>
      <c r="N477">
        <v>4.0408349648277548</v>
      </c>
      <c r="O477">
        <v>0.89991518754105038</v>
      </c>
      <c r="P477">
        <v>4.0406448722445862</v>
      </c>
      <c r="Q477">
        <v>0.84998027167828549</v>
      </c>
      <c r="R477">
        <v>3.9809971233729882</v>
      </c>
    </row>
    <row r="478" spans="1:18" x14ac:dyDescent="0.3">
      <c r="A478">
        <v>478</v>
      </c>
      <c r="B478" s="2">
        <v>44841.650692106981</v>
      </c>
      <c r="C478">
        <v>0.89998003416273042</v>
      </c>
      <c r="D478">
        <v>4.0408555814731493</v>
      </c>
      <c r="E478">
        <v>0.89997898148677136</v>
      </c>
      <c r="F478">
        <v>4.0408305113667957</v>
      </c>
      <c r="G478">
        <v>0.89998076818535189</v>
      </c>
      <c r="H478">
        <v>4.0408382330238268</v>
      </c>
      <c r="I478">
        <v>0.89997990497210434</v>
      </c>
      <c r="J478">
        <v>4.0408552715220987</v>
      </c>
      <c r="K478">
        <v>0.89998072547389429</v>
      </c>
      <c r="L478">
        <v>4.0408381976353152</v>
      </c>
      <c r="M478">
        <v>0.89997658691052285</v>
      </c>
      <c r="N478">
        <v>4.040834728081081</v>
      </c>
      <c r="O478">
        <v>0.89991501054299483</v>
      </c>
      <c r="P478">
        <v>4.0406445768247776</v>
      </c>
      <c r="Q478">
        <v>0.84998024511920767</v>
      </c>
      <c r="R478">
        <v>3.980996644798962</v>
      </c>
    </row>
    <row r="479" spans="1:18" x14ac:dyDescent="0.3">
      <c r="A479">
        <v>479</v>
      </c>
      <c r="B479" s="2">
        <v>44841.650692430187</v>
      </c>
      <c r="C479">
        <v>0.89997997712778599</v>
      </c>
      <c r="D479">
        <v>4.0408355924507413</v>
      </c>
      <c r="E479">
        <v>0.89997895475485468</v>
      </c>
      <c r="F479">
        <v>4.0408534867812502</v>
      </c>
      <c r="G479">
        <v>0.89998074264128525</v>
      </c>
      <c r="H479">
        <v>4.0408570444856187</v>
      </c>
      <c r="I479">
        <v>0.89997984779790985</v>
      </c>
      <c r="J479">
        <v>4.0408352806805858</v>
      </c>
      <c r="K479">
        <v>0.89998069945068315</v>
      </c>
      <c r="L479">
        <v>4.0408569848772489</v>
      </c>
      <c r="M479">
        <v>0.89997653770116171</v>
      </c>
      <c r="N479">
        <v>4.040835268169876</v>
      </c>
      <c r="O479">
        <v>0.89991483305868925</v>
      </c>
      <c r="P479">
        <v>4.0406449111094256</v>
      </c>
      <c r="Q479">
        <v>0.84998021880157992</v>
      </c>
      <c r="R479">
        <v>3.9810122762312239</v>
      </c>
    </row>
    <row r="480" spans="1:18" x14ac:dyDescent="0.3">
      <c r="A480">
        <v>480</v>
      </c>
      <c r="B480" s="2">
        <v>44841.650692788033</v>
      </c>
      <c r="C480">
        <v>0.89997991961153601</v>
      </c>
      <c r="D480">
        <v>4.0408354951676673</v>
      </c>
      <c r="E480">
        <v>0.89997892898624909</v>
      </c>
      <c r="F480">
        <v>4.0408532898875347</v>
      </c>
      <c r="G480">
        <v>0.89998071735787133</v>
      </c>
      <c r="H480">
        <v>4.0408571729548806</v>
      </c>
      <c r="I480">
        <v>0.89997978931838207</v>
      </c>
      <c r="J480">
        <v>4.0408351831870339</v>
      </c>
      <c r="K480">
        <v>0.8999806736684276</v>
      </c>
      <c r="L480">
        <v>4.0408567885637794</v>
      </c>
      <c r="M480">
        <v>0.89997648873185609</v>
      </c>
      <c r="N480">
        <v>4.0408345664238876</v>
      </c>
      <c r="O480">
        <v>0.89991465508810586</v>
      </c>
      <c r="P480">
        <v>4.0406443027644556</v>
      </c>
      <c r="Q480">
        <v>0.84998019175961326</v>
      </c>
      <c r="R480">
        <v>3.981012362325131</v>
      </c>
    </row>
    <row r="481" spans="1:18" x14ac:dyDescent="0.3">
      <c r="A481">
        <v>481</v>
      </c>
      <c r="B481" s="2">
        <v>44841.650693169089</v>
      </c>
      <c r="C481">
        <v>0.8999798945835471</v>
      </c>
      <c r="D481">
        <v>4.0408350862153508</v>
      </c>
      <c r="E481">
        <v>0.89997886781591574</v>
      </c>
      <c r="F481">
        <v>4.0408538723421996</v>
      </c>
      <c r="G481">
        <v>0.8999806613173158</v>
      </c>
      <c r="H481">
        <v>4.0408573019061196</v>
      </c>
      <c r="I481">
        <v>0.89997976347252095</v>
      </c>
      <c r="J481">
        <v>4.0408342403927637</v>
      </c>
      <c r="K481">
        <v>0.89998061704384424</v>
      </c>
      <c r="L481">
        <v>4.0408569038967208</v>
      </c>
      <c r="M481">
        <v>0.89997643904241165</v>
      </c>
      <c r="N481">
        <v>4.0408346401936548</v>
      </c>
      <c r="O481">
        <v>0.8999144768744114</v>
      </c>
      <c r="P481">
        <v>4.0406436935655456</v>
      </c>
      <c r="Q481">
        <v>0.84998013477833545</v>
      </c>
      <c r="R481">
        <v>3.9810119373956199</v>
      </c>
    </row>
    <row r="482" spans="1:18" x14ac:dyDescent="0.3">
      <c r="A482">
        <v>482</v>
      </c>
      <c r="B482" s="2">
        <v>44841.650693492324</v>
      </c>
      <c r="C482">
        <v>0.89997986907425265</v>
      </c>
      <c r="D482">
        <v>4.0408560271506122</v>
      </c>
      <c r="E482">
        <v>0.89997880616391579</v>
      </c>
      <c r="F482">
        <v>4.0408309070305348</v>
      </c>
      <c r="G482">
        <v>0.89998060684067693</v>
      </c>
      <c r="H482">
        <v>4.040837344480023</v>
      </c>
      <c r="I482">
        <v>0.89997973762665984</v>
      </c>
      <c r="J482">
        <v>4.0408552737610881</v>
      </c>
      <c r="K482">
        <v>0.89998056234689983</v>
      </c>
      <c r="L482">
        <v>4.040836890409671</v>
      </c>
      <c r="M482">
        <v>0.89997638959302273</v>
      </c>
      <c r="N482">
        <v>4.0408340926141157</v>
      </c>
      <c r="O482">
        <v>0.89991429866071693</v>
      </c>
      <c r="P482">
        <v>4.0406432409653998</v>
      </c>
      <c r="Q482">
        <v>0.84998007876283543</v>
      </c>
      <c r="R482">
        <v>3.980996039168827</v>
      </c>
    </row>
    <row r="483" spans="1:18" x14ac:dyDescent="0.3">
      <c r="A483">
        <v>483</v>
      </c>
      <c r="B483" s="2">
        <v>44841.650693861549</v>
      </c>
      <c r="C483">
        <v>0.89997984284299715</v>
      </c>
      <c r="D483">
        <v>4.040855676870704</v>
      </c>
      <c r="E483">
        <v>0.89997874427108249</v>
      </c>
      <c r="F483">
        <v>4.0408304906605803</v>
      </c>
      <c r="G483">
        <v>0.89998055132142696</v>
      </c>
      <c r="H483">
        <v>4.0408382615591067</v>
      </c>
      <c r="I483">
        <v>0.89997971204186544</v>
      </c>
      <c r="J483">
        <v>4.0408552337163961</v>
      </c>
      <c r="K483">
        <v>0.89998050740901092</v>
      </c>
      <c r="L483">
        <v>4.0408380419777243</v>
      </c>
      <c r="M483">
        <v>0.89997634086377276</v>
      </c>
      <c r="N483">
        <v>4.0408341655345454</v>
      </c>
      <c r="O483">
        <v>0.89991411996074466</v>
      </c>
      <c r="P483">
        <v>4.0406429453733113</v>
      </c>
      <c r="Q483">
        <v>0.849980022505891</v>
      </c>
      <c r="R483">
        <v>3.9809964530600022</v>
      </c>
    </row>
    <row r="484" spans="1:18" x14ac:dyDescent="0.3">
      <c r="A484">
        <v>484</v>
      </c>
      <c r="B484" s="2">
        <v>44841.650694207849</v>
      </c>
      <c r="C484">
        <v>0.89997981733370269</v>
      </c>
      <c r="D484">
        <v>4.040855169868788</v>
      </c>
      <c r="E484">
        <v>0.89997868237824918</v>
      </c>
      <c r="F484">
        <v>4.040830229389643</v>
      </c>
      <c r="G484">
        <v>0.89998049632348254</v>
      </c>
      <c r="H484">
        <v>4.040837493557393</v>
      </c>
      <c r="I484">
        <v>0.89997968593493216</v>
      </c>
      <c r="J484">
        <v>4.0408553627417332</v>
      </c>
      <c r="K484">
        <v>0.89998045150728867</v>
      </c>
      <c r="L484">
        <v>4.0408377927406463</v>
      </c>
      <c r="M484">
        <v>0.89997629165441162</v>
      </c>
      <c r="N484">
        <v>4.0408345498029963</v>
      </c>
      <c r="O484">
        <v>0.89991394199016128</v>
      </c>
      <c r="P484">
        <v>4.0406423350031169</v>
      </c>
      <c r="Q484">
        <v>0.84997996600750214</v>
      </c>
      <c r="R484">
        <v>3.980996229408718</v>
      </c>
    </row>
    <row r="485" spans="1:18" x14ac:dyDescent="0.3">
      <c r="A485">
        <v>485</v>
      </c>
      <c r="B485" s="2">
        <v>44841.65069457722</v>
      </c>
      <c r="C485">
        <v>0.89997976029875826</v>
      </c>
      <c r="D485">
        <v>4.0408555966191591</v>
      </c>
      <c r="E485">
        <v>0.8999786566096436</v>
      </c>
      <c r="F485">
        <v>4.0408301236590054</v>
      </c>
      <c r="G485">
        <v>0.89998046973679924</v>
      </c>
      <c r="H485">
        <v>4.0408377364427368</v>
      </c>
      <c r="I485">
        <v>0.89997962876073767</v>
      </c>
      <c r="J485">
        <v>4.0408549850558897</v>
      </c>
      <c r="K485">
        <v>0.89998042548407753</v>
      </c>
      <c r="L485">
        <v>4.040837074944343</v>
      </c>
      <c r="M485">
        <v>0.89997624292516165</v>
      </c>
      <c r="N485">
        <v>4.0408341581464846</v>
      </c>
      <c r="O485">
        <v>0.89991376426271685</v>
      </c>
      <c r="P485">
        <v>4.0406425108608151</v>
      </c>
      <c r="Q485">
        <v>0.84997993824119655</v>
      </c>
      <c r="R485">
        <v>3.980996005332921</v>
      </c>
    </row>
    <row r="486" spans="1:18" x14ac:dyDescent="0.3">
      <c r="A486">
        <v>486</v>
      </c>
      <c r="B486" s="2">
        <v>44841.650694923534</v>
      </c>
      <c r="C486">
        <v>0.89997970326381382</v>
      </c>
      <c r="D486">
        <v>4.0408351414870634</v>
      </c>
      <c r="E486">
        <v>0.89997863108186582</v>
      </c>
      <c r="F486">
        <v>4.040853411519274</v>
      </c>
      <c r="G486">
        <v>0.89998044471404093</v>
      </c>
      <c r="H486">
        <v>4.0408560415861956</v>
      </c>
      <c r="I486">
        <v>0.89997957158654318</v>
      </c>
      <c r="J486">
        <v>4.0408348257315749</v>
      </c>
      <c r="K486">
        <v>0.8999804009065997</v>
      </c>
      <c r="L486">
        <v>4.0408563286226729</v>
      </c>
      <c r="M486">
        <v>0.89997619467599499</v>
      </c>
      <c r="N486">
        <v>4.040834387447136</v>
      </c>
      <c r="O486">
        <v>0.89991358677841127</v>
      </c>
      <c r="P486">
        <v>4.0406423732943262</v>
      </c>
      <c r="Q486">
        <v>0.84997991095777992</v>
      </c>
      <c r="R486">
        <v>3.9810111249251339</v>
      </c>
    </row>
    <row r="487" spans="1:18" x14ac:dyDescent="0.3">
      <c r="A487">
        <v>487</v>
      </c>
      <c r="B487" s="2">
        <v>44841.650695142838</v>
      </c>
      <c r="C487">
        <v>0.89997964574756384</v>
      </c>
      <c r="D487">
        <v>4.0408350442858314</v>
      </c>
      <c r="E487">
        <v>0.89997860459077417</v>
      </c>
      <c r="F487">
        <v>4.0408535279631907</v>
      </c>
      <c r="G487">
        <v>0.89998041890931868</v>
      </c>
      <c r="H487">
        <v>4.0408570127014869</v>
      </c>
      <c r="I487">
        <v>0.89997951415129318</v>
      </c>
      <c r="J487">
        <v>4.0408347283206441</v>
      </c>
      <c r="K487">
        <v>0.89998037560625521</v>
      </c>
      <c r="L487">
        <v>4.0408572242463112</v>
      </c>
      <c r="M487">
        <v>0.89997614594674502</v>
      </c>
      <c r="N487">
        <v>4.0408346176243324</v>
      </c>
      <c r="O487">
        <v>0.89991340880782789</v>
      </c>
      <c r="P487">
        <v>4.0406422362274759</v>
      </c>
      <c r="Q487">
        <v>0.84997988343291886</v>
      </c>
      <c r="R487">
        <v>3.981011336761143</v>
      </c>
    </row>
    <row r="488" spans="1:18" x14ac:dyDescent="0.3">
      <c r="A488">
        <v>488</v>
      </c>
      <c r="B488" s="2">
        <v>44841.650695454497</v>
      </c>
      <c r="C488">
        <v>0.89997962071957494</v>
      </c>
      <c r="D488">
        <v>4.0408346354156128</v>
      </c>
      <c r="E488">
        <v>0.89997854317960746</v>
      </c>
      <c r="F488">
        <v>4.0408528650679481</v>
      </c>
      <c r="G488">
        <v>0.89998036286876315</v>
      </c>
      <c r="H488">
        <v>4.0408564675118672</v>
      </c>
      <c r="I488">
        <v>0.89997948673901262</v>
      </c>
      <c r="J488">
        <v>4.0408344618723282</v>
      </c>
      <c r="K488">
        <v>0.8999803199455052</v>
      </c>
      <c r="L488">
        <v>4.0408567181591799</v>
      </c>
      <c r="M488">
        <v>0.8999760964973561</v>
      </c>
      <c r="N488">
        <v>4.0408342269102873</v>
      </c>
      <c r="O488">
        <v>0.8999132308372445</v>
      </c>
      <c r="P488">
        <v>4.0406416274121364</v>
      </c>
      <c r="Q488">
        <v>0.84997982669308547</v>
      </c>
      <c r="R488">
        <v>3.9810111658903149</v>
      </c>
    </row>
    <row r="489" spans="1:18" x14ac:dyDescent="0.3">
      <c r="A489">
        <v>489</v>
      </c>
      <c r="B489" s="2">
        <v>44841.650695639197</v>
      </c>
      <c r="C489">
        <v>0.89997959496962499</v>
      </c>
      <c r="D489">
        <v>4.0408555764116034</v>
      </c>
      <c r="E489">
        <v>0.89997848056430185</v>
      </c>
      <c r="F489">
        <v>4.0408302104727216</v>
      </c>
      <c r="G489">
        <v>0.89998030813148533</v>
      </c>
      <c r="H489">
        <v>4.0408368468400884</v>
      </c>
      <c r="I489">
        <v>0.89997946063207934</v>
      </c>
      <c r="J489">
        <v>4.0408538065568882</v>
      </c>
      <c r="K489">
        <v>0.89998026476664406</v>
      </c>
      <c r="L489">
        <v>4.0408370177582684</v>
      </c>
      <c r="M489">
        <v>0.89997604872827275</v>
      </c>
      <c r="N489">
        <v>4.0408336798761688</v>
      </c>
      <c r="O489">
        <v>0.89991305238041119</v>
      </c>
      <c r="P489">
        <v>4.0406413325924992</v>
      </c>
      <c r="Q489">
        <v>0.84997977043614104</v>
      </c>
      <c r="R489">
        <v>3.9809956504963342</v>
      </c>
    </row>
    <row r="490" spans="1:18" x14ac:dyDescent="0.3">
      <c r="A490">
        <v>490</v>
      </c>
      <c r="B490" s="2">
        <v>44841.650695835437</v>
      </c>
      <c r="C490">
        <v>0.8999795689790222</v>
      </c>
      <c r="D490">
        <v>4.0408550703677912</v>
      </c>
      <c r="E490">
        <v>0.89997841843066295</v>
      </c>
      <c r="F490">
        <v>4.0408293259000763</v>
      </c>
      <c r="G490">
        <v>0.89998025339420751</v>
      </c>
      <c r="H490">
        <v>4.0408375952240716</v>
      </c>
      <c r="I490">
        <v>0.89997943452514606</v>
      </c>
      <c r="J490">
        <v>4.0408546090526771</v>
      </c>
      <c r="K490">
        <v>0.89998020982875515</v>
      </c>
      <c r="L490">
        <v>4.0408372349296204</v>
      </c>
      <c r="M490">
        <v>0.89997599951891161</v>
      </c>
      <c r="N490">
        <v>4.0408346860190099</v>
      </c>
      <c r="O490">
        <v>0.89991287392357788</v>
      </c>
      <c r="P490">
        <v>4.0406407230136434</v>
      </c>
      <c r="Q490">
        <v>0.84997971442064102</v>
      </c>
      <c r="R490">
        <v>3.9809958091914912</v>
      </c>
    </row>
    <row r="491" spans="1:18" x14ac:dyDescent="0.3">
      <c r="A491">
        <v>491</v>
      </c>
      <c r="B491" s="2">
        <v>44841.650696193283</v>
      </c>
      <c r="C491">
        <v>0.8999795425071111</v>
      </c>
      <c r="D491">
        <v>4.0408548746970512</v>
      </c>
      <c r="E491">
        <v>0.89997835653782965</v>
      </c>
      <c r="F491">
        <v>4.0408295308469766</v>
      </c>
      <c r="G491">
        <v>0.89998019761431858</v>
      </c>
      <c r="H491">
        <v>4.0408375020239333</v>
      </c>
      <c r="I491">
        <v>0.89997940841821278</v>
      </c>
      <c r="J491">
        <v>4.0408545686183839</v>
      </c>
      <c r="K491">
        <v>0.89998015440894963</v>
      </c>
      <c r="L491">
        <v>4.0408372969871191</v>
      </c>
      <c r="M491">
        <v>0.899975950549606</v>
      </c>
      <c r="N491">
        <v>4.0408336744260804</v>
      </c>
      <c r="O491">
        <v>0.89991269570988341</v>
      </c>
      <c r="P491">
        <v>4.0406404274122822</v>
      </c>
      <c r="Q491">
        <v>0.84997965816369658</v>
      </c>
      <c r="R491">
        <v>3.9809958409248001</v>
      </c>
    </row>
    <row r="492" spans="1:18" x14ac:dyDescent="0.3">
      <c r="A492">
        <v>492</v>
      </c>
      <c r="B492" s="2">
        <v>44841.650696551107</v>
      </c>
      <c r="C492">
        <v>0.89997951651650832</v>
      </c>
      <c r="D492">
        <v>4.0408545227455752</v>
      </c>
      <c r="E492">
        <v>0.89997829464499635</v>
      </c>
      <c r="F492">
        <v>4.0408295807191239</v>
      </c>
      <c r="G492">
        <v>0.89998014313767971</v>
      </c>
      <c r="H492">
        <v>4.0408367336572759</v>
      </c>
      <c r="I492">
        <v>0.89997938257235166</v>
      </c>
      <c r="J492">
        <v>4.0408545281901951</v>
      </c>
      <c r="K492">
        <v>0.89998009850722738</v>
      </c>
      <c r="L492">
        <v>4.0408368913687731</v>
      </c>
      <c r="M492">
        <v>0.89997590158030039</v>
      </c>
      <c r="N492">
        <v>4.0408337483602104</v>
      </c>
      <c r="O492">
        <v>0.89991251846871678</v>
      </c>
      <c r="P492">
        <v>4.0406402892810194</v>
      </c>
      <c r="Q492">
        <v>0.84997960190675215</v>
      </c>
      <c r="R492">
        <v>3.9809956173867089</v>
      </c>
    </row>
    <row r="493" spans="1:18" x14ac:dyDescent="0.3">
      <c r="A493">
        <v>493</v>
      </c>
      <c r="B493" s="2">
        <v>44841.650696909041</v>
      </c>
      <c r="C493">
        <v>0.89997945900025833</v>
      </c>
      <c r="D493">
        <v>4.0408547932982612</v>
      </c>
      <c r="E493">
        <v>0.89997826839473249</v>
      </c>
      <c r="F493">
        <v>4.0408294751111349</v>
      </c>
      <c r="G493">
        <v>0.89998011733295746</v>
      </c>
      <c r="H493">
        <v>4.0408374825559941</v>
      </c>
      <c r="I493">
        <v>0.89997932487604615</v>
      </c>
      <c r="J493">
        <v>4.0408546568354762</v>
      </c>
      <c r="K493">
        <v>0.89998007152019122</v>
      </c>
      <c r="L493">
        <v>4.040836484886154</v>
      </c>
      <c r="M493">
        <v>0.89997585309107819</v>
      </c>
      <c r="N493">
        <v>4.0408336672938576</v>
      </c>
      <c r="O493">
        <v>0.89991234074127235</v>
      </c>
      <c r="P493">
        <v>4.0406406238778532</v>
      </c>
      <c r="Q493">
        <v>0.84997957486478548</v>
      </c>
      <c r="R493">
        <v>3.980995521290422</v>
      </c>
    </row>
    <row r="494" spans="1:18" x14ac:dyDescent="0.3">
      <c r="A494">
        <v>494</v>
      </c>
      <c r="B494" s="2">
        <v>44841.650697255252</v>
      </c>
      <c r="C494">
        <v>0.89997940220598061</v>
      </c>
      <c r="D494">
        <v>4.0408343373964728</v>
      </c>
      <c r="E494">
        <v>0.89997824190364084</v>
      </c>
      <c r="F494">
        <v>4.0408524511457733</v>
      </c>
      <c r="G494">
        <v>0.89998009204954355</v>
      </c>
      <c r="H494">
        <v>4.0408559575404857</v>
      </c>
      <c r="I494">
        <v>0.89997926822399055</v>
      </c>
      <c r="J494">
        <v>4.0408339909202224</v>
      </c>
      <c r="K494">
        <v>0.89998004646080232</v>
      </c>
      <c r="L494">
        <v>4.0408551144873481</v>
      </c>
      <c r="M494">
        <v>0.89997580532199484</v>
      </c>
      <c r="N494">
        <v>4.0408338971348501</v>
      </c>
      <c r="O494">
        <v>0.89991216301382793</v>
      </c>
      <c r="P494">
        <v>4.0406400158352591</v>
      </c>
      <c r="Q494">
        <v>0.84997954903004658</v>
      </c>
      <c r="R494">
        <v>3.981010897149531</v>
      </c>
    </row>
    <row r="495" spans="1:18" x14ac:dyDescent="0.3">
      <c r="A495">
        <v>495</v>
      </c>
      <c r="B495" s="2">
        <v>44841.650697613091</v>
      </c>
      <c r="C495">
        <v>0.89997934493039722</v>
      </c>
      <c r="D495">
        <v>4.0408347069424089</v>
      </c>
      <c r="E495">
        <v>0.89997821589420746</v>
      </c>
      <c r="F495">
        <v>4.040852254916266</v>
      </c>
      <c r="G495">
        <v>0.8999800662448213</v>
      </c>
      <c r="H495">
        <v>4.0408562550101017</v>
      </c>
      <c r="I495">
        <v>0.89997921000551828</v>
      </c>
      <c r="J495">
        <v>4.0408345688855869</v>
      </c>
      <c r="K495">
        <v>0.89998002019663292</v>
      </c>
      <c r="L495">
        <v>4.0408563205379746</v>
      </c>
      <c r="M495">
        <v>0.89997575659274487</v>
      </c>
      <c r="N495">
        <v>4.0408342833253252</v>
      </c>
      <c r="O495">
        <v>0.8999119852863835</v>
      </c>
      <c r="P495">
        <v>4.0406397217868202</v>
      </c>
      <c r="Q495">
        <v>0.84997952174662994</v>
      </c>
      <c r="R495">
        <v>3.9810114940289392</v>
      </c>
    </row>
    <row r="496" spans="1:18" x14ac:dyDescent="0.3">
      <c r="A496">
        <v>496</v>
      </c>
      <c r="B496" s="2">
        <v>44841.650697959383</v>
      </c>
      <c r="C496">
        <v>0.89997931869914172</v>
      </c>
      <c r="D496">
        <v>4.0408342986014771</v>
      </c>
      <c r="E496">
        <v>0.89997815400137415</v>
      </c>
      <c r="F496">
        <v>4.0408525261231762</v>
      </c>
      <c r="G496">
        <v>0.89998001150754348</v>
      </c>
      <c r="H496">
        <v>4.0408558782525903</v>
      </c>
      <c r="I496">
        <v>0.89997918363751828</v>
      </c>
      <c r="J496">
        <v>4.0408334581466274</v>
      </c>
      <c r="K496">
        <v>0.89997996525874402</v>
      </c>
      <c r="L496">
        <v>4.0408555015975596</v>
      </c>
      <c r="M496">
        <v>0.89997570762343926</v>
      </c>
      <c r="N496">
        <v>4.0408335827175144</v>
      </c>
      <c r="O496">
        <v>0.89991180755893907</v>
      </c>
      <c r="P496">
        <v>4.0406394277924447</v>
      </c>
      <c r="Q496">
        <v>0.8499794654896855</v>
      </c>
      <c r="R496">
        <v>3.9810106865910919</v>
      </c>
    </row>
    <row r="497" spans="1:18" x14ac:dyDescent="0.3">
      <c r="A497">
        <v>497</v>
      </c>
      <c r="B497" s="2">
        <v>44841.650698144404</v>
      </c>
      <c r="C497">
        <v>0.89997929294919177</v>
      </c>
      <c r="D497">
        <v>4.0408543050287964</v>
      </c>
      <c r="E497">
        <v>0.89997809259020745</v>
      </c>
      <c r="F497">
        <v>4.0408292487299038</v>
      </c>
      <c r="G497">
        <v>0.8999799559882935</v>
      </c>
      <c r="H497">
        <v>4.0408371017065861</v>
      </c>
      <c r="I497">
        <v>0.89997915700844611</v>
      </c>
      <c r="J497">
        <v>4.0408539849323821</v>
      </c>
      <c r="K497">
        <v>0.89997990959799401</v>
      </c>
      <c r="L497">
        <v>4.040836891849013</v>
      </c>
      <c r="M497">
        <v>0.89997565865413365</v>
      </c>
      <c r="N497">
        <v>4.0408333466946944</v>
      </c>
      <c r="O497">
        <v>0.89991162958835569</v>
      </c>
      <c r="P497">
        <v>4.0406391338520917</v>
      </c>
      <c r="Q497">
        <v>0.84997940971562991</v>
      </c>
      <c r="R497">
        <v>3.980995299642978</v>
      </c>
    </row>
    <row r="498" spans="1:18" x14ac:dyDescent="0.3">
      <c r="A498">
        <v>498</v>
      </c>
      <c r="B498" s="2">
        <v>44841.650698490368</v>
      </c>
      <c r="C498">
        <v>0.89997918152652512</v>
      </c>
      <c r="D498">
        <v>4.0408545760903243</v>
      </c>
      <c r="E498">
        <v>0.89997794616673521</v>
      </c>
      <c r="F498">
        <v>4.040829455101723</v>
      </c>
      <c r="G498">
        <v>0.89997981862376575</v>
      </c>
      <c r="H498">
        <v>4.0408365022012287</v>
      </c>
      <c r="I498">
        <v>0.89997904840361276</v>
      </c>
      <c r="J498">
        <v>4.040853775034857</v>
      </c>
      <c r="K498">
        <v>0.89997977201229962</v>
      </c>
      <c r="L498">
        <v>4.0408363302724961</v>
      </c>
      <c r="M498">
        <v>0.89997552638899481</v>
      </c>
      <c r="N498">
        <v>4.0408332657020276</v>
      </c>
      <c r="O498">
        <v>0.89991136968324459</v>
      </c>
      <c r="P498">
        <v>4.0406386825507559</v>
      </c>
      <c r="Q498">
        <v>0.84997971055757437</v>
      </c>
      <c r="R498">
        <v>3.980995459335166</v>
      </c>
    </row>
    <row r="499" spans="1:18" x14ac:dyDescent="0.3">
      <c r="A499">
        <v>499</v>
      </c>
      <c r="B499" s="2">
        <v>44841.650698848207</v>
      </c>
      <c r="C499">
        <v>0.89997906890058066</v>
      </c>
      <c r="D499">
        <v>4.0407990557255484</v>
      </c>
      <c r="E499">
        <v>0.89997779829829072</v>
      </c>
      <c r="F499">
        <v>4.0407742977595484</v>
      </c>
      <c r="G499">
        <v>0.89997967969532133</v>
      </c>
      <c r="H499">
        <v>4.0407834055389591</v>
      </c>
      <c r="I499">
        <v>0.89997893849341837</v>
      </c>
      <c r="J499">
        <v>4.0408006472362317</v>
      </c>
      <c r="K499">
        <v>0.89997963201704967</v>
      </c>
      <c r="L499">
        <v>4.0407831817853372</v>
      </c>
      <c r="M499">
        <v>0.89997539340371702</v>
      </c>
      <c r="N499">
        <v>4.0407792440623691</v>
      </c>
      <c r="O499">
        <v>0.89991110758996684</v>
      </c>
      <c r="P499">
        <v>4.0405853415990514</v>
      </c>
      <c r="Q499">
        <v>0.84997999498118548</v>
      </c>
      <c r="R499">
        <v>3.9811842242987239</v>
      </c>
    </row>
    <row r="500" spans="1:18" x14ac:dyDescent="0.3">
      <c r="A500">
        <v>500</v>
      </c>
      <c r="B500" s="2">
        <v>44841.650699206053</v>
      </c>
      <c r="C500">
        <v>0.8999788816719696</v>
      </c>
      <c r="D500">
        <v>4.040798079832264</v>
      </c>
      <c r="E500">
        <v>0.89997764200084629</v>
      </c>
      <c r="F500">
        <v>4.0407731016842678</v>
      </c>
      <c r="G500">
        <v>0.89997952304243245</v>
      </c>
      <c r="H500">
        <v>4.0407821483489572</v>
      </c>
      <c r="I500">
        <v>0.89997875000136285</v>
      </c>
      <c r="J500">
        <v>4.0407996104434272</v>
      </c>
      <c r="K500">
        <v>0.89997947587777194</v>
      </c>
      <c r="L500">
        <v>4.0407813765807736</v>
      </c>
      <c r="M500">
        <v>0.89997521384957813</v>
      </c>
      <c r="N500">
        <v>4.0407785441822481</v>
      </c>
      <c r="O500">
        <v>0.89991079857274459</v>
      </c>
      <c r="P500">
        <v>4.0405834806699934</v>
      </c>
      <c r="Q500">
        <v>0.84998048149507432</v>
      </c>
      <c r="R500">
        <v>3.9811760887781751</v>
      </c>
    </row>
    <row r="501" spans="1:18" x14ac:dyDescent="0.3">
      <c r="A501">
        <v>501</v>
      </c>
      <c r="B501" s="2">
        <v>44841.650699563892</v>
      </c>
      <c r="C501">
        <v>0.89997869348074733</v>
      </c>
      <c r="D501">
        <v>4.0407495692786064</v>
      </c>
      <c r="E501">
        <v>0.89997748498092967</v>
      </c>
      <c r="F501">
        <v>4.0407673802743069</v>
      </c>
      <c r="G501">
        <v>0.89997936665018241</v>
      </c>
      <c r="H501">
        <v>4.0407704229753261</v>
      </c>
      <c r="I501">
        <v>0.8999785625535851</v>
      </c>
      <c r="J501">
        <v>4.0407485280583817</v>
      </c>
      <c r="K501">
        <v>0.89997931877466086</v>
      </c>
      <c r="L501">
        <v>4.0407706727316679</v>
      </c>
      <c r="M501">
        <v>0.8999750335753004</v>
      </c>
      <c r="N501">
        <v>4.0407481523905577</v>
      </c>
      <c r="O501">
        <v>0.89991049052802241</v>
      </c>
      <c r="P501">
        <v>4.0405526527171514</v>
      </c>
      <c r="Q501">
        <v>0.84998095859257428</v>
      </c>
      <c r="R501">
        <v>3.9812836434065262</v>
      </c>
    </row>
    <row r="502" spans="1:18" x14ac:dyDescent="0.3">
      <c r="A502">
        <v>502</v>
      </c>
      <c r="B502" s="2">
        <v>44841.650699910177</v>
      </c>
      <c r="C502">
        <v>0.89997846437838624</v>
      </c>
      <c r="D502">
        <v>4.0407486104932584</v>
      </c>
      <c r="E502">
        <v>0.89997728702023527</v>
      </c>
      <c r="F502">
        <v>4.0407666341100068</v>
      </c>
      <c r="G502">
        <v>0.89997916803201572</v>
      </c>
      <c r="H502">
        <v>4.0407703121293279</v>
      </c>
      <c r="I502">
        <v>0.8999783328125851</v>
      </c>
      <c r="J502">
        <v>4.0407488666377382</v>
      </c>
      <c r="K502">
        <v>0.89997912022718862</v>
      </c>
      <c r="L502">
        <v>4.0407697698898053</v>
      </c>
      <c r="M502">
        <v>0.89997481225324483</v>
      </c>
      <c r="N502">
        <v>4.0407473660081248</v>
      </c>
      <c r="O502">
        <v>0.89991014066524466</v>
      </c>
      <c r="P502">
        <v>4.0405527483523329</v>
      </c>
      <c r="Q502">
        <v>0.84998160325368544</v>
      </c>
      <c r="R502">
        <v>3.9812795568331341</v>
      </c>
    </row>
    <row r="503" spans="1:18" x14ac:dyDescent="0.3">
      <c r="A503">
        <v>503</v>
      </c>
      <c r="B503" s="2">
        <v>44841.650700255952</v>
      </c>
      <c r="C503">
        <v>0.89997822733446953</v>
      </c>
      <c r="D503">
        <v>4.0407217799139836</v>
      </c>
      <c r="E503">
        <v>0.89997701416201303</v>
      </c>
      <c r="F503">
        <v>4.0407398419823917</v>
      </c>
      <c r="G503">
        <v>0.89997890112257128</v>
      </c>
      <c r="H503">
        <v>4.0407426880511528</v>
      </c>
      <c r="I503">
        <v>0.89997809445630728</v>
      </c>
      <c r="J503">
        <v>4.0407211424601748</v>
      </c>
      <c r="K503">
        <v>0.89997885300735525</v>
      </c>
      <c r="L503">
        <v>4.0407426506572097</v>
      </c>
      <c r="M503">
        <v>0.89997455132363369</v>
      </c>
      <c r="N503">
        <v>4.0407204631113753</v>
      </c>
      <c r="O503">
        <v>0.8999097509291335</v>
      </c>
      <c r="P503">
        <v>4.0405251422271062</v>
      </c>
      <c r="Q503">
        <v>0.84998238167590767</v>
      </c>
      <c r="R503">
        <v>3.9813691805091902</v>
      </c>
    </row>
    <row r="504" spans="1:18" x14ac:dyDescent="0.3">
      <c r="A504">
        <v>504</v>
      </c>
      <c r="B504" s="2">
        <v>44841.650700463797</v>
      </c>
      <c r="C504">
        <v>0.89997799125316402</v>
      </c>
      <c r="D504">
        <v>4.0407162251406383</v>
      </c>
      <c r="E504">
        <v>0.89997674347123524</v>
      </c>
      <c r="F504">
        <v>4.0406909851752957</v>
      </c>
      <c r="G504">
        <v>0.89997863395248801</v>
      </c>
      <c r="H504">
        <v>4.0406981071501429</v>
      </c>
      <c r="I504">
        <v>0.89997785610002945</v>
      </c>
      <c r="J504">
        <v>4.0407151502722432</v>
      </c>
      <c r="K504">
        <v>0.89997858554654975</v>
      </c>
      <c r="L504">
        <v>4.0406978231260418</v>
      </c>
      <c r="M504">
        <v>0.89997429063407808</v>
      </c>
      <c r="N504">
        <v>4.0406944178036657</v>
      </c>
      <c r="O504">
        <v>0.89990936070663352</v>
      </c>
      <c r="P504">
        <v>4.0404987187617598</v>
      </c>
      <c r="Q504">
        <v>0.84998315768396326</v>
      </c>
      <c r="R504">
        <v>3.981441210564693</v>
      </c>
    </row>
    <row r="505" spans="1:18" x14ac:dyDescent="0.3">
      <c r="A505">
        <v>505</v>
      </c>
      <c r="B505" s="2">
        <v>44841.650700879291</v>
      </c>
      <c r="C505">
        <v>0.89997771498266399</v>
      </c>
      <c r="D505">
        <v>4.0407164221248104</v>
      </c>
      <c r="E505">
        <v>0.89997643183956855</v>
      </c>
      <c r="F505">
        <v>4.0406918972366226</v>
      </c>
      <c r="G505">
        <v>0.899978327944988</v>
      </c>
      <c r="H505">
        <v>4.0406974570420031</v>
      </c>
      <c r="I505">
        <v>0.89997757962761282</v>
      </c>
      <c r="J505">
        <v>4.0407147215261627</v>
      </c>
      <c r="K505">
        <v>0.89997827977377198</v>
      </c>
      <c r="L505">
        <v>4.040697185202677</v>
      </c>
      <c r="M505">
        <v>0.89997399129713362</v>
      </c>
      <c r="N505">
        <v>4.0406941044456612</v>
      </c>
      <c r="O505">
        <v>0.89990893279913353</v>
      </c>
      <c r="P505">
        <v>4.0404977224688494</v>
      </c>
      <c r="Q505">
        <v>0.84998410994757434</v>
      </c>
      <c r="R505">
        <v>3.9814413681640932</v>
      </c>
    </row>
    <row r="506" spans="1:18" x14ac:dyDescent="0.3">
      <c r="A506">
        <v>506</v>
      </c>
      <c r="B506" s="2">
        <v>44841.650701190949</v>
      </c>
      <c r="C506">
        <v>0.89997743943413622</v>
      </c>
      <c r="D506">
        <v>4.040689971711684</v>
      </c>
      <c r="E506">
        <v>0.89997612068956856</v>
      </c>
      <c r="F506">
        <v>4.0406648972380479</v>
      </c>
      <c r="G506">
        <v>0.89997802271943239</v>
      </c>
      <c r="H506">
        <v>4.0406718248044404</v>
      </c>
      <c r="I506">
        <v>0.89997730341627946</v>
      </c>
      <c r="J506">
        <v>4.0406896094831968</v>
      </c>
      <c r="K506">
        <v>0.8999779744829387</v>
      </c>
      <c r="L506">
        <v>4.0406718927246894</v>
      </c>
      <c r="M506">
        <v>0.89997369196018917</v>
      </c>
      <c r="N506">
        <v>4.0406686090852926</v>
      </c>
      <c r="O506">
        <v>0.89990850537802247</v>
      </c>
      <c r="P506">
        <v>4.0404726422546009</v>
      </c>
      <c r="Q506">
        <v>0.84998505955535208</v>
      </c>
      <c r="R506">
        <v>3.9815361448159239</v>
      </c>
    </row>
    <row r="507" spans="1:18" x14ac:dyDescent="0.3">
      <c r="A507">
        <v>507</v>
      </c>
      <c r="B507" s="2">
        <v>44841.650701525723</v>
      </c>
      <c r="C507">
        <v>0.89997710251885843</v>
      </c>
      <c r="D507">
        <v>4.0406899412306174</v>
      </c>
      <c r="E507">
        <v>0.89997581459706855</v>
      </c>
      <c r="F507">
        <v>4.0406646468549221</v>
      </c>
      <c r="G507">
        <v>0.89997771566943241</v>
      </c>
      <c r="H507">
        <v>4.0406717784943558</v>
      </c>
      <c r="I507">
        <v>0.89997696533155724</v>
      </c>
      <c r="J507">
        <v>4.0406892802147736</v>
      </c>
      <c r="K507">
        <v>0.89997766750543873</v>
      </c>
      <c r="L507">
        <v>4.0406716525862416</v>
      </c>
      <c r="M507">
        <v>0.89997336189741139</v>
      </c>
      <c r="N507">
        <v>4.0406680701658422</v>
      </c>
      <c r="O507">
        <v>0.89990804756580023</v>
      </c>
      <c r="P507">
        <v>4.040472206184587</v>
      </c>
      <c r="Q507">
        <v>0.84998621390951878</v>
      </c>
      <c r="R507">
        <v>3.9815364934815962</v>
      </c>
    </row>
    <row r="508" spans="1:18" x14ac:dyDescent="0.3">
      <c r="A508">
        <v>508</v>
      </c>
      <c r="B508" s="2">
        <v>44841.65070188354</v>
      </c>
      <c r="C508">
        <v>0.89997676945413618</v>
      </c>
      <c r="D508">
        <v>4.0406497046096703</v>
      </c>
      <c r="E508">
        <v>0.89997551356206851</v>
      </c>
      <c r="F508">
        <v>4.0406673606945649</v>
      </c>
      <c r="G508">
        <v>0.89997741461443237</v>
      </c>
      <c r="H508">
        <v>4.0406700458836262</v>
      </c>
      <c r="I508">
        <v>0.89997663325127941</v>
      </c>
      <c r="J508">
        <v>4.040648714356414</v>
      </c>
      <c r="K508">
        <v>0.89997736679266094</v>
      </c>
      <c r="L508">
        <v>4.0406700090961536</v>
      </c>
      <c r="M508">
        <v>0.89997303927602246</v>
      </c>
      <c r="N508">
        <v>4.0406476341263939</v>
      </c>
      <c r="O508">
        <v>0.8999075958316336</v>
      </c>
      <c r="P508">
        <v>4.040451780477941</v>
      </c>
      <c r="Q508">
        <v>0.84998733156368544</v>
      </c>
      <c r="R508">
        <v>3.9816466785810189</v>
      </c>
    </row>
    <row r="509" spans="1:18" x14ac:dyDescent="0.3">
      <c r="A509">
        <v>509</v>
      </c>
      <c r="B509" s="2">
        <v>44841.6507022183</v>
      </c>
      <c r="C509">
        <v>0.89997641304608067</v>
      </c>
      <c r="D509">
        <v>4.0406515893431827</v>
      </c>
      <c r="E509">
        <v>0.89997518916651298</v>
      </c>
      <c r="F509">
        <v>4.0406700839147476</v>
      </c>
      <c r="G509">
        <v>0.8999770901005435</v>
      </c>
      <c r="H509">
        <v>4.0406733737987039</v>
      </c>
      <c r="I509">
        <v>0.89997627610850162</v>
      </c>
      <c r="J509">
        <v>4.040651991812795</v>
      </c>
      <c r="K509">
        <v>0.89997704318932759</v>
      </c>
      <c r="L509">
        <v>4.0406735118281238</v>
      </c>
      <c r="M509">
        <v>0.89997269241018918</v>
      </c>
      <c r="N509">
        <v>4.0406518580412074</v>
      </c>
      <c r="O509">
        <v>0.89990712027080022</v>
      </c>
      <c r="P509">
        <v>4.0404549101441001</v>
      </c>
      <c r="Q509">
        <v>0.84998854724507433</v>
      </c>
      <c r="R509">
        <v>3.9816293681440582</v>
      </c>
    </row>
    <row r="510" spans="1:18" x14ac:dyDescent="0.3">
      <c r="A510">
        <v>510</v>
      </c>
      <c r="B510" s="2">
        <v>44841.650702576153</v>
      </c>
      <c r="C510">
        <v>0.89997607757469178</v>
      </c>
      <c r="D510">
        <v>4.0406358710190542</v>
      </c>
      <c r="E510">
        <v>0.89997481660540191</v>
      </c>
      <c r="F510">
        <v>4.0406544136065943</v>
      </c>
      <c r="G510">
        <v>0.89997672492471015</v>
      </c>
      <c r="H510">
        <v>4.0406576389868372</v>
      </c>
      <c r="I510">
        <v>0.89997593932905717</v>
      </c>
      <c r="J510">
        <v>4.0406351620466028</v>
      </c>
      <c r="K510">
        <v>0.89997667717766094</v>
      </c>
      <c r="L510">
        <v>4.0406581457052164</v>
      </c>
      <c r="M510">
        <v>0.89997233234185581</v>
      </c>
      <c r="N510">
        <v>4.0406355768458662</v>
      </c>
      <c r="O510">
        <v>0.89990663206746691</v>
      </c>
      <c r="P510">
        <v>4.0404386902744109</v>
      </c>
      <c r="Q510">
        <v>0.8499899184178521</v>
      </c>
      <c r="R510">
        <v>3.981683342896106</v>
      </c>
    </row>
    <row r="511" spans="1:18" x14ac:dyDescent="0.3">
      <c r="A511">
        <v>511</v>
      </c>
      <c r="B511" s="2">
        <v>44841.650702910891</v>
      </c>
      <c r="C511">
        <v>0.89997574090024735</v>
      </c>
      <c r="D511">
        <v>4.0406487849596564</v>
      </c>
      <c r="E511">
        <v>0.89997444404429083</v>
      </c>
      <c r="F511">
        <v>4.0406226375289487</v>
      </c>
      <c r="G511">
        <v>0.89997635922748798</v>
      </c>
      <c r="H511">
        <v>4.0406307209927244</v>
      </c>
      <c r="I511">
        <v>0.89997560281072386</v>
      </c>
      <c r="J511">
        <v>4.0406477034031942</v>
      </c>
      <c r="K511">
        <v>0.8999763111659943</v>
      </c>
      <c r="L511">
        <v>4.0406300984705297</v>
      </c>
      <c r="M511">
        <v>0.89997197227352244</v>
      </c>
      <c r="N511">
        <v>4.040626401866561</v>
      </c>
      <c r="O511">
        <v>0.89990614410718917</v>
      </c>
      <c r="P511">
        <v>4.0404296678065519</v>
      </c>
      <c r="Q511">
        <v>0.84999129128062989</v>
      </c>
      <c r="R511">
        <v>3.9817679319254049</v>
      </c>
    </row>
    <row r="512" spans="1:18" x14ac:dyDescent="0.3">
      <c r="A512">
        <v>512</v>
      </c>
      <c r="B512" s="2">
        <v>44841.650703095584</v>
      </c>
      <c r="C512">
        <v>0.89997537727246957</v>
      </c>
      <c r="D512">
        <v>4.0406474001300046</v>
      </c>
      <c r="E512">
        <v>0.89997404426956862</v>
      </c>
      <c r="F512">
        <v>4.0406219643247789</v>
      </c>
      <c r="G512">
        <v>0.89997596616165465</v>
      </c>
      <c r="H512">
        <v>4.0406297229825672</v>
      </c>
      <c r="I512">
        <v>0.899975238096835</v>
      </c>
      <c r="J512">
        <v>4.0406472643898574</v>
      </c>
      <c r="K512">
        <v>0.89997591840821656</v>
      </c>
      <c r="L512">
        <v>4.0406294365885023</v>
      </c>
      <c r="M512">
        <v>0.89997158483991135</v>
      </c>
      <c r="N512">
        <v>4.0406257524184381</v>
      </c>
      <c r="O512">
        <v>0.89990562940274477</v>
      </c>
      <c r="P512">
        <v>4.0404289646943958</v>
      </c>
      <c r="Q512">
        <v>0.84999284571090772</v>
      </c>
      <c r="R512">
        <v>3.9817713509663002</v>
      </c>
    </row>
    <row r="513" spans="1:18" x14ac:dyDescent="0.3">
      <c r="A513">
        <v>513</v>
      </c>
      <c r="B513" s="2">
        <v>44841.650703453422</v>
      </c>
      <c r="C513">
        <v>0.89997501196024732</v>
      </c>
      <c r="D513">
        <v>4.0406293379133409</v>
      </c>
      <c r="E513">
        <v>0.89997364473567976</v>
      </c>
      <c r="F513">
        <v>4.040603668415109</v>
      </c>
      <c r="G513">
        <v>0.89997557283526575</v>
      </c>
      <c r="H513">
        <v>4.0406113384524822</v>
      </c>
      <c r="I513">
        <v>0.89997487364405726</v>
      </c>
      <c r="J513">
        <v>4.0406283980795008</v>
      </c>
      <c r="K513">
        <v>0.89997552492766097</v>
      </c>
      <c r="L513">
        <v>4.0406114546212741</v>
      </c>
      <c r="M513">
        <v>0.89997119860657804</v>
      </c>
      <c r="N513">
        <v>4.040607382201471</v>
      </c>
      <c r="O513">
        <v>0.89990511372580029</v>
      </c>
      <c r="P513">
        <v>4.0404107903236239</v>
      </c>
      <c r="Q513">
        <v>0.84999440231424106</v>
      </c>
      <c r="R513">
        <v>3.981870039983856</v>
      </c>
    </row>
    <row r="514" spans="1:18" x14ac:dyDescent="0.3">
      <c r="A514">
        <v>514</v>
      </c>
      <c r="B514" s="2">
        <v>44841.650703822801</v>
      </c>
      <c r="C514">
        <v>0.89997458287469179</v>
      </c>
      <c r="D514">
        <v>4.0406275900825603</v>
      </c>
      <c r="E514">
        <v>0.89997324688762415</v>
      </c>
      <c r="F514">
        <v>4.0406031016622439</v>
      </c>
      <c r="G514">
        <v>0.89997517455637688</v>
      </c>
      <c r="H514">
        <v>4.040610458603302</v>
      </c>
      <c r="I514">
        <v>0.89997444392405723</v>
      </c>
      <c r="J514">
        <v>4.0406279082058187</v>
      </c>
      <c r="K514">
        <v>0.89997512759182763</v>
      </c>
      <c r="L514">
        <v>4.0406102760279126</v>
      </c>
      <c r="M514">
        <v>0.89997077804657799</v>
      </c>
      <c r="N514">
        <v>4.0406074602181938</v>
      </c>
      <c r="O514">
        <v>0.89990456449691136</v>
      </c>
      <c r="P514">
        <v>4.0404092521228723</v>
      </c>
      <c r="Q514">
        <v>0.84999617163146324</v>
      </c>
      <c r="R514">
        <v>3.9818740512938202</v>
      </c>
    </row>
    <row r="515" spans="1:18" x14ac:dyDescent="0.3">
      <c r="A515">
        <v>515</v>
      </c>
      <c r="B515" s="2">
        <v>44841.650704203726</v>
      </c>
      <c r="C515">
        <v>0.89997415330774733</v>
      </c>
      <c r="D515">
        <v>4.0405856320200018</v>
      </c>
      <c r="E515">
        <v>0.89997284831706859</v>
      </c>
      <c r="F515">
        <v>4.0406034712555856</v>
      </c>
      <c r="G515">
        <v>0.89997477731998798</v>
      </c>
      <c r="H515">
        <v>4.0406065400389402</v>
      </c>
      <c r="I515">
        <v>0.89997401498711282</v>
      </c>
      <c r="J515">
        <v>4.0405849843782908</v>
      </c>
      <c r="K515">
        <v>0.89997473025599428</v>
      </c>
      <c r="L515">
        <v>4.0406070677354933</v>
      </c>
      <c r="M515">
        <v>0.89997035724657803</v>
      </c>
      <c r="N515">
        <v>4.0405845344980387</v>
      </c>
      <c r="O515">
        <v>0.89990401551107801</v>
      </c>
      <c r="P515">
        <v>4.040386620056851</v>
      </c>
      <c r="Q515">
        <v>0.84999794167312992</v>
      </c>
      <c r="R515">
        <v>3.9819895751780332</v>
      </c>
    </row>
    <row r="516" spans="1:18" x14ac:dyDescent="0.3">
      <c r="A516">
        <v>516</v>
      </c>
      <c r="B516" s="2">
        <v>44841.650704550033</v>
      </c>
      <c r="C516">
        <v>0.89997368475496953</v>
      </c>
      <c r="D516">
        <v>4.0405845437549566</v>
      </c>
      <c r="E516">
        <v>0.899972410491513</v>
      </c>
      <c r="F516">
        <v>4.040602284525308</v>
      </c>
      <c r="G516">
        <v>0.89997433994304354</v>
      </c>
      <c r="H516">
        <v>4.0406064947978404</v>
      </c>
      <c r="I516">
        <v>0.89997354610655722</v>
      </c>
      <c r="J516">
        <v>4.0405847138222031</v>
      </c>
      <c r="K516">
        <v>0.89997429292154985</v>
      </c>
      <c r="L516">
        <v>4.0406063491386961</v>
      </c>
      <c r="M516">
        <v>0.89996989707907804</v>
      </c>
      <c r="N516">
        <v>4.0405836195220983</v>
      </c>
      <c r="O516">
        <v>0.89990342762468911</v>
      </c>
      <c r="P516">
        <v>4.0403858060448048</v>
      </c>
      <c r="Q516">
        <v>0.84999989159229661</v>
      </c>
      <c r="R516">
        <v>3.9819932139972298</v>
      </c>
    </row>
    <row r="517" spans="1:18" x14ac:dyDescent="0.3">
      <c r="A517">
        <v>517</v>
      </c>
      <c r="B517" s="2">
        <v>44841.650704896318</v>
      </c>
      <c r="C517">
        <v>0.89997320441024731</v>
      </c>
      <c r="D517">
        <v>4.0405585203031764</v>
      </c>
      <c r="E517">
        <v>0.89997189463762406</v>
      </c>
      <c r="F517">
        <v>4.0405761440986732</v>
      </c>
      <c r="G517">
        <v>0.89997383036498801</v>
      </c>
      <c r="H517">
        <v>4.0405797824784706</v>
      </c>
      <c r="I517">
        <v>0.89997306547794609</v>
      </c>
      <c r="J517">
        <v>4.0405580713519367</v>
      </c>
      <c r="K517">
        <v>0.89997378281849427</v>
      </c>
      <c r="L517">
        <v>4.0405797285782157</v>
      </c>
      <c r="M517">
        <v>0.89996939322324476</v>
      </c>
      <c r="N517">
        <v>4.0405573666707806</v>
      </c>
      <c r="O517">
        <v>0.89990279670441131</v>
      </c>
      <c r="P517">
        <v>4.0403596508004336</v>
      </c>
      <c r="Q517">
        <v>0.85000199241535213</v>
      </c>
      <c r="R517">
        <v>3.9820917403153762</v>
      </c>
    </row>
    <row r="518" spans="1:18" x14ac:dyDescent="0.3">
      <c r="A518">
        <v>518</v>
      </c>
      <c r="B518" s="2">
        <v>44841.650705311877</v>
      </c>
      <c r="C518">
        <v>0.89997272358413616</v>
      </c>
      <c r="D518">
        <v>4.040550035755996</v>
      </c>
      <c r="E518">
        <v>0.89997137854290188</v>
      </c>
      <c r="F518">
        <v>4.0405248236014888</v>
      </c>
      <c r="G518">
        <v>0.89997332052637691</v>
      </c>
      <c r="H518">
        <v>4.0405322353143047</v>
      </c>
      <c r="I518">
        <v>0.8999725843271128</v>
      </c>
      <c r="J518">
        <v>4.0405496146774258</v>
      </c>
      <c r="K518">
        <v>0.89997327223349433</v>
      </c>
      <c r="L518">
        <v>4.0405318140181921</v>
      </c>
      <c r="M518">
        <v>0.89996888960741139</v>
      </c>
      <c r="N518">
        <v>4.0405282439814174</v>
      </c>
      <c r="O518">
        <v>0.89990216432524461</v>
      </c>
      <c r="P518">
        <v>4.0403307487145481</v>
      </c>
      <c r="Q518">
        <v>0.8500040956525744</v>
      </c>
      <c r="R518">
        <v>3.9821752527503151</v>
      </c>
    </row>
    <row r="519" spans="1:18" x14ac:dyDescent="0.3">
      <c r="A519">
        <v>519</v>
      </c>
      <c r="B519" s="2">
        <v>44841.650705588909</v>
      </c>
      <c r="C519">
        <v>0.89997221315746945</v>
      </c>
      <c r="D519">
        <v>4.040548854232207</v>
      </c>
      <c r="E519">
        <v>0.89997083186317961</v>
      </c>
      <c r="F519">
        <v>4.0405237333434822</v>
      </c>
      <c r="G519">
        <v>0.89997278097304356</v>
      </c>
      <c r="H519">
        <v>4.0405311430751887</v>
      </c>
      <c r="I519">
        <v>0.89997207315350169</v>
      </c>
      <c r="J519">
        <v>4.0405484062392842</v>
      </c>
      <c r="K519">
        <v>0.89997273249293874</v>
      </c>
      <c r="L519">
        <v>4.0405305774697338</v>
      </c>
      <c r="M519">
        <v>0.89996835646602247</v>
      </c>
      <c r="N519">
        <v>4.0405274879398236</v>
      </c>
      <c r="O519">
        <v>0.89990150325691132</v>
      </c>
      <c r="P519">
        <v>4.0403286840577897</v>
      </c>
      <c r="Q519">
        <v>0.85000639687590773</v>
      </c>
      <c r="R519">
        <v>3.9821803956398218</v>
      </c>
    </row>
    <row r="520" spans="1:18" x14ac:dyDescent="0.3">
      <c r="A520">
        <v>520</v>
      </c>
      <c r="B520" s="2">
        <v>44841.650705946748</v>
      </c>
      <c r="C520">
        <v>0.89997167072385831</v>
      </c>
      <c r="D520">
        <v>4.040528815310668</v>
      </c>
      <c r="E520">
        <v>0.8999703203442907</v>
      </c>
      <c r="F520">
        <v>4.0405029929699374</v>
      </c>
      <c r="G520">
        <v>0.89997227035221028</v>
      </c>
      <c r="H520">
        <v>4.0405109768811016</v>
      </c>
      <c r="I520">
        <v>0.89997153065155722</v>
      </c>
      <c r="J520">
        <v>4.0405280933623873</v>
      </c>
      <c r="K520">
        <v>0.8999722219079388</v>
      </c>
      <c r="L520">
        <v>4.0405107720308093</v>
      </c>
      <c r="M520">
        <v>0.89996782260463359</v>
      </c>
      <c r="N520">
        <v>4.0405074575188129</v>
      </c>
      <c r="O520">
        <v>0.89990084170246687</v>
      </c>
      <c r="P520">
        <v>4.0403089880081824</v>
      </c>
      <c r="Q520">
        <v>0.85000872320951881</v>
      </c>
      <c r="R520">
        <v>3.9822891283023609</v>
      </c>
    </row>
    <row r="521" spans="1:18" x14ac:dyDescent="0.3">
      <c r="A521">
        <v>521</v>
      </c>
      <c r="B521" s="2">
        <v>44841.650706304586</v>
      </c>
      <c r="C521">
        <v>0.89997109941191389</v>
      </c>
      <c r="D521">
        <v>4.0405071641602923</v>
      </c>
      <c r="E521">
        <v>0.89996977968512404</v>
      </c>
      <c r="F521">
        <v>4.0405247716473927</v>
      </c>
      <c r="G521">
        <v>0.89997172949582138</v>
      </c>
      <c r="H521">
        <v>4.040528734778448</v>
      </c>
      <c r="I521">
        <v>0.89997095890961276</v>
      </c>
      <c r="J521">
        <v>4.0405068803510291</v>
      </c>
      <c r="K521">
        <v>0.89997168168543884</v>
      </c>
      <c r="L521">
        <v>4.0405286740436592</v>
      </c>
      <c r="M521">
        <v>0.8999672596976892</v>
      </c>
      <c r="N521">
        <v>4.0405060266468702</v>
      </c>
      <c r="O521">
        <v>0.89990015145857793</v>
      </c>
      <c r="P521">
        <v>4.0403074984781053</v>
      </c>
      <c r="Q521">
        <v>0.85001125259924104</v>
      </c>
      <c r="R521">
        <v>3.982306660619956</v>
      </c>
    </row>
    <row r="522" spans="1:18" x14ac:dyDescent="0.3">
      <c r="A522">
        <v>522</v>
      </c>
      <c r="B522" s="2">
        <v>44841.650706697059</v>
      </c>
      <c r="C522">
        <v>0.89997050210941387</v>
      </c>
      <c r="D522">
        <v>4.0404874806914499</v>
      </c>
      <c r="E522">
        <v>0.89996921325734625</v>
      </c>
      <c r="F522">
        <v>4.0405049757073206</v>
      </c>
      <c r="G522">
        <v>0.89997116909026587</v>
      </c>
      <c r="H522">
        <v>4.0405082303810049</v>
      </c>
      <c r="I522">
        <v>0.8999703662821128</v>
      </c>
      <c r="J522">
        <v>4.040486962611137</v>
      </c>
      <c r="K522">
        <v>0.89997112049960548</v>
      </c>
      <c r="L522">
        <v>4.0405085570147889</v>
      </c>
      <c r="M522">
        <v>0.89996667614685588</v>
      </c>
      <c r="N522">
        <v>4.0404862522161329</v>
      </c>
      <c r="O522">
        <v>0.89989943957635576</v>
      </c>
      <c r="P522">
        <v>4.040287749478126</v>
      </c>
      <c r="Q522">
        <v>0.85001397128285217</v>
      </c>
      <c r="R522">
        <v>3.9824184909945521</v>
      </c>
    </row>
    <row r="523" spans="1:18" x14ac:dyDescent="0.3">
      <c r="A523">
        <v>523</v>
      </c>
      <c r="B523" s="2">
        <v>44841.650706997178</v>
      </c>
      <c r="C523">
        <v>0.89996990673219168</v>
      </c>
      <c r="D523">
        <v>4.0404696146827392</v>
      </c>
      <c r="E523">
        <v>0.89996864923790176</v>
      </c>
      <c r="F523">
        <v>4.040487310068932</v>
      </c>
      <c r="G523">
        <v>0.89997060816332142</v>
      </c>
      <c r="H523">
        <v>4.0404945910774526</v>
      </c>
      <c r="I523">
        <v>0.89996977391572386</v>
      </c>
      <c r="J523">
        <v>4.0404724016961859</v>
      </c>
      <c r="K523">
        <v>0.89997055883182775</v>
      </c>
      <c r="L523">
        <v>4.0404940031216148</v>
      </c>
      <c r="M523">
        <v>0.89996609163574481</v>
      </c>
      <c r="N523">
        <v>4.0404718654659009</v>
      </c>
      <c r="O523">
        <v>0.89989872793718906</v>
      </c>
      <c r="P523">
        <v>4.0402725131900752</v>
      </c>
      <c r="Q523">
        <v>0.85001669672701885</v>
      </c>
      <c r="R523">
        <v>3.9825234072293121</v>
      </c>
    </row>
    <row r="524" spans="1:18" x14ac:dyDescent="0.3">
      <c r="A524">
        <v>524</v>
      </c>
      <c r="B524" s="2">
        <v>44841.650707355016</v>
      </c>
      <c r="C524">
        <v>0.89996934456496946</v>
      </c>
      <c r="D524">
        <v>4.0404697787114756</v>
      </c>
      <c r="E524">
        <v>0.89996805150262393</v>
      </c>
      <c r="F524">
        <v>4.0404878438595278</v>
      </c>
      <c r="G524">
        <v>0.89997001569748813</v>
      </c>
      <c r="H524">
        <v>4.0404932380089873</v>
      </c>
      <c r="I524">
        <v>0.89996921026711274</v>
      </c>
      <c r="J524">
        <v>4.040471496669106</v>
      </c>
      <c r="K524">
        <v>0.89996996680377217</v>
      </c>
      <c r="L524">
        <v>4.0404926741855727</v>
      </c>
      <c r="M524">
        <v>0.8999655049643559</v>
      </c>
      <c r="N524">
        <v>4.0404701874458979</v>
      </c>
      <c r="O524">
        <v>0.89989801289413351</v>
      </c>
      <c r="P524">
        <v>4.0402714035691298</v>
      </c>
      <c r="Q524">
        <v>0.85001939947507443</v>
      </c>
      <c r="R524">
        <v>3.9825319885651318</v>
      </c>
    </row>
    <row r="525" spans="1:18" x14ac:dyDescent="0.3">
      <c r="A525">
        <v>525</v>
      </c>
      <c r="B525" s="2">
        <v>44841.650707701323</v>
      </c>
      <c r="C525">
        <v>0.8999687811946917</v>
      </c>
      <c r="D525">
        <v>4.0404902053476892</v>
      </c>
      <c r="E525">
        <v>0.8999674528040128</v>
      </c>
      <c r="F525">
        <v>4.0404649897009763</v>
      </c>
      <c r="G525">
        <v>0.89996942714137707</v>
      </c>
      <c r="H525">
        <v>4.0404717983652176</v>
      </c>
      <c r="I525">
        <v>0.89996865079544608</v>
      </c>
      <c r="J525">
        <v>4.0404890198511803</v>
      </c>
      <c r="K525">
        <v>0.89996937814904998</v>
      </c>
      <c r="L525">
        <v>4.0404719964347722</v>
      </c>
      <c r="M525">
        <v>0.89996492261380034</v>
      </c>
      <c r="N525">
        <v>4.0404677308433694</v>
      </c>
      <c r="O525">
        <v>0.89989730271385571</v>
      </c>
      <c r="P525">
        <v>4.040267933655735</v>
      </c>
      <c r="Q525">
        <v>0.85002207880312997</v>
      </c>
      <c r="R525">
        <v>3.9825249784326999</v>
      </c>
    </row>
    <row r="526" spans="1:18" x14ac:dyDescent="0.3">
      <c r="A526">
        <v>526</v>
      </c>
      <c r="B526" s="2">
        <v>44841.65070789757</v>
      </c>
      <c r="C526">
        <v>0.89996821758358059</v>
      </c>
      <c r="D526">
        <v>4.0404884083448289</v>
      </c>
      <c r="E526">
        <v>0.89996685434623502</v>
      </c>
      <c r="F526">
        <v>4.0404632833209604</v>
      </c>
      <c r="G526">
        <v>0.89996883597859934</v>
      </c>
      <c r="H526">
        <v>4.0404732565334296</v>
      </c>
      <c r="I526">
        <v>0.89996808792989047</v>
      </c>
      <c r="J526">
        <v>4.0404907040664169</v>
      </c>
      <c r="K526">
        <v>0.89996878660293889</v>
      </c>
      <c r="L526">
        <v>4.0404731080750302</v>
      </c>
      <c r="M526">
        <v>0.89996433714241142</v>
      </c>
      <c r="N526">
        <v>4.0404694673936152</v>
      </c>
      <c r="O526">
        <v>0.89989658985913346</v>
      </c>
      <c r="P526">
        <v>4.0402698095823943</v>
      </c>
      <c r="Q526">
        <v>0.85002477865396331</v>
      </c>
      <c r="R526">
        <v>3.9825175416669221</v>
      </c>
    </row>
    <row r="527" spans="1:18" x14ac:dyDescent="0.3">
      <c r="A527">
        <v>527</v>
      </c>
      <c r="B527" s="2">
        <v>44841.650708243847</v>
      </c>
      <c r="C527">
        <v>0.89996762124358054</v>
      </c>
      <c r="D527">
        <v>4.040487232469828</v>
      </c>
      <c r="E527">
        <v>0.89996628912262389</v>
      </c>
      <c r="F527">
        <v>4.0404623551917709</v>
      </c>
      <c r="G527">
        <v>0.89996827192387707</v>
      </c>
      <c r="H527">
        <v>4.0404705023232816</v>
      </c>
      <c r="I527">
        <v>0.89996749164766821</v>
      </c>
      <c r="J527">
        <v>4.0404874935746493</v>
      </c>
      <c r="K527">
        <v>0.89996822300766111</v>
      </c>
      <c r="L527">
        <v>4.0404701693268219</v>
      </c>
      <c r="M527">
        <v>0.89996374975074478</v>
      </c>
      <c r="N527">
        <v>4.0404663932175806</v>
      </c>
      <c r="O527">
        <v>0.89989587481607791</v>
      </c>
      <c r="P527">
        <v>4.0402668151378096</v>
      </c>
      <c r="Q527">
        <v>0.85002751279007438</v>
      </c>
      <c r="R527">
        <v>3.9825333369699001</v>
      </c>
    </row>
    <row r="528" spans="1:18" x14ac:dyDescent="0.3">
      <c r="A528">
        <v>528</v>
      </c>
      <c r="B528" s="2">
        <v>44841.650708613219</v>
      </c>
      <c r="C528">
        <v>0.89996702851330279</v>
      </c>
      <c r="D528">
        <v>4.0404650184363566</v>
      </c>
      <c r="E528">
        <v>0.89996572775234607</v>
      </c>
      <c r="F528">
        <v>4.0404827927866842</v>
      </c>
      <c r="G528">
        <v>0.89996770760859934</v>
      </c>
      <c r="H528">
        <v>4.0404869856827501</v>
      </c>
      <c r="I528">
        <v>0.8999668956262793</v>
      </c>
      <c r="J528">
        <v>4.0404648355819646</v>
      </c>
      <c r="K528">
        <v>0.89996765844849447</v>
      </c>
      <c r="L528">
        <v>4.0404871977491776</v>
      </c>
      <c r="M528">
        <v>0.8999631618790781</v>
      </c>
      <c r="N528">
        <v>4.0404640909940737</v>
      </c>
      <c r="O528">
        <v>0.89989515904385564</v>
      </c>
      <c r="P528">
        <v>4.0402641307853067</v>
      </c>
      <c r="Q528">
        <v>0.85003024861618548</v>
      </c>
      <c r="R528">
        <v>3.9825564593524572</v>
      </c>
    </row>
    <row r="529" spans="1:18" x14ac:dyDescent="0.3">
      <c r="A529">
        <v>529</v>
      </c>
      <c r="B529" s="2">
        <v>44841.650708947993</v>
      </c>
      <c r="C529">
        <v>0.89996643506108054</v>
      </c>
      <c r="D529">
        <v>4.0404662761666561</v>
      </c>
      <c r="E529">
        <v>0.89996516614123501</v>
      </c>
      <c r="F529">
        <v>4.0404842656758762</v>
      </c>
      <c r="G529">
        <v>0.89996714407526601</v>
      </c>
      <c r="H529">
        <v>4.0404857960312546</v>
      </c>
      <c r="I529">
        <v>0.89996630012711265</v>
      </c>
      <c r="J529">
        <v>4.04046392486143</v>
      </c>
      <c r="K529">
        <v>0.89996709485321669</v>
      </c>
      <c r="L529">
        <v>4.0404855535055582</v>
      </c>
      <c r="M529">
        <v>0.89996257448741146</v>
      </c>
      <c r="N529">
        <v>4.0404627181490129</v>
      </c>
      <c r="O529">
        <v>0.89989444424413345</v>
      </c>
      <c r="P529">
        <v>4.0402623873577186</v>
      </c>
      <c r="Q529">
        <v>0.85003298057924104</v>
      </c>
      <c r="R529">
        <v>3.98256237799372</v>
      </c>
    </row>
    <row r="530" spans="1:18" x14ac:dyDescent="0.3">
      <c r="A530">
        <v>530</v>
      </c>
      <c r="B530" s="2">
        <v>44841.650709294372</v>
      </c>
      <c r="C530">
        <v>0.89996583920246942</v>
      </c>
      <c r="D530">
        <v>4.0404647357394463</v>
      </c>
      <c r="E530">
        <v>0.89996460067679052</v>
      </c>
      <c r="F530">
        <v>4.0404830946469152</v>
      </c>
      <c r="G530">
        <v>0.89996658262721041</v>
      </c>
      <c r="H530">
        <v>4.0404852812131997</v>
      </c>
      <c r="I530">
        <v>0.89996570619433491</v>
      </c>
      <c r="J530">
        <v>4.0404631841252883</v>
      </c>
      <c r="K530">
        <v>0.89996653318543895</v>
      </c>
      <c r="L530">
        <v>4.040485156078196</v>
      </c>
      <c r="M530">
        <v>0.8999619902163003</v>
      </c>
      <c r="N530">
        <v>4.0404619663111099</v>
      </c>
      <c r="O530">
        <v>0.89989373211857793</v>
      </c>
      <c r="P530">
        <v>4.0402617445104658</v>
      </c>
      <c r="Q530">
        <v>0.85003570674757434</v>
      </c>
      <c r="R530">
        <v>3.9825653570816359</v>
      </c>
    </row>
    <row r="531" spans="1:18" x14ac:dyDescent="0.3">
      <c r="A531">
        <v>531</v>
      </c>
      <c r="B531" s="2">
        <v>44841.650709640569</v>
      </c>
      <c r="C531">
        <v>0.8999652755913583</v>
      </c>
      <c r="D531">
        <v>4.0404621034638142</v>
      </c>
      <c r="E531">
        <v>0.89996400173734603</v>
      </c>
      <c r="F531">
        <v>4.0404795841232364</v>
      </c>
      <c r="G531">
        <v>0.89996599068248817</v>
      </c>
      <c r="H531">
        <v>4.0404856120374193</v>
      </c>
      <c r="I531">
        <v>0.89996514358989044</v>
      </c>
      <c r="J531">
        <v>4.0404631207422632</v>
      </c>
      <c r="K531">
        <v>0.89996594212127223</v>
      </c>
      <c r="L531">
        <v>4.0404853846361917</v>
      </c>
      <c r="M531">
        <v>0.89996140546518921</v>
      </c>
      <c r="N531">
        <v>4.0404629254711564</v>
      </c>
      <c r="O531">
        <v>0.89989301926385568</v>
      </c>
      <c r="P531">
        <v>4.0402622053498316</v>
      </c>
      <c r="Q531">
        <v>0.85003840611535209</v>
      </c>
      <c r="R531">
        <v>3.9825673046352601</v>
      </c>
    </row>
    <row r="532" spans="1:18" x14ac:dyDescent="0.3">
      <c r="A532">
        <v>532</v>
      </c>
      <c r="B532" s="2">
        <v>44841.650709825321</v>
      </c>
      <c r="C532">
        <v>0.89996471438691383</v>
      </c>
      <c r="D532">
        <v>4.0404819072911877</v>
      </c>
      <c r="E532">
        <v>0.89996340424290155</v>
      </c>
      <c r="F532">
        <v>4.0404568852462166</v>
      </c>
      <c r="G532">
        <v>0.89996539717387702</v>
      </c>
      <c r="H532">
        <v>4.0404648482816157</v>
      </c>
      <c r="I532">
        <v>0.89996457968016819</v>
      </c>
      <c r="J532">
        <v>4.0404823329184856</v>
      </c>
      <c r="K532">
        <v>0.89996534985210552</v>
      </c>
      <c r="L532">
        <v>4.0404653329903244</v>
      </c>
      <c r="M532">
        <v>0.8999608185535225</v>
      </c>
      <c r="N532">
        <v>4.0404615590532318</v>
      </c>
      <c r="O532">
        <v>0.89989230446413349</v>
      </c>
      <c r="P532">
        <v>4.0402604680911693</v>
      </c>
      <c r="Q532">
        <v>0.85004110596618543</v>
      </c>
      <c r="R532">
        <v>3.9825581128171921</v>
      </c>
    </row>
    <row r="533" spans="1:18" x14ac:dyDescent="0.3">
      <c r="A533">
        <v>533</v>
      </c>
      <c r="B533" s="2">
        <v>44841.650710171547</v>
      </c>
      <c r="C533">
        <v>0.89996415005385832</v>
      </c>
      <c r="D533">
        <v>4.0404824468039244</v>
      </c>
      <c r="E533">
        <v>0.89996280458095712</v>
      </c>
      <c r="F533">
        <v>4.0404567378378422</v>
      </c>
      <c r="G533">
        <v>0.89996480470804374</v>
      </c>
      <c r="H533">
        <v>4.0404627645501154</v>
      </c>
      <c r="I533">
        <v>0.89996401655377933</v>
      </c>
      <c r="J533">
        <v>4.0404804706385837</v>
      </c>
      <c r="K533">
        <v>0.89996475758293881</v>
      </c>
      <c r="L533">
        <v>4.0404634832872821</v>
      </c>
      <c r="M533">
        <v>0.89996023260213365</v>
      </c>
      <c r="N533">
        <v>4.0404591037624513</v>
      </c>
      <c r="O533">
        <v>0.89989159039357791</v>
      </c>
      <c r="P533">
        <v>4.0402579426674663</v>
      </c>
      <c r="Q533">
        <v>0.85004381137007434</v>
      </c>
      <c r="R533">
        <v>3.9825633234454871</v>
      </c>
    </row>
    <row r="534" spans="1:18" x14ac:dyDescent="0.3">
      <c r="A534">
        <v>534</v>
      </c>
      <c r="B534" s="2">
        <v>44841.650710517897</v>
      </c>
      <c r="C534">
        <v>0.8999635563610805</v>
      </c>
      <c r="D534">
        <v>4.0404794065692746</v>
      </c>
      <c r="E534">
        <v>0.8999622412840127</v>
      </c>
      <c r="F534">
        <v>4.0404542540472947</v>
      </c>
      <c r="G534">
        <v>0.89996424273859932</v>
      </c>
      <c r="H534">
        <v>4.0404623661555101</v>
      </c>
      <c r="I534">
        <v>0.89996342183794598</v>
      </c>
      <c r="J534">
        <v>4.0404799586833926</v>
      </c>
      <c r="K534">
        <v>0.89996419495154989</v>
      </c>
      <c r="L534">
        <v>4.0404624119235129</v>
      </c>
      <c r="M534">
        <v>0.89995964665074479</v>
      </c>
      <c r="N534">
        <v>4.0404586656301102</v>
      </c>
      <c r="O534">
        <v>0.89989087705246684</v>
      </c>
      <c r="P534">
        <v>4.040257145166283</v>
      </c>
      <c r="Q534">
        <v>0.85004653753840764</v>
      </c>
      <c r="R534">
        <v>3.9825712196927339</v>
      </c>
    </row>
    <row r="535" spans="1:18" x14ac:dyDescent="0.3">
      <c r="A535">
        <v>535</v>
      </c>
      <c r="B535" s="2">
        <v>44841.650710875787</v>
      </c>
      <c r="C535">
        <v>0.89996296050246938</v>
      </c>
      <c r="D535">
        <v>4.0404593748906033</v>
      </c>
      <c r="E535">
        <v>0.89996167630123491</v>
      </c>
      <c r="F535">
        <v>4.0404767181306553</v>
      </c>
      <c r="G535">
        <v>0.89996368129054372</v>
      </c>
      <c r="H535">
        <v>4.0404810426370226</v>
      </c>
      <c r="I535">
        <v>0.89996282921044601</v>
      </c>
      <c r="J535">
        <v>4.040458485411131</v>
      </c>
      <c r="K535">
        <v>0.89996363400682766</v>
      </c>
      <c r="L535">
        <v>4.0404805327832118</v>
      </c>
      <c r="M535">
        <v>0.89995906237963363</v>
      </c>
      <c r="N535">
        <v>4.0404576076722263</v>
      </c>
      <c r="O535">
        <v>0.89989016589968907</v>
      </c>
      <c r="P535">
        <v>4.0402563494528838</v>
      </c>
      <c r="Q535">
        <v>0.85004924245951874</v>
      </c>
      <c r="R535">
        <v>3.9825871834316251</v>
      </c>
    </row>
    <row r="536" spans="1:18" x14ac:dyDescent="0.3">
      <c r="A536">
        <v>536</v>
      </c>
      <c r="B536" s="2">
        <v>44841.650711256618</v>
      </c>
      <c r="C536">
        <v>0.89996236440330268</v>
      </c>
      <c r="D536">
        <v>4.0404568991341803</v>
      </c>
      <c r="E536">
        <v>0.89996111131845713</v>
      </c>
      <c r="F536">
        <v>4.0404746092930868</v>
      </c>
      <c r="G536">
        <v>0.89996311775721038</v>
      </c>
      <c r="H536">
        <v>4.0404803647941607</v>
      </c>
      <c r="I536">
        <v>0.89996223527766828</v>
      </c>
      <c r="J536">
        <v>4.0404587626061881</v>
      </c>
      <c r="K536">
        <v>0.89996307113432761</v>
      </c>
      <c r="L536">
        <v>4.0404806083215217</v>
      </c>
      <c r="M536">
        <v>0.8999584766682448</v>
      </c>
      <c r="N536">
        <v>4.0404576379975108</v>
      </c>
      <c r="O536">
        <v>0.89988945231552242</v>
      </c>
      <c r="P536">
        <v>4.0402564997975086</v>
      </c>
      <c r="Q536">
        <v>0.85005197224951878</v>
      </c>
      <c r="R536">
        <v>3.9825809284689462</v>
      </c>
    </row>
    <row r="537" spans="1:18" x14ac:dyDescent="0.3">
      <c r="A537">
        <v>537</v>
      </c>
      <c r="B537" s="2">
        <v>44841.650711591363</v>
      </c>
      <c r="C537">
        <v>0.89996176830413599</v>
      </c>
      <c r="D537">
        <v>4.0404556663681523</v>
      </c>
      <c r="E537">
        <v>0.89996054633567935</v>
      </c>
      <c r="F537">
        <v>4.0404735892533834</v>
      </c>
      <c r="G537">
        <v>0.89996255448443263</v>
      </c>
      <c r="H537">
        <v>4.0404780001886618</v>
      </c>
      <c r="I537">
        <v>0.89996163977850163</v>
      </c>
      <c r="J537">
        <v>4.0404568463386896</v>
      </c>
      <c r="K537">
        <v>0.89996250802099431</v>
      </c>
      <c r="L537">
        <v>4.0404783466427858</v>
      </c>
      <c r="M537">
        <v>0.89995789095685597</v>
      </c>
      <c r="N537">
        <v>4.0404556509537084</v>
      </c>
      <c r="O537">
        <v>0.89988873946080017</v>
      </c>
      <c r="P537">
        <v>4.0402536637243269</v>
      </c>
      <c r="Q537">
        <v>0.85005470759285207</v>
      </c>
      <c r="R537">
        <v>3.9825990637786051</v>
      </c>
    </row>
    <row r="538" spans="1:18" x14ac:dyDescent="0.3">
      <c r="A538">
        <v>538</v>
      </c>
      <c r="B538" s="2">
        <v>44841.650711937677</v>
      </c>
      <c r="C538">
        <v>0.89996120469302487</v>
      </c>
      <c r="D538">
        <v>4.0404545891752939</v>
      </c>
      <c r="E538">
        <v>0.89995994715540162</v>
      </c>
      <c r="F538">
        <v>4.0404725694425352</v>
      </c>
      <c r="G538">
        <v>0.89996196201859935</v>
      </c>
      <c r="H538">
        <v>4.040477151037436</v>
      </c>
      <c r="I538">
        <v>0.89996107586877938</v>
      </c>
      <c r="J538">
        <v>4.0404547588448176</v>
      </c>
      <c r="K538">
        <v>0.89996191478821652</v>
      </c>
      <c r="L538">
        <v>4.0404771740439722</v>
      </c>
      <c r="M538">
        <v>0.89995730500546711</v>
      </c>
      <c r="N538">
        <v>4.0404545941458956</v>
      </c>
      <c r="O538">
        <v>0.89988802514718902</v>
      </c>
      <c r="P538">
        <v>4.0402528697203604</v>
      </c>
      <c r="Q538">
        <v>0.85005741058257434</v>
      </c>
      <c r="R538">
        <v>3.9826070112475498</v>
      </c>
    </row>
    <row r="539" spans="1:18" x14ac:dyDescent="0.3">
      <c r="A539">
        <v>539</v>
      </c>
      <c r="B539" s="2">
        <v>44841.650712283961</v>
      </c>
      <c r="C539">
        <v>0.89996064060080261</v>
      </c>
      <c r="D539">
        <v>4.0404745496782573</v>
      </c>
      <c r="E539">
        <v>0.89995934821595713</v>
      </c>
      <c r="F539">
        <v>4.0404494055647788</v>
      </c>
      <c r="G539">
        <v>0.89996136929193271</v>
      </c>
      <c r="H539">
        <v>4.0404572300195172</v>
      </c>
      <c r="I539">
        <v>0.89996051300322377</v>
      </c>
      <c r="J539">
        <v>4.0404741385881602</v>
      </c>
      <c r="K539">
        <v>0.89996132179627208</v>
      </c>
      <c r="L539">
        <v>4.0404566534578361</v>
      </c>
      <c r="M539">
        <v>0.89995671857407822</v>
      </c>
      <c r="N539">
        <v>4.0404533821664987</v>
      </c>
      <c r="O539">
        <v>0.89988731107663344</v>
      </c>
      <c r="P539">
        <v>4.0402506606596056</v>
      </c>
      <c r="Q539">
        <v>0.8500601138136854</v>
      </c>
      <c r="R539">
        <v>3.982594885588862</v>
      </c>
    </row>
    <row r="540" spans="1:18" x14ac:dyDescent="0.3">
      <c r="A540">
        <v>540</v>
      </c>
      <c r="B540" s="2">
        <v>44841.650712664887</v>
      </c>
      <c r="C540">
        <v>0.89996007650858034</v>
      </c>
      <c r="D540">
        <v>4.040473220861756</v>
      </c>
      <c r="E540">
        <v>0.89995874783151264</v>
      </c>
      <c r="F540">
        <v>4.0404484796011433</v>
      </c>
      <c r="G540">
        <v>0.89996077447998823</v>
      </c>
      <c r="H540">
        <v>4.0404559907735829</v>
      </c>
      <c r="I540">
        <v>0.89995994804933488</v>
      </c>
      <c r="J540">
        <v>4.0404737969505486</v>
      </c>
      <c r="K540">
        <v>0.89996072711766095</v>
      </c>
      <c r="L540">
        <v>4.0404557376766652</v>
      </c>
      <c r="M540">
        <v>0.89995613046241152</v>
      </c>
      <c r="N540">
        <v>4.0404520145769798</v>
      </c>
      <c r="O540">
        <v>0.89988659554746675</v>
      </c>
      <c r="P540">
        <v>4.0402495509943606</v>
      </c>
      <c r="Q540">
        <v>0.85006281825201868</v>
      </c>
      <c r="R540">
        <v>3.9825999672031691</v>
      </c>
    </row>
    <row r="541" spans="1:18" x14ac:dyDescent="0.3">
      <c r="A541">
        <v>541</v>
      </c>
      <c r="B541" s="2">
        <v>44841.650712999639</v>
      </c>
      <c r="C541">
        <v>0.89995948161246919</v>
      </c>
      <c r="D541">
        <v>4.0404722029333309</v>
      </c>
      <c r="E541">
        <v>0.89995818357123492</v>
      </c>
      <c r="F541">
        <v>4.0404464626786414</v>
      </c>
      <c r="G541">
        <v>0.8999602117285993</v>
      </c>
      <c r="H541">
        <v>4.0404535698846606</v>
      </c>
      <c r="I541">
        <v>0.89995935411655714</v>
      </c>
      <c r="J541">
        <v>4.0404714290266606</v>
      </c>
      <c r="K541">
        <v>0.89996016472710538</v>
      </c>
      <c r="L541">
        <v>4.0404535744371</v>
      </c>
      <c r="M541">
        <v>0.89995554427102264</v>
      </c>
      <c r="N541">
        <v>4.0404498691280377</v>
      </c>
      <c r="O541">
        <v>0.89988588172024453</v>
      </c>
      <c r="P541">
        <v>4.0402473404433517</v>
      </c>
      <c r="Q541">
        <v>0.85006555673424089</v>
      </c>
      <c r="R541">
        <v>3.982605559863952</v>
      </c>
    </row>
    <row r="542" spans="1:18" x14ac:dyDescent="0.3">
      <c r="A542">
        <v>542</v>
      </c>
      <c r="B542" s="2">
        <v>44841.650713380877</v>
      </c>
      <c r="C542">
        <v>0.89995888840108029</v>
      </c>
      <c r="D542">
        <v>4.0404512384747919</v>
      </c>
      <c r="E542">
        <v>0.89995762147845715</v>
      </c>
      <c r="F542">
        <v>4.0404687707870099</v>
      </c>
      <c r="G542">
        <v>0.89995964793443262</v>
      </c>
      <c r="H542">
        <v>4.0404732562825707</v>
      </c>
      <c r="I542">
        <v>0.89995875783433488</v>
      </c>
      <c r="J542">
        <v>4.0404516448036203</v>
      </c>
      <c r="K542">
        <v>0.89995960040904988</v>
      </c>
      <c r="L542">
        <v>4.0404734084077356</v>
      </c>
      <c r="M542">
        <v>0.89995495711935602</v>
      </c>
      <c r="N542">
        <v>4.0404500523153306</v>
      </c>
      <c r="O542">
        <v>0.89988516643413341</v>
      </c>
      <c r="P542">
        <v>4.0402471735382246</v>
      </c>
      <c r="Q542">
        <v>0.85006829014618535</v>
      </c>
      <c r="R542">
        <v>3.982628550492306</v>
      </c>
    </row>
    <row r="543" spans="1:18" x14ac:dyDescent="0.3">
      <c r="A543">
        <v>543</v>
      </c>
      <c r="B543" s="2">
        <v>44841.650713704119</v>
      </c>
      <c r="C543">
        <v>0.8999582959116359</v>
      </c>
      <c r="D543">
        <v>4.0404512555740251</v>
      </c>
      <c r="E543">
        <v>0.89995705986734609</v>
      </c>
      <c r="F543">
        <v>4.040469157017565</v>
      </c>
      <c r="G543">
        <v>0.89995908414026593</v>
      </c>
      <c r="H543">
        <v>4.0404715657776409</v>
      </c>
      <c r="I543">
        <v>0.89995816233516823</v>
      </c>
      <c r="J543">
        <v>4.0404490514288298</v>
      </c>
      <c r="K543">
        <v>0.8999590368137721</v>
      </c>
      <c r="L543">
        <v>4.0404711456860749</v>
      </c>
      <c r="M543">
        <v>0.89995437092796715</v>
      </c>
      <c r="N543">
        <v>4.0404483740052184</v>
      </c>
      <c r="O543">
        <v>0.89988445163441122</v>
      </c>
      <c r="P543">
        <v>4.04024496380603</v>
      </c>
      <c r="Q543">
        <v>0.85007101583174094</v>
      </c>
      <c r="R543">
        <v>3.982630880272934</v>
      </c>
    </row>
    <row r="544" spans="1:18" x14ac:dyDescent="0.3">
      <c r="A544">
        <v>544</v>
      </c>
      <c r="B544" s="2">
        <v>44841.650714061623</v>
      </c>
      <c r="C544">
        <v>0.89995773230052478</v>
      </c>
      <c r="D544">
        <v>4.0404506525589943</v>
      </c>
      <c r="E544">
        <v>0.89995646116873496</v>
      </c>
      <c r="F544">
        <v>4.0404684558028494</v>
      </c>
      <c r="G544">
        <v>0.89995849271693262</v>
      </c>
      <c r="H544">
        <v>4.0404705488334693</v>
      </c>
      <c r="I544">
        <v>0.89995759973072376</v>
      </c>
      <c r="J544">
        <v>4.0404484824098308</v>
      </c>
      <c r="K544">
        <v>0.89995844502654987</v>
      </c>
      <c r="L544">
        <v>4.0404705958268119</v>
      </c>
      <c r="M544">
        <v>0.89995378593685604</v>
      </c>
      <c r="N544">
        <v>4.0404479377897884</v>
      </c>
      <c r="O544">
        <v>0.89988373853635562</v>
      </c>
      <c r="P544">
        <v>4.0402440109824811</v>
      </c>
      <c r="Q544">
        <v>0.85007371278507426</v>
      </c>
      <c r="R544">
        <v>3.982631792308724</v>
      </c>
    </row>
    <row r="545" spans="1:18" x14ac:dyDescent="0.3">
      <c r="A545">
        <v>545</v>
      </c>
      <c r="B545" s="2">
        <v>44841.650714419469</v>
      </c>
      <c r="C545">
        <v>0.89995716965219141</v>
      </c>
      <c r="D545">
        <v>4.0404682833809007</v>
      </c>
      <c r="E545">
        <v>0.89995586295179053</v>
      </c>
      <c r="F545">
        <v>4.0404434284148261</v>
      </c>
      <c r="G545">
        <v>0.89995790025109934</v>
      </c>
      <c r="H545">
        <v>4.0404516411837044</v>
      </c>
      <c r="I545">
        <v>0.89995703608211264</v>
      </c>
      <c r="J545">
        <v>4.0404687085154656</v>
      </c>
      <c r="K545">
        <v>0.89995785155266095</v>
      </c>
      <c r="L545">
        <v>4.0404513241406939</v>
      </c>
      <c r="M545">
        <v>0.89995319974546717</v>
      </c>
      <c r="N545">
        <v>4.0404476589726173</v>
      </c>
      <c r="O545">
        <v>0.89988302373663343</v>
      </c>
      <c r="P545">
        <v>4.0402438460452466</v>
      </c>
      <c r="Q545">
        <v>0.8500764119114631</v>
      </c>
      <c r="R545">
        <v>3.9826215596495831</v>
      </c>
    </row>
    <row r="546" spans="1:18" x14ac:dyDescent="0.3">
      <c r="A546">
        <v>546</v>
      </c>
      <c r="B546" s="2">
        <v>44841.65071480038</v>
      </c>
      <c r="C546">
        <v>0.89995660724441362</v>
      </c>
      <c r="D546">
        <v>4.0404678909412581</v>
      </c>
      <c r="E546">
        <v>0.89995526497567946</v>
      </c>
      <c r="F546">
        <v>4.0404426606862334</v>
      </c>
      <c r="G546">
        <v>0.89995730700304377</v>
      </c>
      <c r="H546">
        <v>4.040449899094078</v>
      </c>
      <c r="I546">
        <v>0.89995647269461265</v>
      </c>
      <c r="J546">
        <v>4.040467018395919</v>
      </c>
      <c r="K546">
        <v>0.89995725807877203</v>
      </c>
      <c r="L546">
        <v>4.0404491642806857</v>
      </c>
      <c r="M546">
        <v>0.89995261331407828</v>
      </c>
      <c r="N546">
        <v>4.0404458281647706</v>
      </c>
      <c r="O546">
        <v>0.89988230917996681</v>
      </c>
      <c r="P546">
        <v>4.0402414813109173</v>
      </c>
      <c r="Q546">
        <v>0.85007911465951869</v>
      </c>
      <c r="R546">
        <v>3.9826276469846902</v>
      </c>
    </row>
    <row r="547" spans="1:18" x14ac:dyDescent="0.3">
      <c r="A547">
        <v>547</v>
      </c>
      <c r="B547" s="2">
        <v>44841.650715135263</v>
      </c>
      <c r="C547">
        <v>0.89995601114524693</v>
      </c>
      <c r="D547">
        <v>4.0404670328257888</v>
      </c>
      <c r="E547">
        <v>0.89995470023373503</v>
      </c>
      <c r="F547">
        <v>4.0404417381328814</v>
      </c>
      <c r="G547">
        <v>0.89995674268776604</v>
      </c>
      <c r="H547">
        <v>4.0404483238769409</v>
      </c>
      <c r="I547">
        <v>0.89995587641239039</v>
      </c>
      <c r="J547">
        <v>4.0404661718048827</v>
      </c>
      <c r="K547">
        <v>0.89995669376071652</v>
      </c>
      <c r="L547">
        <v>4.0404480937524623</v>
      </c>
      <c r="M547">
        <v>0.89995202616241166</v>
      </c>
      <c r="N547">
        <v>4.0404446172010537</v>
      </c>
      <c r="O547">
        <v>0.89988159389385569</v>
      </c>
      <c r="P547">
        <v>4.0402403726713318</v>
      </c>
      <c r="Q547">
        <v>0.85008184927868535</v>
      </c>
      <c r="R547">
        <v>3.9826345047820668</v>
      </c>
    </row>
    <row r="548" spans="1:18" x14ac:dyDescent="0.3">
      <c r="A548">
        <v>548</v>
      </c>
      <c r="B548" s="2">
        <v>44841.650715504562</v>
      </c>
      <c r="C548">
        <v>0.89995541793385803</v>
      </c>
      <c r="D548">
        <v>4.0404442033543502</v>
      </c>
      <c r="E548">
        <v>0.89995413765929055</v>
      </c>
      <c r="F548">
        <v>4.040462180397733</v>
      </c>
      <c r="G548">
        <v>0.89995618045776604</v>
      </c>
      <c r="H548">
        <v>4.0404659889339998</v>
      </c>
      <c r="I548">
        <v>0.8999552830018348</v>
      </c>
      <c r="J548">
        <v>4.0404438564633036</v>
      </c>
      <c r="K548">
        <v>0.89995613233404981</v>
      </c>
      <c r="L548">
        <v>4.0404659028460674</v>
      </c>
      <c r="M548">
        <v>0.89995144141130057</v>
      </c>
      <c r="N548">
        <v>4.0404430950435266</v>
      </c>
      <c r="O548">
        <v>0.89988088103913344</v>
      </c>
      <c r="P548">
        <v>4.0402386351954416</v>
      </c>
      <c r="Q548">
        <v>0.85008457182535202</v>
      </c>
      <c r="R548">
        <v>3.982656335811797</v>
      </c>
    </row>
    <row r="549" spans="1:18" x14ac:dyDescent="0.3">
      <c r="A549">
        <v>549</v>
      </c>
      <c r="B549" s="2">
        <v>44841.650715873948</v>
      </c>
      <c r="C549">
        <v>0.89995482520358028</v>
      </c>
      <c r="D549">
        <v>4.0404449986547961</v>
      </c>
      <c r="E549">
        <v>0.89995357580734614</v>
      </c>
      <c r="F549">
        <v>4.0404625671336794</v>
      </c>
      <c r="G549">
        <v>0.89995561327526608</v>
      </c>
      <c r="H549">
        <v>4.0404663224948898</v>
      </c>
      <c r="I549">
        <v>0.89995468410877921</v>
      </c>
      <c r="J549">
        <v>4.04044464104037</v>
      </c>
      <c r="K549">
        <v>0.89995556512432762</v>
      </c>
      <c r="L549">
        <v>4.0404667584017968</v>
      </c>
      <c r="M549">
        <v>0.8999508516190784</v>
      </c>
      <c r="N549">
        <v>4.0404435926107611</v>
      </c>
      <c r="O549">
        <v>0.89988016186302233</v>
      </c>
      <c r="P549">
        <v>4.0402389428390872</v>
      </c>
      <c r="Q549">
        <v>0.85008732237979645</v>
      </c>
      <c r="R549">
        <v>3.9826549416156261</v>
      </c>
    </row>
    <row r="550" spans="1:18" x14ac:dyDescent="0.3">
      <c r="A550">
        <v>550</v>
      </c>
      <c r="B550" s="2">
        <v>44841.650716197153</v>
      </c>
      <c r="C550">
        <v>0.89995422862302477</v>
      </c>
      <c r="D550">
        <v>4.0404442410872914</v>
      </c>
      <c r="E550">
        <v>0.89995301130623506</v>
      </c>
      <c r="F550">
        <v>4.0404620223834078</v>
      </c>
      <c r="G550">
        <v>0.89995504895998835</v>
      </c>
      <c r="H550">
        <v>4.0404621029148409</v>
      </c>
      <c r="I550">
        <v>0.89995408730433479</v>
      </c>
      <c r="J550">
        <v>4.0404400215429028</v>
      </c>
      <c r="K550">
        <v>0.89995499984238314</v>
      </c>
      <c r="L550">
        <v>4.0404620024985913</v>
      </c>
      <c r="M550">
        <v>0.89995026398741174</v>
      </c>
      <c r="N550">
        <v>4.040439276174979</v>
      </c>
      <c r="O550">
        <v>0.89987944657691121</v>
      </c>
      <c r="P550">
        <v>4.0402335890642824</v>
      </c>
      <c r="Q550">
        <v>0.85009005820590755</v>
      </c>
      <c r="R550">
        <v>3.9826747604702328</v>
      </c>
    </row>
    <row r="551" spans="1:18" x14ac:dyDescent="0.3">
      <c r="A551">
        <v>551</v>
      </c>
      <c r="B551" s="2">
        <v>44841.650716543452</v>
      </c>
      <c r="C551">
        <v>0.89995365201663591</v>
      </c>
      <c r="D551">
        <v>4.0404406799435604</v>
      </c>
      <c r="E551">
        <v>0.89995239888040168</v>
      </c>
      <c r="F551">
        <v>4.0404592959413268</v>
      </c>
      <c r="G551">
        <v>0.89995445831859944</v>
      </c>
      <c r="H551">
        <v>4.0404629380104167</v>
      </c>
      <c r="I551">
        <v>0.89995352522211258</v>
      </c>
      <c r="J551">
        <v>4.0404402947655118</v>
      </c>
      <c r="K551">
        <v>0.89995440877821642</v>
      </c>
      <c r="L551">
        <v>4.0404622292426531</v>
      </c>
      <c r="M551">
        <v>0.89994967923630065</v>
      </c>
      <c r="N551">
        <v>4.0404396139709258</v>
      </c>
      <c r="O551">
        <v>0.89987873445135569</v>
      </c>
      <c r="P551">
        <v>4.0402348343644388</v>
      </c>
      <c r="Q551">
        <v>0.85009276288562974</v>
      </c>
      <c r="R551">
        <v>3.982671986162484</v>
      </c>
    </row>
    <row r="552" spans="1:18" x14ac:dyDescent="0.3">
      <c r="A552">
        <v>552</v>
      </c>
      <c r="B552" s="2">
        <v>44841.650716924378</v>
      </c>
      <c r="C552">
        <v>0.89995308792441364</v>
      </c>
      <c r="D552">
        <v>4.040452538957803</v>
      </c>
      <c r="E552">
        <v>0.89995179921845725</v>
      </c>
      <c r="F552">
        <v>4.0404272478939172</v>
      </c>
      <c r="G552">
        <v>0.89995386507054387</v>
      </c>
      <c r="H552">
        <v>4.0404448750629749</v>
      </c>
      <c r="I552">
        <v>0.8999529610512792</v>
      </c>
      <c r="J552">
        <v>4.0404617031629533</v>
      </c>
      <c r="K552">
        <v>0.89995381602738311</v>
      </c>
      <c r="L552">
        <v>4.0404445167301084</v>
      </c>
      <c r="M552">
        <v>0.89994909184463401</v>
      </c>
      <c r="N552">
        <v>4.0404404221650454</v>
      </c>
      <c r="O552">
        <v>0.8998780196516335</v>
      </c>
      <c r="P552">
        <v>4.0402356148409488</v>
      </c>
      <c r="Q552">
        <v>0.85009546780674083</v>
      </c>
      <c r="R552">
        <v>3.982660484121864</v>
      </c>
    </row>
    <row r="553" spans="1:18" x14ac:dyDescent="0.3">
      <c r="A553">
        <v>553</v>
      </c>
      <c r="B553" s="2">
        <v>44841.650717259123</v>
      </c>
      <c r="C553">
        <v>0.89995252768246925</v>
      </c>
      <c r="D553">
        <v>4.0404596041883396</v>
      </c>
      <c r="E553">
        <v>0.89995120316901278</v>
      </c>
      <c r="F553">
        <v>4.0404344096879639</v>
      </c>
      <c r="G553">
        <v>0.89995327260471059</v>
      </c>
      <c r="H553">
        <v>4.0404421231997771</v>
      </c>
      <c r="I553">
        <v>0.89995239818572359</v>
      </c>
      <c r="J553">
        <v>4.0404593393465769</v>
      </c>
      <c r="K553">
        <v>0.89995322351738316</v>
      </c>
      <c r="L553">
        <v>4.0404423598356702</v>
      </c>
      <c r="M553">
        <v>0.89994850565324513</v>
      </c>
      <c r="N553">
        <v>4.0404376608540753</v>
      </c>
      <c r="O553">
        <v>0.89987730558107792</v>
      </c>
      <c r="P553">
        <v>4.0402326242712254</v>
      </c>
      <c r="Q553">
        <v>0.85009816596757415</v>
      </c>
      <c r="R553">
        <v>3.982665554650811</v>
      </c>
    </row>
    <row r="554" spans="1:18" x14ac:dyDescent="0.3">
      <c r="A554">
        <v>554</v>
      </c>
      <c r="B554" s="2">
        <v>44841.650717628851</v>
      </c>
      <c r="C554">
        <v>0.8999519313424692</v>
      </c>
      <c r="D554">
        <v>4.0404610824531044</v>
      </c>
      <c r="E554">
        <v>0.89995063746373505</v>
      </c>
      <c r="F554">
        <v>4.0404356693458716</v>
      </c>
      <c r="G554">
        <v>0.89995270985332165</v>
      </c>
      <c r="H554">
        <v>4.0404415612016251</v>
      </c>
      <c r="I554">
        <v>0.89995180373100137</v>
      </c>
      <c r="J554">
        <v>4.0404591695603482</v>
      </c>
      <c r="K554">
        <v>0.89995265992210538</v>
      </c>
      <c r="L554">
        <v>4.0404414482012667</v>
      </c>
      <c r="M554">
        <v>0.89994791970185628</v>
      </c>
      <c r="N554">
        <v>4.0404373819448809</v>
      </c>
      <c r="O554">
        <v>0.8998765917538557</v>
      </c>
      <c r="P554">
        <v>4.0402318322207149</v>
      </c>
      <c r="Q554">
        <v>0.85010089720646309</v>
      </c>
      <c r="R554">
        <v>3.9826669145316349</v>
      </c>
    </row>
    <row r="555" spans="1:18" x14ac:dyDescent="0.3">
      <c r="A555">
        <v>555</v>
      </c>
      <c r="B555" s="2">
        <v>44841.650717974801</v>
      </c>
      <c r="C555">
        <v>0.89995133596524701</v>
      </c>
      <c r="D555">
        <v>4.0404367005399324</v>
      </c>
      <c r="E555">
        <v>0.89995007392595727</v>
      </c>
      <c r="F555">
        <v>4.04045424511839</v>
      </c>
      <c r="G555">
        <v>0.89995214579859939</v>
      </c>
      <c r="H555">
        <v>4.0404597351862757</v>
      </c>
      <c r="I555">
        <v>0.89995120901516801</v>
      </c>
      <c r="J555">
        <v>4.040437702505308</v>
      </c>
      <c r="K555">
        <v>0.89995209680877208</v>
      </c>
      <c r="L555">
        <v>4.0404591042793276</v>
      </c>
      <c r="M555">
        <v>0.89994733327046739</v>
      </c>
      <c r="N555">
        <v>4.0404364836724964</v>
      </c>
      <c r="O555">
        <v>0.89987587744024455</v>
      </c>
      <c r="P555">
        <v>4.0402307272731139</v>
      </c>
      <c r="Q555">
        <v>0.85010362796229644</v>
      </c>
      <c r="R555">
        <v>3.982689370410319</v>
      </c>
    </row>
    <row r="556" spans="1:18" x14ac:dyDescent="0.3">
      <c r="A556">
        <v>556</v>
      </c>
      <c r="B556" s="2">
        <v>44841.650718332647</v>
      </c>
      <c r="C556">
        <v>0.89995073986608032</v>
      </c>
      <c r="D556">
        <v>4.0404362505345031</v>
      </c>
      <c r="E556">
        <v>0.89994950942484619</v>
      </c>
      <c r="F556">
        <v>4.0404546317019454</v>
      </c>
      <c r="G556">
        <v>0.89995158565359934</v>
      </c>
      <c r="H556">
        <v>4.0404578790074694</v>
      </c>
      <c r="I556">
        <v>0.8999506169098902</v>
      </c>
      <c r="J556">
        <v>4.0404364634974614</v>
      </c>
      <c r="K556">
        <v>0.89995153682793871</v>
      </c>
      <c r="L556">
        <v>4.0404584025820709</v>
      </c>
      <c r="M556">
        <v>0.89994675043963401</v>
      </c>
      <c r="N556">
        <v>4.0404351198648838</v>
      </c>
      <c r="O556">
        <v>0.89987516604413342</v>
      </c>
      <c r="P556">
        <v>4.0402291506614656</v>
      </c>
      <c r="Q556">
        <v>0.85010634906035198</v>
      </c>
      <c r="R556">
        <v>3.9826941028998291</v>
      </c>
    </row>
    <row r="557" spans="1:18" x14ac:dyDescent="0.3">
      <c r="A557">
        <v>557</v>
      </c>
      <c r="B557" s="2">
        <v>44841.650718679033</v>
      </c>
      <c r="C557">
        <v>0.8999501769769136</v>
      </c>
      <c r="D557">
        <v>4.0404347116377739</v>
      </c>
      <c r="E557">
        <v>0.89994891072623506</v>
      </c>
      <c r="F557">
        <v>4.0404529952071826</v>
      </c>
      <c r="G557">
        <v>0.89995099240554377</v>
      </c>
      <c r="H557">
        <v>4.04045939623765</v>
      </c>
      <c r="I557">
        <v>0.89995005143377904</v>
      </c>
      <c r="J557">
        <v>4.0404370837104224</v>
      </c>
      <c r="K557">
        <v>0.89995094311321644</v>
      </c>
      <c r="L557">
        <v>4.0404594182833824</v>
      </c>
      <c r="M557">
        <v>0.89994616328796739</v>
      </c>
      <c r="N557">
        <v>4.0404363976151183</v>
      </c>
      <c r="O557">
        <v>0.89987445027191115</v>
      </c>
      <c r="P557">
        <v>4.0402297769088094</v>
      </c>
      <c r="Q557">
        <v>0.85010905349868526</v>
      </c>
      <c r="R557">
        <v>3.9826939717623309</v>
      </c>
    </row>
    <row r="558" spans="1:18" x14ac:dyDescent="0.3">
      <c r="A558">
        <v>558</v>
      </c>
      <c r="B558" s="2">
        <v>44841.650719025231</v>
      </c>
      <c r="C558">
        <v>0.89994961216246916</v>
      </c>
      <c r="D558">
        <v>4.0404551432125251</v>
      </c>
      <c r="E558">
        <v>0.89994831010095733</v>
      </c>
      <c r="F558">
        <v>4.0404298375449539</v>
      </c>
      <c r="G558">
        <v>0.8999503991574882</v>
      </c>
      <c r="H558">
        <v>4.0404369543184471</v>
      </c>
      <c r="I558">
        <v>0.89994948700183464</v>
      </c>
      <c r="J558">
        <v>4.0404532614154007</v>
      </c>
      <c r="K558">
        <v>0.89995034891654979</v>
      </c>
      <c r="L558">
        <v>4.0404365682081416</v>
      </c>
      <c r="M558">
        <v>0.89994557517630069</v>
      </c>
      <c r="N558">
        <v>4.040432553012355</v>
      </c>
      <c r="O558">
        <v>0.89987373036635565</v>
      </c>
      <c r="P558">
        <v>4.0402256873177729</v>
      </c>
      <c r="Q558">
        <v>0.85011175986868526</v>
      </c>
      <c r="R558">
        <v>3.982690111286177</v>
      </c>
    </row>
    <row r="559" spans="1:18" x14ac:dyDescent="0.3">
      <c r="A559">
        <v>559</v>
      </c>
      <c r="B559" s="2">
        <v>44841.650719394624</v>
      </c>
      <c r="C559">
        <v>0.89994904782941365</v>
      </c>
      <c r="D559">
        <v>4.0404528850493113</v>
      </c>
      <c r="E559">
        <v>0.89994770947567959</v>
      </c>
      <c r="F559">
        <v>4.0404275134102106</v>
      </c>
      <c r="G559">
        <v>0.89994980955859927</v>
      </c>
      <c r="H559">
        <v>4.0404358869635004</v>
      </c>
      <c r="I559">
        <v>0.89994892700822349</v>
      </c>
      <c r="J559">
        <v>4.0404529213245306</v>
      </c>
      <c r="K559">
        <v>0.89994975953904977</v>
      </c>
      <c r="L559">
        <v>4.0404351879484919</v>
      </c>
      <c r="M559">
        <v>0.89994499162546737</v>
      </c>
      <c r="N559">
        <v>4.0404308769082311</v>
      </c>
      <c r="O559">
        <v>0.89987301969968903</v>
      </c>
      <c r="P559">
        <v>4.0402217471605493</v>
      </c>
      <c r="Q559">
        <v>0.85011445247618522</v>
      </c>
      <c r="R559">
        <v>3.9826960705526582</v>
      </c>
    </row>
    <row r="560" spans="1:18" x14ac:dyDescent="0.3">
      <c r="A560">
        <v>560</v>
      </c>
      <c r="B560" s="2">
        <v>44841.650719729361</v>
      </c>
      <c r="C560">
        <v>0.89994848445913589</v>
      </c>
      <c r="D560">
        <v>4.0404521819456223</v>
      </c>
      <c r="E560">
        <v>0.89994711125873517</v>
      </c>
      <c r="F560">
        <v>4.0404264335340114</v>
      </c>
      <c r="G560">
        <v>0.89994921787471038</v>
      </c>
      <c r="H560">
        <v>4.0404371827451726</v>
      </c>
      <c r="I560">
        <v>0.89994836414266788</v>
      </c>
      <c r="J560">
        <v>4.040454781143425</v>
      </c>
      <c r="K560">
        <v>0.89994916726988305</v>
      </c>
      <c r="L560">
        <v>4.0404372396067698</v>
      </c>
      <c r="M560">
        <v>0.89994440639435624</v>
      </c>
      <c r="N560">
        <v>4.0404327740561294</v>
      </c>
      <c r="O560">
        <v>0.89987230635857796</v>
      </c>
      <c r="P560">
        <v>4.0402264560410011</v>
      </c>
      <c r="Q560">
        <v>0.85011715329285187</v>
      </c>
      <c r="R560">
        <v>3.9826937157626601</v>
      </c>
    </row>
    <row r="561" spans="1:18" x14ac:dyDescent="0.3">
      <c r="A561">
        <v>561</v>
      </c>
      <c r="B561" s="2">
        <v>44841.650720110287</v>
      </c>
      <c r="C561">
        <v>0.89994788884108035</v>
      </c>
      <c r="D561">
        <v>4.0404517916536618</v>
      </c>
      <c r="E561">
        <v>0.89994654748012404</v>
      </c>
      <c r="F561">
        <v>4.0404269133203901</v>
      </c>
      <c r="G561">
        <v>0.89994865616582154</v>
      </c>
      <c r="H561">
        <v>4.0404347724704204</v>
      </c>
      <c r="I561">
        <v>0.8999477707321123</v>
      </c>
      <c r="J561">
        <v>4.0404519157940761</v>
      </c>
      <c r="K561">
        <v>0.89994860560210532</v>
      </c>
      <c r="L561">
        <v>4.040434307425353</v>
      </c>
      <c r="M561">
        <v>0.89994382188324518</v>
      </c>
      <c r="N561">
        <v>4.0404306386271296</v>
      </c>
      <c r="O561">
        <v>0.89987159447635579</v>
      </c>
      <c r="P561">
        <v>4.0402234701676392</v>
      </c>
      <c r="Q561">
        <v>0.85011987849562964</v>
      </c>
      <c r="R561">
        <v>3.9827029776096401</v>
      </c>
    </row>
    <row r="562" spans="1:18" x14ac:dyDescent="0.3">
      <c r="A562">
        <v>562</v>
      </c>
      <c r="B562" s="2">
        <v>44841.650720421982</v>
      </c>
      <c r="C562">
        <v>0.89994729442635812</v>
      </c>
      <c r="D562">
        <v>4.0404298990838239</v>
      </c>
      <c r="E562">
        <v>0.89994598321984631</v>
      </c>
      <c r="F562">
        <v>4.0404481374832386</v>
      </c>
      <c r="G562">
        <v>0.89994809080776594</v>
      </c>
      <c r="H562">
        <v>4.0404531179397214</v>
      </c>
      <c r="I562">
        <v>0.89994717366655674</v>
      </c>
      <c r="J562">
        <v>4.0404311267653172</v>
      </c>
      <c r="K562">
        <v>0.89994804032016085</v>
      </c>
      <c r="L562">
        <v>4.040453057433731</v>
      </c>
      <c r="M562">
        <v>0.89994323377157848</v>
      </c>
      <c r="N562">
        <v>4.040430054546623</v>
      </c>
      <c r="O562">
        <v>0.89987087846080027</v>
      </c>
      <c r="P562">
        <v>4.0402231553176797</v>
      </c>
      <c r="Q562">
        <v>0.85012261456340743</v>
      </c>
      <c r="R562">
        <v>3.982720826201152</v>
      </c>
    </row>
    <row r="563" spans="1:18" x14ac:dyDescent="0.3">
      <c r="A563">
        <v>563</v>
      </c>
      <c r="B563" s="2">
        <v>44841.650720768252</v>
      </c>
      <c r="C563">
        <v>0.89994669808635808</v>
      </c>
      <c r="D563">
        <v>4.0404296077697417</v>
      </c>
      <c r="E563">
        <v>0.89994541799623518</v>
      </c>
      <c r="F563">
        <v>4.0404468138487708</v>
      </c>
      <c r="G563">
        <v>0.89994752831693259</v>
      </c>
      <c r="H563">
        <v>4.0404497463457139</v>
      </c>
      <c r="I563">
        <v>0.89994657947266787</v>
      </c>
      <c r="J563">
        <v>4.0404276937025498</v>
      </c>
      <c r="K563">
        <v>0.89994747744766079</v>
      </c>
      <c r="L563">
        <v>4.0404497085960136</v>
      </c>
      <c r="M563">
        <v>0.89994264854046735</v>
      </c>
      <c r="N563">
        <v>4.0404266744473638</v>
      </c>
      <c r="O563">
        <v>0.89987016487663363</v>
      </c>
      <c r="P563">
        <v>4.0402192233858916</v>
      </c>
      <c r="Q563">
        <v>0.85012534290479636</v>
      </c>
      <c r="R563">
        <v>3.9827315536493662</v>
      </c>
    </row>
    <row r="564" spans="1:18" x14ac:dyDescent="0.3">
      <c r="A564">
        <v>564</v>
      </c>
      <c r="B564" s="2">
        <v>44841.650720964477</v>
      </c>
      <c r="C564">
        <v>0.89994612894024695</v>
      </c>
      <c r="D564">
        <v>4.0404272930862488</v>
      </c>
      <c r="E564">
        <v>0.89994481399929072</v>
      </c>
      <c r="F564">
        <v>4.0404451776754948</v>
      </c>
      <c r="G564">
        <v>0.89994693819693261</v>
      </c>
      <c r="H564">
        <v>4.0404505877448402</v>
      </c>
      <c r="I564">
        <v>0.8999460184346123</v>
      </c>
      <c r="J564">
        <v>4.0404284802761294</v>
      </c>
      <c r="K564">
        <v>0.89994688807016077</v>
      </c>
      <c r="L564">
        <v>4.0404502537351226</v>
      </c>
      <c r="M564">
        <v>0.89994206522963405</v>
      </c>
      <c r="N564">
        <v>4.0404274845213859</v>
      </c>
      <c r="O564">
        <v>0.8998694534805225</v>
      </c>
      <c r="P564">
        <v>4.0402195337069164</v>
      </c>
      <c r="Q564">
        <v>0.85012804299701861</v>
      </c>
      <c r="R564">
        <v>3.982732447843603</v>
      </c>
    </row>
    <row r="565" spans="1:18" x14ac:dyDescent="0.3">
      <c r="A565">
        <v>565</v>
      </c>
      <c r="B565" s="2">
        <v>44841.650721322323</v>
      </c>
      <c r="C565">
        <v>0.89994556484802468</v>
      </c>
      <c r="D565">
        <v>4.0404438300335546</v>
      </c>
      <c r="E565">
        <v>0.89994421409651293</v>
      </c>
      <c r="F565">
        <v>4.0404190577775996</v>
      </c>
      <c r="G565">
        <v>0.8999463452097104</v>
      </c>
      <c r="H565">
        <v>4.0404316878739817</v>
      </c>
      <c r="I565">
        <v>0.89994545452489005</v>
      </c>
      <c r="J565">
        <v>4.0404488815900601</v>
      </c>
      <c r="K565">
        <v>0.89994629411432747</v>
      </c>
      <c r="L565">
        <v>4.0404320810966894</v>
      </c>
      <c r="M565">
        <v>0.89994147783796741</v>
      </c>
      <c r="N565">
        <v>4.0404276783157291</v>
      </c>
      <c r="O565">
        <v>0.89986873843746695</v>
      </c>
      <c r="P565">
        <v>4.0402196912246966</v>
      </c>
      <c r="Q565">
        <v>0.85013074912535191</v>
      </c>
      <c r="R565">
        <v>3.9827224506557268</v>
      </c>
    </row>
    <row r="566" spans="1:18" x14ac:dyDescent="0.3">
      <c r="A566">
        <v>566</v>
      </c>
      <c r="B566" s="2">
        <v>44841.650721680162</v>
      </c>
      <c r="C566">
        <v>0.89994500268080246</v>
      </c>
      <c r="D566">
        <v>4.0404460811177714</v>
      </c>
      <c r="E566">
        <v>0.89994361612040186</v>
      </c>
      <c r="F566">
        <v>4.0404206241162779</v>
      </c>
      <c r="G566">
        <v>0.89994575144054378</v>
      </c>
      <c r="H566">
        <v>4.0404287713099141</v>
      </c>
      <c r="I566">
        <v>0.89994488957100116</v>
      </c>
      <c r="J566">
        <v>4.040446015689894</v>
      </c>
      <c r="K566">
        <v>0.89994569991766082</v>
      </c>
      <c r="L566">
        <v>4.0404280579490237</v>
      </c>
      <c r="M566">
        <v>0.89994089020630075</v>
      </c>
      <c r="N566">
        <v>4.040423990146941</v>
      </c>
      <c r="O566">
        <v>0.89986802290830026</v>
      </c>
      <c r="P566">
        <v>4.0402160758644108</v>
      </c>
      <c r="Q566">
        <v>0.85013345525368522</v>
      </c>
      <c r="R566">
        <v>3.982730569572162</v>
      </c>
    </row>
    <row r="567" spans="1:18" x14ac:dyDescent="0.3">
      <c r="A567">
        <v>567</v>
      </c>
      <c r="B567" s="2">
        <v>44841.650722026461</v>
      </c>
      <c r="C567">
        <v>0.89994443762580245</v>
      </c>
      <c r="D567">
        <v>4.0404463156928783</v>
      </c>
      <c r="E567">
        <v>0.89994301525429077</v>
      </c>
      <c r="F567">
        <v>4.0404207947171633</v>
      </c>
      <c r="G567">
        <v>0.89994515767137717</v>
      </c>
      <c r="H567">
        <v>4.0404271999738999</v>
      </c>
      <c r="I567">
        <v>0.89994432513905676</v>
      </c>
      <c r="J567">
        <v>4.0404443280798681</v>
      </c>
      <c r="K567">
        <v>0.89994510596182753</v>
      </c>
      <c r="L567">
        <v>4.0404268352322514</v>
      </c>
      <c r="M567">
        <v>0.89994030257463409</v>
      </c>
      <c r="N567">
        <v>4.0404227816755176</v>
      </c>
      <c r="O567">
        <v>0.89986730762218914</v>
      </c>
      <c r="P567">
        <v>4.0402145001927332</v>
      </c>
      <c r="Q567">
        <v>0.85013616572812967</v>
      </c>
      <c r="R567">
        <v>3.982735499717319</v>
      </c>
    </row>
    <row r="568" spans="1:18" x14ac:dyDescent="0.3">
      <c r="A568">
        <v>568</v>
      </c>
      <c r="B568" s="2">
        <v>44841.650722407387</v>
      </c>
      <c r="C568">
        <v>0.89994384465496913</v>
      </c>
      <c r="D568">
        <v>4.0404434377147469</v>
      </c>
      <c r="E568">
        <v>0.89994245292067965</v>
      </c>
      <c r="F568">
        <v>4.0404178502806767</v>
      </c>
      <c r="G568">
        <v>0.89994459257415493</v>
      </c>
      <c r="H568">
        <v>4.0404261337590954</v>
      </c>
      <c r="I568">
        <v>0.89994372859572347</v>
      </c>
      <c r="J568">
        <v>4.0404436528489889</v>
      </c>
      <c r="K568">
        <v>0.89994454140266089</v>
      </c>
      <c r="L568">
        <v>4.0404259241943441</v>
      </c>
      <c r="M568">
        <v>0.89993971494296743</v>
      </c>
      <c r="N568">
        <v>4.0404217283971811</v>
      </c>
      <c r="O568">
        <v>0.89986659233607802</v>
      </c>
      <c r="P568">
        <v>4.0402133959086051</v>
      </c>
      <c r="Q568">
        <v>0.85013890324451857</v>
      </c>
      <c r="R568">
        <v>3.9827427320758408</v>
      </c>
    </row>
    <row r="569" spans="1:18" x14ac:dyDescent="0.3">
      <c r="A569">
        <v>569</v>
      </c>
      <c r="B569" s="2">
        <v>44841.650722733881</v>
      </c>
      <c r="C569">
        <v>0.89994324951830251</v>
      </c>
      <c r="D569">
        <v>4.0404243489311336</v>
      </c>
      <c r="E569">
        <v>0.89994189034623517</v>
      </c>
      <c r="F569">
        <v>4.0404417218671309</v>
      </c>
      <c r="G569">
        <v>0.89994402695554387</v>
      </c>
      <c r="H569">
        <v>4.0404436330096001</v>
      </c>
      <c r="I569">
        <v>0.89994313100794565</v>
      </c>
      <c r="J569">
        <v>4.0404218486129526</v>
      </c>
      <c r="K569">
        <v>0.89994397563877204</v>
      </c>
      <c r="L569">
        <v>4.0404438923791064</v>
      </c>
      <c r="M569">
        <v>0.89993912587102298</v>
      </c>
      <c r="N569">
        <v>4.0404206753518013</v>
      </c>
      <c r="O569">
        <v>0.89986587510496696</v>
      </c>
      <c r="P569">
        <v>4.0402121350035536</v>
      </c>
      <c r="Q569">
        <v>0.85014163810507415</v>
      </c>
      <c r="R569">
        <v>3.9827619995691048</v>
      </c>
    </row>
    <row r="570" spans="1:18" x14ac:dyDescent="0.3">
      <c r="A570">
        <v>570</v>
      </c>
      <c r="B570" s="2">
        <v>44841.650723103267</v>
      </c>
      <c r="C570">
        <v>0.8999426543816359</v>
      </c>
      <c r="D570">
        <v>4.0404218825178084</v>
      </c>
      <c r="E570">
        <v>0.8999413268084574</v>
      </c>
      <c r="F570">
        <v>4.0404405584501113</v>
      </c>
      <c r="G570">
        <v>0.89994346550748827</v>
      </c>
      <c r="H570">
        <v>4.0404422821181516</v>
      </c>
      <c r="I570">
        <v>0.89994253838044569</v>
      </c>
      <c r="J570">
        <v>4.0404201018011463</v>
      </c>
      <c r="K570">
        <v>0.89994341445293868</v>
      </c>
      <c r="L570">
        <v>4.0404421000292912</v>
      </c>
      <c r="M570">
        <v>0.89993854159991182</v>
      </c>
      <c r="N570">
        <v>4.0404186899706636</v>
      </c>
      <c r="O570">
        <v>0.89986516322274479</v>
      </c>
      <c r="P570">
        <v>4.0402096153328086</v>
      </c>
      <c r="Q570">
        <v>0.85014435606424077</v>
      </c>
      <c r="R570">
        <v>3.9827655769575658</v>
      </c>
    </row>
    <row r="571" spans="1:18" x14ac:dyDescent="0.3">
      <c r="A571">
        <v>571</v>
      </c>
      <c r="B571" s="2">
        <v>44841.650723507097</v>
      </c>
      <c r="C571">
        <v>0.89994208980802481</v>
      </c>
      <c r="D571">
        <v>4.0404208147595417</v>
      </c>
      <c r="E571">
        <v>0.89994072570151296</v>
      </c>
      <c r="F571">
        <v>4.0404389269985472</v>
      </c>
      <c r="G571">
        <v>0.89994287460554379</v>
      </c>
      <c r="H571">
        <v>4.0404439685433413</v>
      </c>
      <c r="I571">
        <v>0.89994197682044574</v>
      </c>
      <c r="J571">
        <v>4.0404222413763176</v>
      </c>
      <c r="K571">
        <v>0.89994282387071645</v>
      </c>
      <c r="L571">
        <v>4.0404440500632282</v>
      </c>
      <c r="M571">
        <v>0.89993795732880066</v>
      </c>
      <c r="N571">
        <v>4.0404207432512642</v>
      </c>
      <c r="O571">
        <v>0.89986445085413369</v>
      </c>
      <c r="P571">
        <v>4.0402118138378329</v>
      </c>
      <c r="Q571">
        <v>0.85014705325924078</v>
      </c>
      <c r="R571">
        <v>3.9827615984103311</v>
      </c>
    </row>
    <row r="572" spans="1:18" x14ac:dyDescent="0.3">
      <c r="A572">
        <v>572</v>
      </c>
      <c r="B572" s="2">
        <v>44841.650723807237</v>
      </c>
      <c r="C572">
        <v>0.89994152379052483</v>
      </c>
      <c r="D572">
        <v>4.0404395367898251</v>
      </c>
      <c r="E572">
        <v>0.89994012531706846</v>
      </c>
      <c r="F572">
        <v>4.0404135918784023</v>
      </c>
      <c r="G572">
        <v>0.89994228135748822</v>
      </c>
      <c r="H572">
        <v>4.0404238909533294</v>
      </c>
      <c r="I572">
        <v>0.89994141186655685</v>
      </c>
      <c r="J572">
        <v>4.0404412946532968</v>
      </c>
      <c r="K572">
        <v>0.89994223063793866</v>
      </c>
      <c r="L572">
        <v>4.0404240102056272</v>
      </c>
      <c r="M572">
        <v>0.89993737017713404</v>
      </c>
      <c r="N572">
        <v>4.0404196970520081</v>
      </c>
      <c r="O572">
        <v>0.8998637345955226</v>
      </c>
      <c r="P572">
        <v>4.0402102451195629</v>
      </c>
      <c r="Q572">
        <v>0.85014975624896305</v>
      </c>
      <c r="R572">
        <v>3.9827555402038382</v>
      </c>
    </row>
    <row r="573" spans="1:18" x14ac:dyDescent="0.3">
      <c r="A573">
        <v>573</v>
      </c>
      <c r="B573" s="2">
        <v>44841.650724153536</v>
      </c>
      <c r="C573">
        <v>0.89994095993885814</v>
      </c>
      <c r="D573">
        <v>4.0404375905005647</v>
      </c>
      <c r="E573">
        <v>0.89993952589595738</v>
      </c>
      <c r="F573">
        <v>4.0404129819532653</v>
      </c>
      <c r="G573">
        <v>0.89994168628498816</v>
      </c>
      <c r="H573">
        <v>4.0404213120218042</v>
      </c>
      <c r="I573">
        <v>0.89994084665155683</v>
      </c>
      <c r="J573">
        <v>4.0404380912936597</v>
      </c>
      <c r="K573">
        <v>0.89994163595932752</v>
      </c>
      <c r="L573">
        <v>4.0404212347493882</v>
      </c>
      <c r="M573">
        <v>0.89993678230546736</v>
      </c>
      <c r="N573">
        <v>4.0404167859584676</v>
      </c>
      <c r="O573">
        <v>0.89986301833691151</v>
      </c>
      <c r="P573">
        <v>4.0402064725755844</v>
      </c>
      <c r="Q573">
        <v>0.85015246793062971</v>
      </c>
      <c r="R573">
        <v>3.982763518561768</v>
      </c>
    </row>
    <row r="574" spans="1:18" x14ac:dyDescent="0.3">
      <c r="A574">
        <v>574</v>
      </c>
      <c r="B574" s="2">
        <v>44841.650724499807</v>
      </c>
      <c r="C574">
        <v>0.89994036480219153</v>
      </c>
      <c r="D574">
        <v>4.0404379790777742</v>
      </c>
      <c r="E574">
        <v>0.89993896163567966</v>
      </c>
      <c r="F574">
        <v>4.0404125295251774</v>
      </c>
      <c r="G574">
        <v>0.89994112196971043</v>
      </c>
      <c r="H574">
        <v>4.0404190668147679</v>
      </c>
      <c r="I574">
        <v>0.89994024958600127</v>
      </c>
      <c r="J574">
        <v>4.0404369104136988</v>
      </c>
      <c r="K574">
        <v>0.8999410709182164</v>
      </c>
      <c r="L574">
        <v>4.0404192347380841</v>
      </c>
      <c r="M574">
        <v>0.89993619419380066</v>
      </c>
      <c r="N574">
        <v>4.0404152687610244</v>
      </c>
      <c r="O574">
        <v>0.89986230329385597</v>
      </c>
      <c r="P574">
        <v>4.040205211236426</v>
      </c>
      <c r="Q574">
        <v>0.85015521269035188</v>
      </c>
      <c r="R574">
        <v>3.9827730421358751</v>
      </c>
    </row>
    <row r="575" spans="1:18" x14ac:dyDescent="0.3">
      <c r="A575">
        <v>575</v>
      </c>
      <c r="B575" s="2">
        <v>44841.6507248692</v>
      </c>
      <c r="C575">
        <v>0.8999397718313582</v>
      </c>
      <c r="D575">
        <v>4.0404167125862918</v>
      </c>
      <c r="E575">
        <v>0.89993839954290189</v>
      </c>
      <c r="F575">
        <v>4.0404342216947153</v>
      </c>
      <c r="G575">
        <v>0.89994055791498817</v>
      </c>
      <c r="H575">
        <v>4.0404379150347003</v>
      </c>
      <c r="I575">
        <v>0.89993965487016792</v>
      </c>
      <c r="J575">
        <v>4.040415275276982</v>
      </c>
      <c r="K575">
        <v>0.89994050756377197</v>
      </c>
      <c r="L575">
        <v>4.0404373586759919</v>
      </c>
      <c r="M575">
        <v>0.89993560704213404</v>
      </c>
      <c r="N575">
        <v>4.0404140612722026</v>
      </c>
      <c r="O575">
        <v>0.89986158873718936</v>
      </c>
      <c r="P575">
        <v>4.0402047370082261</v>
      </c>
      <c r="Q575">
        <v>0.85015795189674082</v>
      </c>
      <c r="R575">
        <v>3.9827955056466871</v>
      </c>
    </row>
    <row r="576" spans="1:18" x14ac:dyDescent="0.3">
      <c r="A576">
        <v>576</v>
      </c>
      <c r="B576" s="2">
        <v>44841.650725261657</v>
      </c>
      <c r="C576">
        <v>0.89993917741663598</v>
      </c>
      <c r="D576">
        <v>4.0404170483345556</v>
      </c>
      <c r="E576">
        <v>0.89993783600512411</v>
      </c>
      <c r="F576">
        <v>4.0404346155099251</v>
      </c>
      <c r="G576">
        <v>0.89993999203582153</v>
      </c>
      <c r="H576">
        <v>4.0404370732610797</v>
      </c>
      <c r="I576">
        <v>0.89993905676044572</v>
      </c>
      <c r="J576">
        <v>4.0404157265981384</v>
      </c>
      <c r="K576">
        <v>0.89993994155904977</v>
      </c>
      <c r="L576">
        <v>4.0404374389923676</v>
      </c>
      <c r="M576">
        <v>0.89993501749018956</v>
      </c>
      <c r="N576">
        <v>4.040413630557266</v>
      </c>
      <c r="O576">
        <v>0.8998608715060783</v>
      </c>
      <c r="P576">
        <v>4.0402037932738324</v>
      </c>
      <c r="Q576">
        <v>0.85016068965451863</v>
      </c>
      <c r="R576">
        <v>3.982797554143636</v>
      </c>
    </row>
    <row r="577" spans="1:18" x14ac:dyDescent="0.3">
      <c r="A577">
        <v>577</v>
      </c>
      <c r="B577" s="2">
        <v>44841.65072557333</v>
      </c>
      <c r="C577">
        <v>0.89993861236163597</v>
      </c>
      <c r="D577">
        <v>4.0404150510103971</v>
      </c>
      <c r="E577">
        <v>0.89993723562067962</v>
      </c>
      <c r="F577">
        <v>4.0404326744554542</v>
      </c>
      <c r="G577">
        <v>0.89993940035193265</v>
      </c>
      <c r="H577">
        <v>4.0404348821612901</v>
      </c>
      <c r="I577">
        <v>0.89993849389489011</v>
      </c>
      <c r="J577">
        <v>4.0404124635088712</v>
      </c>
      <c r="K577">
        <v>0.89993934928988306</v>
      </c>
      <c r="L577">
        <v>4.0404347144693729</v>
      </c>
      <c r="M577">
        <v>0.89993443201880063</v>
      </c>
      <c r="N577">
        <v>4.0404110261081678</v>
      </c>
      <c r="O577">
        <v>0.89986015865135605</v>
      </c>
      <c r="P577">
        <v>4.0402008046664593</v>
      </c>
      <c r="Q577">
        <v>0.85016338612507414</v>
      </c>
      <c r="R577">
        <v>3.9828017668564359</v>
      </c>
    </row>
    <row r="578" spans="1:18" x14ac:dyDescent="0.3">
      <c r="A578">
        <v>578</v>
      </c>
      <c r="B578" s="2">
        <v>44841.650725931169</v>
      </c>
      <c r="C578">
        <v>0.89993804802858046</v>
      </c>
      <c r="D578">
        <v>4.0404329963402752</v>
      </c>
      <c r="E578">
        <v>0.89993663547706848</v>
      </c>
      <c r="F578">
        <v>4.0404078088355488</v>
      </c>
      <c r="G578">
        <v>0.8999388068433215</v>
      </c>
      <c r="H578">
        <v>4.0404171608906889</v>
      </c>
      <c r="I578">
        <v>0.89993792998516786</v>
      </c>
      <c r="J578">
        <v>4.0404342122304007</v>
      </c>
      <c r="K578">
        <v>0.89993875726182748</v>
      </c>
      <c r="L578">
        <v>4.0404166953227953</v>
      </c>
      <c r="M578">
        <v>0.89993384510713392</v>
      </c>
      <c r="N578">
        <v>4.0404126137197611</v>
      </c>
      <c r="O578">
        <v>0.89985944409468943</v>
      </c>
      <c r="P578">
        <v>4.0402023754832204</v>
      </c>
      <c r="Q578">
        <v>0.8501660874245186</v>
      </c>
      <c r="R578">
        <v>3.9827848601605358</v>
      </c>
    </row>
    <row r="579" spans="1:18" x14ac:dyDescent="0.3">
      <c r="A579">
        <v>579</v>
      </c>
      <c r="B579" s="2">
        <v>44841.650726277468</v>
      </c>
      <c r="C579">
        <v>0.89993747888246933</v>
      </c>
      <c r="D579">
        <v>4.0404324529128832</v>
      </c>
      <c r="E579">
        <v>0.89993603099845731</v>
      </c>
      <c r="F579">
        <v>4.0404068897334362</v>
      </c>
      <c r="G579">
        <v>0.8999382154199882</v>
      </c>
      <c r="H579">
        <v>4.0404149195184029</v>
      </c>
      <c r="I579">
        <v>0.89993736764183452</v>
      </c>
      <c r="J579">
        <v>4.0404325293082488</v>
      </c>
      <c r="K579">
        <v>0.89993816475182753</v>
      </c>
      <c r="L579">
        <v>4.0404157905065654</v>
      </c>
      <c r="M579">
        <v>0.899933259635745</v>
      </c>
      <c r="N579">
        <v>4.0404106343951707</v>
      </c>
      <c r="O579">
        <v>0.89985873051052279</v>
      </c>
      <c r="P579">
        <v>4.0402000200368002</v>
      </c>
      <c r="Q579">
        <v>0.850168793311463</v>
      </c>
      <c r="R579">
        <v>3.9827923190255778</v>
      </c>
    </row>
    <row r="580" spans="1:18" x14ac:dyDescent="0.3">
      <c r="A580">
        <v>580</v>
      </c>
      <c r="B580" s="2">
        <v>44841.650726635307</v>
      </c>
      <c r="C580">
        <v>0.89993691527135822</v>
      </c>
      <c r="D580">
        <v>4.0404283271801278</v>
      </c>
      <c r="E580">
        <v>0.89993543061401282</v>
      </c>
      <c r="F580">
        <v>4.0404030085262148</v>
      </c>
      <c r="G580">
        <v>0.89993762451804371</v>
      </c>
      <c r="H580">
        <v>4.040415206730688</v>
      </c>
      <c r="I580">
        <v>0.89993680634266782</v>
      </c>
      <c r="J580">
        <v>4.0404325350025454</v>
      </c>
      <c r="K580">
        <v>0.89993757489238313</v>
      </c>
      <c r="L580">
        <v>4.0404144181942767</v>
      </c>
      <c r="M580">
        <v>0.89993267584491166</v>
      </c>
      <c r="N580">
        <v>4.0404105177654026</v>
      </c>
      <c r="O580">
        <v>0.89985801789885611</v>
      </c>
      <c r="P580">
        <v>4.0401993929209921</v>
      </c>
      <c r="Q580">
        <v>0.85017148591896297</v>
      </c>
      <c r="R580">
        <v>3.982799657835479</v>
      </c>
    </row>
    <row r="581" spans="1:18" x14ac:dyDescent="0.3">
      <c r="A581">
        <v>581</v>
      </c>
      <c r="B581" s="2">
        <v>44841.650726993154</v>
      </c>
      <c r="C581">
        <v>0.8999363165249693</v>
      </c>
      <c r="D581">
        <v>4.0404308931021689</v>
      </c>
      <c r="E581">
        <v>0.89993486274123502</v>
      </c>
      <c r="F581">
        <v>4.0404045773777852</v>
      </c>
      <c r="G581">
        <v>0.89993706176665478</v>
      </c>
      <c r="H581">
        <v>4.040414485389193</v>
      </c>
      <c r="I581">
        <v>0.89993621162683446</v>
      </c>
      <c r="J581">
        <v>4.04043220565047</v>
      </c>
      <c r="K581">
        <v>0.89993701274293869</v>
      </c>
      <c r="L581">
        <v>4.0404150734927988</v>
      </c>
      <c r="M581">
        <v>0.89993209037352273</v>
      </c>
      <c r="N581">
        <v>4.040410559573524</v>
      </c>
      <c r="O581">
        <v>0.89985730407163389</v>
      </c>
      <c r="P581">
        <v>4.040198767849315</v>
      </c>
      <c r="Q581">
        <v>0.85017421788201852</v>
      </c>
      <c r="R581">
        <v>3.9827975337387929</v>
      </c>
    </row>
    <row r="582" spans="1:18" x14ac:dyDescent="0.3">
      <c r="A582">
        <v>582</v>
      </c>
      <c r="B582" s="2">
        <v>44841.650727350992</v>
      </c>
      <c r="C582">
        <v>0.89993572235080266</v>
      </c>
      <c r="D582">
        <v>4.0404071359482021</v>
      </c>
      <c r="E582">
        <v>0.89993430161179055</v>
      </c>
      <c r="F582">
        <v>4.0404245537732644</v>
      </c>
      <c r="G582">
        <v>0.89993649588748814</v>
      </c>
      <c r="H582">
        <v>4.0404316547682324</v>
      </c>
      <c r="I582">
        <v>0.89993561482239004</v>
      </c>
      <c r="J582">
        <v>4.0404095655442198</v>
      </c>
      <c r="K582">
        <v>0.89993644649710536</v>
      </c>
      <c r="L582">
        <v>4.0404319595391298</v>
      </c>
      <c r="M582">
        <v>0.8999315015415783</v>
      </c>
      <c r="N582">
        <v>4.0404084284464012</v>
      </c>
      <c r="O582">
        <v>0.89985658732691165</v>
      </c>
      <c r="P582">
        <v>4.0401967284956983</v>
      </c>
      <c r="Q582">
        <v>0.85017696119312969</v>
      </c>
      <c r="R582">
        <v>3.9828232834008501</v>
      </c>
    </row>
    <row r="583" spans="1:18" x14ac:dyDescent="0.3">
      <c r="A583">
        <v>583</v>
      </c>
      <c r="B583" s="2">
        <v>44841.650727535693</v>
      </c>
      <c r="C583">
        <v>0.89993512865802483</v>
      </c>
      <c r="D583">
        <v>4.0404090247676843</v>
      </c>
      <c r="E583">
        <v>0.89993373951901279</v>
      </c>
      <c r="F583">
        <v>4.0404279053386274</v>
      </c>
      <c r="G583">
        <v>0.89993593209332146</v>
      </c>
      <c r="H583">
        <v>4.0404286235598343</v>
      </c>
      <c r="I583">
        <v>0.89993501827905675</v>
      </c>
      <c r="J583">
        <v>4.0404071489867643</v>
      </c>
      <c r="K583">
        <v>0.89993588290182758</v>
      </c>
      <c r="L583">
        <v>4.0404283022873253</v>
      </c>
      <c r="M583">
        <v>0.89993091462991159</v>
      </c>
      <c r="N583">
        <v>4.0404052067199059</v>
      </c>
      <c r="O583">
        <v>0.89985587204080053</v>
      </c>
      <c r="P583">
        <v>4.0401935855238378</v>
      </c>
      <c r="Q583">
        <v>0.85017969460507414</v>
      </c>
      <c r="R583">
        <v>3.982834259284235</v>
      </c>
    </row>
    <row r="584" spans="1:18" x14ac:dyDescent="0.3">
      <c r="A584">
        <v>584</v>
      </c>
      <c r="B584" s="2">
        <v>44841.650727939697</v>
      </c>
      <c r="C584">
        <v>0.89993456408441375</v>
      </c>
      <c r="D584">
        <v>4.04040827343721</v>
      </c>
      <c r="E584">
        <v>0.89993313889373505</v>
      </c>
      <c r="F584">
        <v>4.0404262795459136</v>
      </c>
      <c r="G584">
        <v>0.89993533910609924</v>
      </c>
      <c r="H584">
        <v>4.0404289620485194</v>
      </c>
      <c r="I584">
        <v>0.89993445384711235</v>
      </c>
      <c r="J584">
        <v>4.0404062502500526</v>
      </c>
      <c r="K584">
        <v>0.8999352891871053</v>
      </c>
      <c r="L584">
        <v>4.0404290063102266</v>
      </c>
      <c r="M584">
        <v>0.89993032675824491</v>
      </c>
      <c r="N584">
        <v>4.0404053982760244</v>
      </c>
      <c r="O584">
        <v>0.89985515772718938</v>
      </c>
      <c r="P584">
        <v>4.0401932701242158</v>
      </c>
      <c r="Q584">
        <v>0.85018240266507417</v>
      </c>
      <c r="R584">
        <v>3.9828339926635499</v>
      </c>
    </row>
    <row r="585" spans="1:18" x14ac:dyDescent="0.3">
      <c r="A585">
        <v>585</v>
      </c>
      <c r="B585" s="2">
        <v>44841.650728251363</v>
      </c>
      <c r="C585">
        <v>0.89993399951080266</v>
      </c>
      <c r="D585">
        <v>4.0404260656484796</v>
      </c>
      <c r="E585">
        <v>0.89993253850929056</v>
      </c>
      <c r="F585">
        <v>4.040400327000305</v>
      </c>
      <c r="G585">
        <v>0.89993474768276593</v>
      </c>
      <c r="H585">
        <v>4.0404090525534802</v>
      </c>
      <c r="I585">
        <v>0.899933891503779</v>
      </c>
      <c r="J585">
        <v>4.0404259746789046</v>
      </c>
      <c r="K585">
        <v>0.89993469764099421</v>
      </c>
      <c r="L585">
        <v>4.0404084973781869</v>
      </c>
      <c r="M585">
        <v>0.89992974128685599</v>
      </c>
      <c r="N585">
        <v>4.0404037286758694</v>
      </c>
      <c r="O585">
        <v>0.89985444462913378</v>
      </c>
      <c r="P585">
        <v>4.0401926430004549</v>
      </c>
      <c r="Q585">
        <v>0.8501851013086853</v>
      </c>
      <c r="R585">
        <v>3.9828255154866121</v>
      </c>
    </row>
    <row r="586" spans="1:18" x14ac:dyDescent="0.3">
      <c r="A586">
        <v>586</v>
      </c>
      <c r="B586" s="2">
        <v>44841.650728597648</v>
      </c>
      <c r="C586">
        <v>0.89993343686246929</v>
      </c>
      <c r="D586">
        <v>4.0404250572453577</v>
      </c>
      <c r="E586">
        <v>0.89993194005151278</v>
      </c>
      <c r="F586">
        <v>4.0403994090682636</v>
      </c>
      <c r="G586">
        <v>0.89993415599887705</v>
      </c>
      <c r="H586">
        <v>4.0404090044796348</v>
      </c>
      <c r="I586">
        <v>0.89993332942155679</v>
      </c>
      <c r="J586">
        <v>4.0404263189022522</v>
      </c>
      <c r="K586">
        <v>0.89993410585377198</v>
      </c>
      <c r="L586">
        <v>4.0404088395367186</v>
      </c>
      <c r="M586">
        <v>0.89992915557546715</v>
      </c>
      <c r="N586">
        <v>4.0404042332299612</v>
      </c>
      <c r="O586">
        <v>0.89985373128802271</v>
      </c>
      <c r="P586">
        <v>4.0401921752481389</v>
      </c>
      <c r="Q586">
        <v>0.85018779874507422</v>
      </c>
      <c r="R586">
        <v>3.9828254373611029</v>
      </c>
    </row>
    <row r="587" spans="1:18" x14ac:dyDescent="0.3">
      <c r="A587">
        <v>587</v>
      </c>
      <c r="B587" s="2">
        <v>44841.650728978573</v>
      </c>
      <c r="C587">
        <v>0.89993287132608035</v>
      </c>
      <c r="D587">
        <v>4.0404252956401727</v>
      </c>
      <c r="E587">
        <v>0.89993133894456834</v>
      </c>
      <c r="F587">
        <v>4.0403995833479556</v>
      </c>
      <c r="G587">
        <v>0.89993356301165484</v>
      </c>
      <c r="H587">
        <v>4.0404077782060099</v>
      </c>
      <c r="I587">
        <v>0.89993276498961239</v>
      </c>
      <c r="J587">
        <v>4.040425483898173</v>
      </c>
      <c r="K587">
        <v>0.89993351310293868</v>
      </c>
      <c r="L587">
        <v>4.0404076256455372</v>
      </c>
      <c r="M587">
        <v>0.89992856914407826</v>
      </c>
      <c r="N587">
        <v>4.0404030329049307</v>
      </c>
      <c r="O587">
        <v>0.89985301721746713</v>
      </c>
      <c r="P587">
        <v>4.0401907658381129</v>
      </c>
      <c r="Q587">
        <v>0.85019050004451868</v>
      </c>
      <c r="R587">
        <v>3.982829692287619</v>
      </c>
    </row>
    <row r="588" spans="1:18" x14ac:dyDescent="0.3">
      <c r="A588">
        <v>588</v>
      </c>
      <c r="B588" s="2">
        <v>44841.650729313333</v>
      </c>
      <c r="C588">
        <v>0.89993227450469149</v>
      </c>
      <c r="D588">
        <v>4.0404224212511233</v>
      </c>
      <c r="E588">
        <v>0.89993077348012385</v>
      </c>
      <c r="F588">
        <v>4.0403967986534397</v>
      </c>
      <c r="G588">
        <v>0.89993300338804372</v>
      </c>
      <c r="H588">
        <v>4.0404058765121889</v>
      </c>
      <c r="I588">
        <v>0.89993217366766798</v>
      </c>
      <c r="J588">
        <v>4.0404229591367162</v>
      </c>
      <c r="K588">
        <v>0.89993295288099429</v>
      </c>
      <c r="L588">
        <v>4.0404059437429609</v>
      </c>
      <c r="M588">
        <v>0.89992798679352271</v>
      </c>
      <c r="N588">
        <v>4.0404015215860412</v>
      </c>
      <c r="O588">
        <v>0.899852305821356</v>
      </c>
      <c r="P588">
        <v>4.0401890414155099</v>
      </c>
      <c r="Q588">
        <v>0.85019321993535202</v>
      </c>
      <c r="R588">
        <v>3.9828366316391892</v>
      </c>
    </row>
    <row r="589" spans="1:18" x14ac:dyDescent="0.3">
      <c r="A589">
        <v>589</v>
      </c>
      <c r="B589" s="2">
        <v>44841.650729694258</v>
      </c>
      <c r="C589">
        <v>0.89993168105246923</v>
      </c>
      <c r="D589">
        <v>4.0404011554621269</v>
      </c>
      <c r="E589">
        <v>0.89993021114651273</v>
      </c>
      <c r="F589">
        <v>4.0404188021489356</v>
      </c>
      <c r="G589">
        <v>0.89993243933332145</v>
      </c>
      <c r="H589">
        <v>4.0404264187416112</v>
      </c>
      <c r="I589">
        <v>0.89993157816850133</v>
      </c>
      <c r="J589">
        <v>4.0404045410640954</v>
      </c>
      <c r="K589">
        <v>0.89993238856293878</v>
      </c>
      <c r="L589">
        <v>4.0404259459541221</v>
      </c>
      <c r="M589">
        <v>0.89992740012213379</v>
      </c>
      <c r="N589">
        <v>4.0404031175557638</v>
      </c>
      <c r="O589">
        <v>0.89985159102163381</v>
      </c>
      <c r="P589">
        <v>4.0401895192181811</v>
      </c>
      <c r="Q589">
        <v>0.85019594924257424</v>
      </c>
      <c r="R589">
        <v>3.9828513845847122</v>
      </c>
    </row>
    <row r="590" spans="1:18" x14ac:dyDescent="0.3">
      <c r="A590">
        <v>590</v>
      </c>
      <c r="B590" s="2">
        <v>44841.650730017464</v>
      </c>
      <c r="C590">
        <v>0.89993108567524704</v>
      </c>
      <c r="D590">
        <v>4.0404022704003966</v>
      </c>
      <c r="E590">
        <v>0.89992964712706824</v>
      </c>
      <c r="F590">
        <v>4.0404198206721604</v>
      </c>
      <c r="G590">
        <v>0.89993187553915477</v>
      </c>
      <c r="H590">
        <v>4.0404225510051592</v>
      </c>
      <c r="I590">
        <v>0.89993098319155684</v>
      </c>
      <c r="J590">
        <v>4.0404007800005433</v>
      </c>
      <c r="K590">
        <v>0.89993182569043872</v>
      </c>
      <c r="L590">
        <v>4.0404222940452224</v>
      </c>
      <c r="M590">
        <v>0.89992681393074492</v>
      </c>
      <c r="N590">
        <v>4.0403992814335732</v>
      </c>
      <c r="O590">
        <v>0.89985087670802266</v>
      </c>
      <c r="P590">
        <v>4.0401860679373387</v>
      </c>
      <c r="Q590">
        <v>0.85019867009924088</v>
      </c>
      <c r="R590">
        <v>3.9828613072205412</v>
      </c>
    </row>
    <row r="591" spans="1:18" x14ac:dyDescent="0.3">
      <c r="A591">
        <v>591</v>
      </c>
      <c r="B591" s="2">
        <v>44841.650730421468</v>
      </c>
      <c r="C591">
        <v>0.89993052254552486</v>
      </c>
      <c r="D591">
        <v>4.0403999639007848</v>
      </c>
      <c r="E591">
        <v>0.89992904794679052</v>
      </c>
      <c r="F591">
        <v>4.0404177264933994</v>
      </c>
      <c r="G591">
        <v>0.89993127968471032</v>
      </c>
      <c r="H591">
        <v>4.0404217131243838</v>
      </c>
      <c r="I591">
        <v>0.89993041562683462</v>
      </c>
      <c r="J591">
        <v>4.0404000542965948</v>
      </c>
      <c r="K591">
        <v>0.89993122956599425</v>
      </c>
      <c r="L591">
        <v>4.0404222229578233</v>
      </c>
      <c r="M591">
        <v>0.89992622389852273</v>
      </c>
      <c r="N591">
        <v>4.0403985460028533</v>
      </c>
      <c r="O591">
        <v>0.8998501594769116</v>
      </c>
      <c r="P591">
        <v>4.0401851284551942</v>
      </c>
      <c r="Q591">
        <v>0.85020138009090751</v>
      </c>
      <c r="R591">
        <v>3.9828617747568109</v>
      </c>
    </row>
    <row r="592" spans="1:18" x14ac:dyDescent="0.3">
      <c r="A592">
        <v>592</v>
      </c>
      <c r="B592" s="2">
        <v>44841.650730744732</v>
      </c>
      <c r="C592">
        <v>0.89992995821246935</v>
      </c>
      <c r="D592">
        <v>4.0404197798461112</v>
      </c>
      <c r="E592">
        <v>0.89992844852567944</v>
      </c>
      <c r="F592">
        <v>4.0403939554470538</v>
      </c>
      <c r="G592">
        <v>0.89993068617609917</v>
      </c>
      <c r="H592">
        <v>4.0403999490514799</v>
      </c>
      <c r="I592">
        <v>0.89992985171711237</v>
      </c>
      <c r="J592">
        <v>4.0404167402915334</v>
      </c>
      <c r="K592">
        <v>0.89993063609210533</v>
      </c>
      <c r="L592">
        <v>4.0403996890195231</v>
      </c>
      <c r="M592">
        <v>0.89992563674685611</v>
      </c>
      <c r="N592">
        <v>4.0403950141044804</v>
      </c>
      <c r="O592">
        <v>0.89984944419080048</v>
      </c>
      <c r="P592">
        <v>4.0401819870310982</v>
      </c>
      <c r="Q592">
        <v>0.8502040838047964</v>
      </c>
      <c r="R592">
        <v>3.9828609456129338</v>
      </c>
    </row>
    <row r="593" spans="1:18" x14ac:dyDescent="0.3">
      <c r="A593">
        <v>593</v>
      </c>
      <c r="B593" s="2">
        <v>44841.650731067894</v>
      </c>
      <c r="C593">
        <v>0.89992939580469156</v>
      </c>
      <c r="D593">
        <v>4.0404179965469016</v>
      </c>
      <c r="E593">
        <v>0.89992785054956836</v>
      </c>
      <c r="F593">
        <v>4.0403927298964817</v>
      </c>
      <c r="G593">
        <v>0.89993009136415469</v>
      </c>
      <c r="H593">
        <v>4.040400403597169</v>
      </c>
      <c r="I593">
        <v>0.89992928493572344</v>
      </c>
      <c r="J593">
        <v>4.0404180945358874</v>
      </c>
      <c r="K593">
        <v>0.89993004069071647</v>
      </c>
      <c r="L593">
        <v>4.0404003403871744</v>
      </c>
      <c r="M593">
        <v>0.89992504743491164</v>
      </c>
      <c r="N593">
        <v>4.0403958272464786</v>
      </c>
      <c r="O593">
        <v>0.89984872768913382</v>
      </c>
      <c r="P593">
        <v>4.040181987941299</v>
      </c>
      <c r="Q593">
        <v>0.85020679524507414</v>
      </c>
      <c r="R593">
        <v>3.982862527063777</v>
      </c>
    </row>
    <row r="594" spans="1:18" x14ac:dyDescent="0.3">
      <c r="A594">
        <v>594</v>
      </c>
      <c r="B594" s="2">
        <v>44841.650731437279</v>
      </c>
      <c r="C594">
        <v>0.89992880042746937</v>
      </c>
      <c r="D594">
        <v>4.0404182369470893</v>
      </c>
      <c r="E594">
        <v>0.89992728580762393</v>
      </c>
      <c r="F594">
        <v>4.0403925956592781</v>
      </c>
      <c r="G594">
        <v>0.89992952730943243</v>
      </c>
      <c r="H594">
        <v>4.0403984999356553</v>
      </c>
      <c r="I594">
        <v>0.89992868917544566</v>
      </c>
      <c r="J594">
        <v>4.0404152298693887</v>
      </c>
      <c r="K594">
        <v>0.89992947685432756</v>
      </c>
      <c r="L594">
        <v>4.040398032676829</v>
      </c>
      <c r="M594">
        <v>0.89992446076352273</v>
      </c>
      <c r="N594">
        <v>4.0403933821515929</v>
      </c>
      <c r="O594">
        <v>0.89984801264607828</v>
      </c>
      <c r="P594">
        <v>4.0401799469117963</v>
      </c>
      <c r="Q594">
        <v>0.85020952213785195</v>
      </c>
      <c r="R594">
        <v>3.9828715198721589</v>
      </c>
    </row>
    <row r="595" spans="1:18" x14ac:dyDescent="0.3">
      <c r="A595">
        <v>595</v>
      </c>
      <c r="B595" s="2">
        <v>44841.650731783579</v>
      </c>
      <c r="C595">
        <v>0.8999282036060805</v>
      </c>
      <c r="D595">
        <v>4.040395887876624</v>
      </c>
      <c r="E595">
        <v>0.89992671962067949</v>
      </c>
      <c r="F595">
        <v>4.0404130466446446</v>
      </c>
      <c r="G595">
        <v>0.89992896638248798</v>
      </c>
      <c r="H595">
        <v>4.0404173523553943</v>
      </c>
      <c r="I595">
        <v>0.89992809576489008</v>
      </c>
      <c r="J595">
        <v>4.0403954565938252</v>
      </c>
      <c r="K595">
        <v>0.89992891542766085</v>
      </c>
      <c r="L595">
        <v>4.0404174070430443</v>
      </c>
      <c r="M595">
        <v>0.89992387745268942</v>
      </c>
      <c r="N595">
        <v>4.0403940416723048</v>
      </c>
      <c r="O595">
        <v>0.89984730052052275</v>
      </c>
      <c r="P595">
        <v>4.0401796348524597</v>
      </c>
      <c r="Q595">
        <v>0.85021224323590749</v>
      </c>
      <c r="R595">
        <v>3.9828846218600429</v>
      </c>
    </row>
    <row r="596" spans="1:18" x14ac:dyDescent="0.3">
      <c r="A596">
        <v>596</v>
      </c>
      <c r="B596" s="2">
        <v>44841.65073214141</v>
      </c>
      <c r="C596">
        <v>0.89992760726608045</v>
      </c>
      <c r="D596">
        <v>4.0403938903176186</v>
      </c>
      <c r="E596">
        <v>0.89992615439706836</v>
      </c>
      <c r="F596">
        <v>4.0404111051447043</v>
      </c>
      <c r="G596">
        <v>0.89992840102443239</v>
      </c>
      <c r="H596">
        <v>4.0404183720485234</v>
      </c>
      <c r="I596">
        <v>0.89992749791627902</v>
      </c>
      <c r="J596">
        <v>4.0403959147825734</v>
      </c>
      <c r="K596">
        <v>0.89992834990460524</v>
      </c>
      <c r="L596">
        <v>4.0404179622344856</v>
      </c>
      <c r="M596">
        <v>0.89992328838074498</v>
      </c>
      <c r="N596">
        <v>4.0403951724177869</v>
      </c>
      <c r="O596">
        <v>0.89984658474830048</v>
      </c>
      <c r="P596">
        <v>4.0401802700259548</v>
      </c>
      <c r="Q596">
        <v>0.85021497713062977</v>
      </c>
      <c r="R596">
        <v>3.9828864873388201</v>
      </c>
    </row>
    <row r="597" spans="1:18" x14ac:dyDescent="0.3">
      <c r="A597">
        <v>597</v>
      </c>
      <c r="B597" s="2">
        <v>44841.650732487709</v>
      </c>
      <c r="C597">
        <v>0.89992704269246937</v>
      </c>
      <c r="D597">
        <v>4.0403931370815016</v>
      </c>
      <c r="E597">
        <v>0.89992555377179062</v>
      </c>
      <c r="F597">
        <v>4.0404107205261246</v>
      </c>
      <c r="G597">
        <v>0.89992780829776575</v>
      </c>
      <c r="H597">
        <v>4.0404145035491501</v>
      </c>
      <c r="I597">
        <v>0.89992693400655677</v>
      </c>
      <c r="J597">
        <v>4.0403919826530093</v>
      </c>
      <c r="K597">
        <v>0.89992775667182745</v>
      </c>
      <c r="L597">
        <v>4.0404143095601777</v>
      </c>
      <c r="M597">
        <v>0.8999227005090783</v>
      </c>
      <c r="N597">
        <v>4.0403904036678471</v>
      </c>
      <c r="O597">
        <v>0.89984586994857829</v>
      </c>
      <c r="P597">
        <v>4.0401766619842459</v>
      </c>
      <c r="Q597">
        <v>0.85021769050257423</v>
      </c>
      <c r="R597">
        <v>3.982898197257787</v>
      </c>
    </row>
    <row r="598" spans="1:18" x14ac:dyDescent="0.3">
      <c r="A598">
        <v>598</v>
      </c>
      <c r="B598" s="2">
        <v>44841.65073283411</v>
      </c>
      <c r="C598">
        <v>0.89992647884080268</v>
      </c>
      <c r="D598">
        <v>4.0404126408576477</v>
      </c>
      <c r="E598">
        <v>0.89992495531401284</v>
      </c>
      <c r="F598">
        <v>4.040386792999767</v>
      </c>
      <c r="G598">
        <v>0.89992721113998797</v>
      </c>
      <c r="H598">
        <v>4.0403957759283804</v>
      </c>
      <c r="I598">
        <v>0.89992636670294568</v>
      </c>
      <c r="J598">
        <v>4.0404128903076959</v>
      </c>
      <c r="K598">
        <v>0.89992715910182741</v>
      </c>
      <c r="L598">
        <v>4.0403953608006944</v>
      </c>
      <c r="M598">
        <v>0.89992210903657832</v>
      </c>
      <c r="N598">
        <v>4.040390131788385</v>
      </c>
      <c r="O598">
        <v>0.89984515101552276</v>
      </c>
      <c r="P598">
        <v>4.040176037398993</v>
      </c>
      <c r="Q598">
        <v>0.8502203930092409</v>
      </c>
      <c r="R598">
        <v>3.982892265285455</v>
      </c>
    </row>
    <row r="599" spans="1:18" x14ac:dyDescent="0.3">
      <c r="A599">
        <v>599</v>
      </c>
      <c r="B599" s="2">
        <v>44841.650733272647</v>
      </c>
      <c r="C599">
        <v>0.89992591522969156</v>
      </c>
      <c r="D599">
        <v>4.0404121028301452</v>
      </c>
      <c r="E599">
        <v>0.89992435589290176</v>
      </c>
      <c r="F599">
        <v>4.0403871254665553</v>
      </c>
      <c r="G599">
        <v>0.89992661658887685</v>
      </c>
      <c r="H599">
        <v>4.0403918497066478</v>
      </c>
      <c r="I599">
        <v>0.89992580148794565</v>
      </c>
      <c r="J599">
        <v>4.0404096886814873</v>
      </c>
      <c r="K599">
        <v>0.89992656442321628</v>
      </c>
      <c r="L599">
        <v>4.0403914944608266</v>
      </c>
      <c r="M599">
        <v>0.89992152140491166</v>
      </c>
      <c r="N599">
        <v>4.0403867538430243</v>
      </c>
      <c r="O599">
        <v>0.89984443548635606</v>
      </c>
      <c r="P599">
        <v>4.0401721100025112</v>
      </c>
      <c r="Q599">
        <v>0.85022309962062981</v>
      </c>
      <c r="R599">
        <v>3.9828914142546639</v>
      </c>
    </row>
    <row r="600" spans="1:18" x14ac:dyDescent="0.3">
      <c r="A600">
        <v>600</v>
      </c>
      <c r="B600" s="2">
        <v>44841.650733538139</v>
      </c>
      <c r="C600">
        <v>0.89992535161858045</v>
      </c>
      <c r="D600">
        <v>4.0404112546613753</v>
      </c>
      <c r="E600">
        <v>0.89992375623095733</v>
      </c>
      <c r="F600">
        <v>4.0403854350488126</v>
      </c>
      <c r="G600">
        <v>0.89992602490498796</v>
      </c>
      <c r="H600">
        <v>4.0403924723148066</v>
      </c>
      <c r="I600">
        <v>0.89992523862239004</v>
      </c>
      <c r="J600">
        <v>4.0404100307736588</v>
      </c>
      <c r="K600">
        <v>0.89992597215404957</v>
      </c>
      <c r="L600">
        <v>4.0403923006792333</v>
      </c>
      <c r="M600">
        <v>0.89992093497352277</v>
      </c>
      <c r="N600">
        <v>4.0403881876553518</v>
      </c>
      <c r="O600">
        <v>0.89984372190218942</v>
      </c>
      <c r="P600">
        <v>4.0401730539233132</v>
      </c>
      <c r="Q600">
        <v>0.85022579754007421</v>
      </c>
      <c r="R600">
        <v>3.9828984786733859</v>
      </c>
    </row>
    <row r="601" spans="1:18" x14ac:dyDescent="0.3">
      <c r="A601">
        <v>601</v>
      </c>
      <c r="B601" s="2">
        <v>44841.650733930597</v>
      </c>
      <c r="C601">
        <v>0.8999247552785804</v>
      </c>
      <c r="D601">
        <v>4.0404102514013696</v>
      </c>
      <c r="E601">
        <v>0.89992319052567959</v>
      </c>
      <c r="F601">
        <v>4.0403842108903572</v>
      </c>
      <c r="G601">
        <v>0.89992546293554354</v>
      </c>
      <c r="H601">
        <v>4.0403932686205541</v>
      </c>
      <c r="I601">
        <v>0.89992464521183446</v>
      </c>
      <c r="J601">
        <v>4.0404105457834891</v>
      </c>
      <c r="K601">
        <v>0.89992541000460513</v>
      </c>
      <c r="L601">
        <v>4.0403928003759351</v>
      </c>
      <c r="M601">
        <v>0.89992034950213384</v>
      </c>
      <c r="N601">
        <v>4.0403879190925744</v>
      </c>
      <c r="O601">
        <v>0.89984300953357832</v>
      </c>
      <c r="P601">
        <v>4.0401730600387333</v>
      </c>
      <c r="Q601">
        <v>0.85022852564007423</v>
      </c>
      <c r="R601">
        <v>3.9828987651569991</v>
      </c>
    </row>
    <row r="602" spans="1:18" x14ac:dyDescent="0.3">
      <c r="A602">
        <v>602</v>
      </c>
      <c r="B602" s="2">
        <v>44841.650734253817</v>
      </c>
      <c r="C602">
        <v>0.89992416134524711</v>
      </c>
      <c r="D602">
        <v>4.0403880577699383</v>
      </c>
      <c r="E602">
        <v>0.89992262746956853</v>
      </c>
      <c r="F602">
        <v>4.0404051278505966</v>
      </c>
      <c r="G602">
        <v>0.89992489835943246</v>
      </c>
      <c r="H602">
        <v>4.0404114528990016</v>
      </c>
      <c r="I602">
        <v>0.89992404971266782</v>
      </c>
      <c r="J602">
        <v>4.0403897675356069</v>
      </c>
      <c r="K602">
        <v>0.89992484592738287</v>
      </c>
      <c r="L602">
        <v>4.0404112459989197</v>
      </c>
      <c r="M602">
        <v>0.89991976283074493</v>
      </c>
      <c r="N602">
        <v>4.0403874973844198</v>
      </c>
      <c r="O602">
        <v>0.89984229449052278</v>
      </c>
      <c r="P602">
        <v>4.0401725978279872</v>
      </c>
      <c r="Q602">
        <v>0.85023125687896317</v>
      </c>
      <c r="R602">
        <v>3.9829196440188568</v>
      </c>
    </row>
    <row r="603" spans="1:18" x14ac:dyDescent="0.3">
      <c r="A603">
        <v>603</v>
      </c>
      <c r="B603" s="2">
        <v>44841.650734623203</v>
      </c>
      <c r="C603">
        <v>0.89992356524608041</v>
      </c>
      <c r="D603">
        <v>4.0403885532870474</v>
      </c>
      <c r="E603">
        <v>0.8999220632092908</v>
      </c>
      <c r="F603">
        <v>4.0404058369777518</v>
      </c>
      <c r="G603">
        <v>0.8999243358685991</v>
      </c>
      <c r="H603">
        <v>4.0404087651473519</v>
      </c>
      <c r="I603">
        <v>0.89992345577989008</v>
      </c>
      <c r="J603">
        <v>4.0403873579483074</v>
      </c>
      <c r="K603">
        <v>0.89992428474154951</v>
      </c>
      <c r="L603">
        <v>4.0404089974887976</v>
      </c>
      <c r="M603">
        <v>0.89991917807963384</v>
      </c>
      <c r="N603">
        <v>4.0403856791740216</v>
      </c>
      <c r="O603">
        <v>0.89984158114941171</v>
      </c>
      <c r="P603">
        <v>4.0401696202471147</v>
      </c>
      <c r="Q603">
        <v>0.85023398232312986</v>
      </c>
      <c r="R603">
        <v>3.982926240584618</v>
      </c>
    </row>
    <row r="604" spans="1:18" x14ac:dyDescent="0.3">
      <c r="A604">
        <v>604</v>
      </c>
      <c r="B604" s="2">
        <v>44841.650735004128</v>
      </c>
      <c r="C604">
        <v>0.89992300091302491</v>
      </c>
      <c r="D604">
        <v>4.0403860929457451</v>
      </c>
      <c r="E604">
        <v>0.89992146282484631</v>
      </c>
      <c r="F604">
        <v>4.0404040563187742</v>
      </c>
      <c r="G604">
        <v>0.89992374209943249</v>
      </c>
      <c r="H604">
        <v>4.0404091106820186</v>
      </c>
      <c r="I604">
        <v>0.8999228916090567</v>
      </c>
      <c r="J604">
        <v>4.040387311222835</v>
      </c>
      <c r="K604">
        <v>0.89992369223154955</v>
      </c>
      <c r="L604">
        <v>4.0404098658765104</v>
      </c>
      <c r="M604">
        <v>0.89991859140824493</v>
      </c>
      <c r="N604">
        <v>4.0403858792052114</v>
      </c>
      <c r="O604">
        <v>0.89984086610635616</v>
      </c>
      <c r="P604">
        <v>4.0401694707105316</v>
      </c>
      <c r="Q604">
        <v>0.85023668458840762</v>
      </c>
      <c r="R604">
        <v>3.982928105345827</v>
      </c>
    </row>
    <row r="605" spans="1:18" x14ac:dyDescent="0.3">
      <c r="A605">
        <v>605</v>
      </c>
      <c r="B605" s="2">
        <v>44841.650735338888</v>
      </c>
      <c r="C605">
        <v>0.89992243561746932</v>
      </c>
      <c r="D605">
        <v>4.0404055982518781</v>
      </c>
      <c r="E605">
        <v>0.89992086268123517</v>
      </c>
      <c r="F605">
        <v>4.0403796647045231</v>
      </c>
      <c r="G605">
        <v>0.89992315145804358</v>
      </c>
      <c r="H605">
        <v>4.0403878587809157</v>
      </c>
      <c r="I605">
        <v>0.89992233004905675</v>
      </c>
      <c r="J605">
        <v>4.0404055229123479</v>
      </c>
      <c r="K605">
        <v>0.89992310164932732</v>
      </c>
      <c r="L605">
        <v>4.0403885867093301</v>
      </c>
      <c r="M605">
        <v>0.89991800689713386</v>
      </c>
      <c r="N605">
        <v>4.0403835964301953</v>
      </c>
      <c r="O605">
        <v>0.89984015398080064</v>
      </c>
      <c r="P605">
        <v>4.0401671213460837</v>
      </c>
      <c r="Q605">
        <v>0.85023938154174095</v>
      </c>
      <c r="R605">
        <v>3.9829207411739702</v>
      </c>
    </row>
    <row r="606" spans="1:18" x14ac:dyDescent="0.3">
      <c r="A606">
        <v>606</v>
      </c>
      <c r="B606" s="2">
        <v>44841.650735719813</v>
      </c>
      <c r="C606">
        <v>0.89992187080302488</v>
      </c>
      <c r="D606">
        <v>4.040403971630524</v>
      </c>
      <c r="E606">
        <v>0.89992026253762403</v>
      </c>
      <c r="F606">
        <v>4.0403787517619421</v>
      </c>
      <c r="G606">
        <v>0.89992256316248798</v>
      </c>
      <c r="H606">
        <v>4.0403888263128236</v>
      </c>
      <c r="I606">
        <v>0.89992177057739009</v>
      </c>
      <c r="J606">
        <v>4.0404062101846803</v>
      </c>
      <c r="K606">
        <v>0.89992251323571626</v>
      </c>
      <c r="L606">
        <v>4.0403887796165039</v>
      </c>
      <c r="M606">
        <v>0.89991742478657832</v>
      </c>
      <c r="N606">
        <v>4.0403839522953513</v>
      </c>
      <c r="O606">
        <v>0.89983944428663398</v>
      </c>
      <c r="P606">
        <v>4.0401677591077316</v>
      </c>
      <c r="Q606">
        <v>0.85024207366618543</v>
      </c>
      <c r="R606">
        <v>3.9829228061808268</v>
      </c>
    </row>
    <row r="607" spans="1:18" x14ac:dyDescent="0.3">
      <c r="A607">
        <v>607</v>
      </c>
      <c r="B607" s="2">
        <v>44841.650736054551</v>
      </c>
      <c r="C607">
        <v>0.89992127494441376</v>
      </c>
      <c r="D607">
        <v>4.0404032781360923</v>
      </c>
      <c r="E607">
        <v>0.8999196982773463</v>
      </c>
      <c r="F607">
        <v>4.0403776835657954</v>
      </c>
      <c r="G607">
        <v>0.89992199884721025</v>
      </c>
      <c r="H607">
        <v>4.0403892935206844</v>
      </c>
      <c r="I607">
        <v>0.89992117481711231</v>
      </c>
      <c r="J607">
        <v>4.0404065641549201</v>
      </c>
      <c r="K607">
        <v>0.89992194964043848</v>
      </c>
      <c r="L607">
        <v>4.0403891322061352</v>
      </c>
      <c r="M607">
        <v>0.8999168376349117</v>
      </c>
      <c r="N607">
        <v>4.0403844679018324</v>
      </c>
      <c r="O607">
        <v>0.89983872900052286</v>
      </c>
      <c r="P607">
        <v>4.0401680878242079</v>
      </c>
      <c r="Q607">
        <v>0.85024480707812988</v>
      </c>
      <c r="R607">
        <v>3.982925116416026</v>
      </c>
    </row>
    <row r="608" spans="1:18" x14ac:dyDescent="0.3">
      <c r="A608">
        <v>608</v>
      </c>
      <c r="B608" s="2">
        <v>44841.650736412397</v>
      </c>
      <c r="C608">
        <v>0.89992068173302486</v>
      </c>
      <c r="D608">
        <v>4.0403821746966297</v>
      </c>
      <c r="E608">
        <v>0.89991913570290183</v>
      </c>
      <c r="F608">
        <v>4.0403998481324734</v>
      </c>
      <c r="G608">
        <v>0.89992143609582131</v>
      </c>
      <c r="H608">
        <v>4.0404037725043702</v>
      </c>
      <c r="I608">
        <v>0.8999205795790568</v>
      </c>
      <c r="J608">
        <v>4.0403820750131993</v>
      </c>
      <c r="K608">
        <v>0.8999213860451607</v>
      </c>
      <c r="L608">
        <v>4.0404041535883009</v>
      </c>
      <c r="M608">
        <v>0.89991625216352278</v>
      </c>
      <c r="N608">
        <v>4.0403801700928312</v>
      </c>
      <c r="O608">
        <v>0.89983801492996729</v>
      </c>
      <c r="P608">
        <v>4.0401632281032303</v>
      </c>
      <c r="Q608">
        <v>0.85024753541951881</v>
      </c>
      <c r="R608">
        <v>3.982951868559736</v>
      </c>
    </row>
    <row r="609" spans="1:18" x14ac:dyDescent="0.3">
      <c r="A609">
        <v>609</v>
      </c>
      <c r="B609" s="2">
        <v>44841.650736758689</v>
      </c>
      <c r="C609">
        <v>0.89992008779969157</v>
      </c>
      <c r="D609">
        <v>4.0403828281723992</v>
      </c>
      <c r="E609">
        <v>0.89991857216512405</v>
      </c>
      <c r="F609">
        <v>4.0403999375296884</v>
      </c>
      <c r="G609">
        <v>0.89992087099859908</v>
      </c>
      <c r="H609">
        <v>4.0404037820539402</v>
      </c>
      <c r="I609">
        <v>0.89991998277461238</v>
      </c>
      <c r="J609">
        <v>4.0403813528693764</v>
      </c>
      <c r="K609">
        <v>0.89992082100404958</v>
      </c>
      <c r="L609">
        <v>4.0404031519313719</v>
      </c>
      <c r="M609">
        <v>0.89991566405185608</v>
      </c>
      <c r="N609">
        <v>4.0403802149770716</v>
      </c>
      <c r="O609">
        <v>0.89983729891441178</v>
      </c>
      <c r="P609">
        <v>4.0401627646015834</v>
      </c>
      <c r="Q609">
        <v>0.85025026641701884</v>
      </c>
      <c r="R609">
        <v>3.9829541158782882</v>
      </c>
    </row>
    <row r="610" spans="1:18" x14ac:dyDescent="0.3">
      <c r="A610">
        <v>610</v>
      </c>
      <c r="B610" s="2">
        <v>44841.650737128373</v>
      </c>
      <c r="C610">
        <v>0.89991952611385828</v>
      </c>
      <c r="D610">
        <v>4.0403813053607118</v>
      </c>
      <c r="E610">
        <v>0.89991797467067958</v>
      </c>
      <c r="F610">
        <v>4.0403983150400462</v>
      </c>
      <c r="G610">
        <v>0.89992027592609902</v>
      </c>
      <c r="H610">
        <v>4.0404012633343198</v>
      </c>
      <c r="I610">
        <v>0.89991941599322345</v>
      </c>
      <c r="J610">
        <v>4.0403792796463742</v>
      </c>
      <c r="K610">
        <v>0.89992022560266072</v>
      </c>
      <c r="L610">
        <v>4.0404012143888286</v>
      </c>
      <c r="M610">
        <v>0.89991507449991159</v>
      </c>
      <c r="N610">
        <v>4.0403774658727398</v>
      </c>
      <c r="O610">
        <v>0.89983658144024514</v>
      </c>
      <c r="P610">
        <v>4.0401602579091662</v>
      </c>
      <c r="Q610">
        <v>0.85025297302840774</v>
      </c>
      <c r="R610">
        <v>3.9829604496831492</v>
      </c>
    </row>
    <row r="611" spans="1:18" x14ac:dyDescent="0.3">
      <c r="A611">
        <v>611</v>
      </c>
      <c r="B611" s="2">
        <v>44841.650737474367</v>
      </c>
      <c r="C611">
        <v>0.8999189615402472</v>
      </c>
      <c r="D611">
        <v>4.0404011273897753</v>
      </c>
      <c r="E611">
        <v>0.8999173752495685</v>
      </c>
      <c r="F611">
        <v>4.0403753297272242</v>
      </c>
      <c r="G611">
        <v>0.89991968476332129</v>
      </c>
      <c r="H611">
        <v>4.0403808519233042</v>
      </c>
      <c r="I611">
        <v>0.89991885312766784</v>
      </c>
      <c r="J611">
        <v>4.040397656237654</v>
      </c>
      <c r="K611">
        <v>0.89991963405654962</v>
      </c>
      <c r="L611">
        <v>4.0403805538335931</v>
      </c>
      <c r="M611">
        <v>0.89991448902852267</v>
      </c>
      <c r="N611">
        <v>4.0403754890902359</v>
      </c>
      <c r="O611">
        <v>0.89983586858552289</v>
      </c>
      <c r="P611">
        <v>4.0401580627400877</v>
      </c>
      <c r="Q611">
        <v>0.85025566901590777</v>
      </c>
      <c r="R611">
        <v>3.9829524484649901</v>
      </c>
    </row>
    <row r="612" spans="1:18" x14ac:dyDescent="0.3">
      <c r="A612">
        <v>612</v>
      </c>
      <c r="B612" s="2">
        <v>44841.650737843847</v>
      </c>
      <c r="C612">
        <v>0.89991839696663611</v>
      </c>
      <c r="D612">
        <v>4.0403982604549</v>
      </c>
      <c r="E612">
        <v>0.89991677510595736</v>
      </c>
      <c r="F612">
        <v>4.0403730200912671</v>
      </c>
      <c r="G612">
        <v>0.89991909333998799</v>
      </c>
      <c r="H612">
        <v>4.0403823246544572</v>
      </c>
      <c r="I612">
        <v>0.8999182907843345</v>
      </c>
      <c r="J612">
        <v>4.0403991849719434</v>
      </c>
      <c r="K612">
        <v>0.8999190429923829</v>
      </c>
      <c r="L612">
        <v>4.0403819907296556</v>
      </c>
      <c r="M612">
        <v>0.89991390355713374</v>
      </c>
      <c r="N612">
        <v>4.0403770842767202</v>
      </c>
      <c r="O612">
        <v>0.89983515573080064</v>
      </c>
      <c r="P612">
        <v>4.0401597991782401</v>
      </c>
      <c r="Q612">
        <v>0.85025836934951893</v>
      </c>
      <c r="R612">
        <v>3.982951698357744</v>
      </c>
    </row>
    <row r="613" spans="1:18" x14ac:dyDescent="0.3">
      <c r="A613">
        <v>613</v>
      </c>
      <c r="B613" s="2">
        <v>44841.650738236363</v>
      </c>
      <c r="C613">
        <v>0.89991783167108053</v>
      </c>
      <c r="D613">
        <v>4.0403972581294783</v>
      </c>
      <c r="E613">
        <v>0.89991617375817956</v>
      </c>
      <c r="F613">
        <v>4.0403714867896072</v>
      </c>
      <c r="G613">
        <v>0.89991850113471017</v>
      </c>
      <c r="H613">
        <v>4.0403811047379534</v>
      </c>
      <c r="I613">
        <v>0.89991772739683451</v>
      </c>
      <c r="J613">
        <v>4.0403985239134448</v>
      </c>
      <c r="K613">
        <v>0.89991845048238295</v>
      </c>
      <c r="L613">
        <v>4.0403812508566439</v>
      </c>
      <c r="M613">
        <v>0.89991331832602262</v>
      </c>
      <c r="N613">
        <v>4.0403760452645887</v>
      </c>
      <c r="O613">
        <v>0.89983444117413403</v>
      </c>
      <c r="P613">
        <v>4.0401585544005592</v>
      </c>
      <c r="Q613">
        <v>0.8502610723392412</v>
      </c>
      <c r="R613">
        <v>3.9829588654053949</v>
      </c>
    </row>
    <row r="614" spans="1:18" x14ac:dyDescent="0.3">
      <c r="A614">
        <v>614</v>
      </c>
      <c r="B614" s="2">
        <v>44841.650738525153</v>
      </c>
      <c r="C614">
        <v>0.89991723653441391</v>
      </c>
      <c r="D614">
        <v>4.0403957886043411</v>
      </c>
      <c r="E614">
        <v>0.89991560973873508</v>
      </c>
      <c r="F614">
        <v>4.0403696405497858</v>
      </c>
      <c r="G614">
        <v>0.89991793968665457</v>
      </c>
      <c r="H614">
        <v>4.0403795470041333</v>
      </c>
      <c r="I614">
        <v>0.89991713424739006</v>
      </c>
      <c r="J614">
        <v>4.0403968498808016</v>
      </c>
      <c r="K614">
        <v>0.89991788905571624</v>
      </c>
      <c r="L614">
        <v>4.0403792639666447</v>
      </c>
      <c r="M614">
        <v>0.89991273405491146</v>
      </c>
      <c r="N614">
        <v>4.0403751620409762</v>
      </c>
      <c r="O614">
        <v>0.89983372831941177</v>
      </c>
      <c r="P614">
        <v>4.0401562083091429</v>
      </c>
      <c r="Q614">
        <v>0.8502637985075745</v>
      </c>
      <c r="R614">
        <v>3.9829651433328639</v>
      </c>
    </row>
    <row r="615" spans="1:18" x14ac:dyDescent="0.3">
      <c r="A615">
        <v>615</v>
      </c>
      <c r="B615" s="2">
        <v>44841.650738744131</v>
      </c>
      <c r="C615">
        <v>0.89991663754719164</v>
      </c>
      <c r="D615">
        <v>4.0403754650480614</v>
      </c>
      <c r="E615">
        <v>0.89991504162512392</v>
      </c>
      <c r="F615">
        <v>4.0403927396916108</v>
      </c>
      <c r="G615">
        <v>0.89991737902054347</v>
      </c>
      <c r="H615">
        <v>4.0403984078547639</v>
      </c>
      <c r="I615">
        <v>0.8999165416198901</v>
      </c>
      <c r="J615">
        <v>4.040376581109248</v>
      </c>
      <c r="K615">
        <v>0.89991732835182736</v>
      </c>
      <c r="L615">
        <v>4.0403983354111501</v>
      </c>
      <c r="M615">
        <v>0.89991215074407815</v>
      </c>
      <c r="N615">
        <v>4.0403747454512668</v>
      </c>
      <c r="O615">
        <v>0.89983301595080067</v>
      </c>
      <c r="P615">
        <v>4.0401560625121231</v>
      </c>
      <c r="Q615">
        <v>0.85026652684896342</v>
      </c>
      <c r="R615">
        <v>3.982982307538232</v>
      </c>
    </row>
    <row r="616" spans="1:18" x14ac:dyDescent="0.3">
      <c r="A616">
        <v>616</v>
      </c>
      <c r="B616" s="2">
        <v>44841.650739067489</v>
      </c>
      <c r="C616">
        <v>0.89991604361385835</v>
      </c>
      <c r="D616">
        <v>4.0403719144637353</v>
      </c>
      <c r="E616">
        <v>0.8999144783281795</v>
      </c>
      <c r="F616">
        <v>4.0403890889147247</v>
      </c>
      <c r="G616">
        <v>0.89991681626915454</v>
      </c>
      <c r="H616">
        <v>4.0403979179423732</v>
      </c>
      <c r="I616">
        <v>0.89991594638183459</v>
      </c>
      <c r="J616">
        <v>4.0403758651177188</v>
      </c>
      <c r="K616">
        <v>0.89991676499738293</v>
      </c>
      <c r="L616">
        <v>4.0403978072479738</v>
      </c>
      <c r="M616">
        <v>0.89991156503268932</v>
      </c>
      <c r="N616">
        <v>4.0403743310210274</v>
      </c>
      <c r="O616">
        <v>0.89983230236663403</v>
      </c>
      <c r="P616">
        <v>4.0401551331482271</v>
      </c>
      <c r="Q616">
        <v>0.85026925012007448</v>
      </c>
      <c r="R616">
        <v>3.982988375005605</v>
      </c>
    </row>
    <row r="617" spans="1:18" x14ac:dyDescent="0.3">
      <c r="A617">
        <v>617</v>
      </c>
      <c r="B617" s="2">
        <v>44841.650739448633</v>
      </c>
      <c r="C617">
        <v>0.89991547855885834</v>
      </c>
      <c r="D617">
        <v>4.0403741221433744</v>
      </c>
      <c r="E617">
        <v>0.89991387866623507</v>
      </c>
      <c r="F617">
        <v>4.0403912000462299</v>
      </c>
      <c r="G617">
        <v>0.89991622249998793</v>
      </c>
      <c r="H617">
        <v>4.040395573322205</v>
      </c>
      <c r="I617">
        <v>0.89991538194989018</v>
      </c>
      <c r="J617">
        <v>4.0403731222115304</v>
      </c>
      <c r="K617">
        <v>0.8999161720054385</v>
      </c>
      <c r="L617">
        <v>4.0403950965928948</v>
      </c>
      <c r="M617">
        <v>0.8999109778810227</v>
      </c>
      <c r="N617">
        <v>4.0403717426758039</v>
      </c>
      <c r="O617">
        <v>0.89983158756691184</v>
      </c>
      <c r="P617">
        <v>4.0401531035466132</v>
      </c>
      <c r="Q617">
        <v>0.85027195383396337</v>
      </c>
      <c r="R617">
        <v>3.9829906044628931</v>
      </c>
    </row>
    <row r="618" spans="1:18" x14ac:dyDescent="0.3">
      <c r="A618">
        <v>618</v>
      </c>
      <c r="B618" s="2">
        <v>44841.650739783021</v>
      </c>
      <c r="C618">
        <v>0.89991491542913615</v>
      </c>
      <c r="D618">
        <v>4.0403917641030791</v>
      </c>
      <c r="E618">
        <v>0.89991328020845729</v>
      </c>
      <c r="F618">
        <v>4.0403666578468771</v>
      </c>
      <c r="G618">
        <v>0.89991563055526569</v>
      </c>
      <c r="H618">
        <v>4.0403744931013712</v>
      </c>
      <c r="I618">
        <v>0.89991481908433457</v>
      </c>
      <c r="J618">
        <v>4.0403920099176363</v>
      </c>
      <c r="K618">
        <v>0.89991557973627179</v>
      </c>
      <c r="L618">
        <v>4.0403749089339307</v>
      </c>
      <c r="M618">
        <v>0.89991039192963385</v>
      </c>
      <c r="N618">
        <v>4.0403697718746736</v>
      </c>
      <c r="O618">
        <v>0.89983087349635626</v>
      </c>
      <c r="P618">
        <v>4.0401510719840097</v>
      </c>
      <c r="Q618">
        <v>0.8502746544092411</v>
      </c>
      <c r="R618">
        <v>3.9829851412491322</v>
      </c>
    </row>
    <row r="619" spans="1:18" x14ac:dyDescent="0.3">
      <c r="A619">
        <v>619</v>
      </c>
      <c r="B619" s="2">
        <v>44841.650740129313</v>
      </c>
      <c r="C619">
        <v>0.89991435109608064</v>
      </c>
      <c r="D619">
        <v>4.0403920087315726</v>
      </c>
      <c r="E619">
        <v>0.89991268006484615</v>
      </c>
      <c r="F619">
        <v>4.0403663728403929</v>
      </c>
      <c r="G619">
        <v>0.89991503730721012</v>
      </c>
      <c r="H619">
        <v>4.0403746196581567</v>
      </c>
      <c r="I619">
        <v>0.89991425543572345</v>
      </c>
      <c r="J619">
        <v>4.0403920233558122</v>
      </c>
      <c r="K619">
        <v>0.89991498674432735</v>
      </c>
      <c r="L619">
        <v>4.0403743236703242</v>
      </c>
      <c r="M619">
        <v>0.89990980549824495</v>
      </c>
      <c r="N619">
        <v>4.0403695082252069</v>
      </c>
      <c r="O619">
        <v>0.89983015869663407</v>
      </c>
      <c r="P619">
        <v>4.0401502971555336</v>
      </c>
      <c r="Q619">
        <v>0.85027735546729666</v>
      </c>
      <c r="R619">
        <v>3.982988347386069</v>
      </c>
    </row>
    <row r="620" spans="1:18" x14ac:dyDescent="0.3">
      <c r="A620">
        <v>620</v>
      </c>
      <c r="B620" s="2">
        <v>44841.650740337398</v>
      </c>
      <c r="C620">
        <v>0.89991378652246956</v>
      </c>
      <c r="D620">
        <v>4.040390231528054</v>
      </c>
      <c r="E620">
        <v>0.89991208088456842</v>
      </c>
      <c r="F620">
        <v>4.0403642191940801</v>
      </c>
      <c r="G620">
        <v>0.89991444588387681</v>
      </c>
      <c r="H620">
        <v>4.0403727247451897</v>
      </c>
      <c r="I620">
        <v>0.89991369361461238</v>
      </c>
      <c r="J620">
        <v>4.0403905187649194</v>
      </c>
      <c r="K620">
        <v>0.89991439543904961</v>
      </c>
      <c r="L620">
        <v>4.0403728040530567</v>
      </c>
      <c r="M620">
        <v>0.89990922002685603</v>
      </c>
      <c r="N620">
        <v>4.0403681591444132</v>
      </c>
      <c r="O620">
        <v>0.89982944632802297</v>
      </c>
      <c r="P620">
        <v>4.040148580036079</v>
      </c>
      <c r="Q620">
        <v>0.85028004879896335</v>
      </c>
      <c r="R620">
        <v>3.982993467082359</v>
      </c>
    </row>
    <row r="621" spans="1:18" x14ac:dyDescent="0.3">
      <c r="A621">
        <v>621</v>
      </c>
      <c r="B621" s="2">
        <v>44841.650740672187</v>
      </c>
      <c r="C621">
        <v>0.89991319090441402</v>
      </c>
      <c r="D621">
        <v>4.0403890756739793</v>
      </c>
      <c r="E621">
        <v>0.89991151686512394</v>
      </c>
      <c r="F621">
        <v>4.0403637778419883</v>
      </c>
      <c r="G621">
        <v>0.89991388208971013</v>
      </c>
      <c r="H621">
        <v>4.0403728528870486</v>
      </c>
      <c r="I621">
        <v>0.89991309733239011</v>
      </c>
      <c r="J621">
        <v>4.0403907031157713</v>
      </c>
      <c r="K621">
        <v>0.89991383232571631</v>
      </c>
      <c r="L621">
        <v>4.0403728432984796</v>
      </c>
      <c r="M621">
        <v>0.89990863383546715</v>
      </c>
      <c r="N621">
        <v>4.040367741697577</v>
      </c>
      <c r="O621">
        <v>0.89982873201441183</v>
      </c>
      <c r="P621">
        <v>4.0401489072802654</v>
      </c>
      <c r="Q621">
        <v>0.85028278245229671</v>
      </c>
      <c r="R621">
        <v>3.9829942332771848</v>
      </c>
    </row>
    <row r="622" spans="1:18" x14ac:dyDescent="0.3">
      <c r="A622">
        <v>622</v>
      </c>
      <c r="B622" s="2">
        <v>44841.650741018122</v>
      </c>
      <c r="C622">
        <v>0.89991259769302512</v>
      </c>
      <c r="D622">
        <v>4.040367976204327</v>
      </c>
      <c r="E622">
        <v>0.89991095477234617</v>
      </c>
      <c r="F622">
        <v>4.040385478864609</v>
      </c>
      <c r="G622">
        <v>0.8999133138644323</v>
      </c>
      <c r="H622">
        <v>4.0403896912301347</v>
      </c>
      <c r="I622">
        <v>0.89991249739516788</v>
      </c>
      <c r="J622">
        <v>4.0403673966599287</v>
      </c>
      <c r="K622">
        <v>0.89991326415238293</v>
      </c>
      <c r="L622">
        <v>4.040390046231856</v>
      </c>
      <c r="M622">
        <v>0.8999080426029672</v>
      </c>
      <c r="N622">
        <v>4.0403662385640811</v>
      </c>
      <c r="O622">
        <v>0.89982801308135629</v>
      </c>
      <c r="P622">
        <v>4.0401464068706989</v>
      </c>
      <c r="Q622">
        <v>0.85028552431479676</v>
      </c>
      <c r="R622">
        <v>3.983020464533344</v>
      </c>
    </row>
    <row r="623" spans="1:18" x14ac:dyDescent="0.3">
      <c r="A623">
        <v>623</v>
      </c>
      <c r="B623" s="2">
        <v>44841.650741364421</v>
      </c>
      <c r="C623">
        <v>0.89991200448163622</v>
      </c>
      <c r="D623">
        <v>4.0403684774412616</v>
      </c>
      <c r="E623">
        <v>0.89991039243873505</v>
      </c>
      <c r="F623">
        <v>4.0403857277417803</v>
      </c>
      <c r="G623">
        <v>0.89991275033109897</v>
      </c>
      <c r="H623">
        <v>4.0403858234832013</v>
      </c>
      <c r="I623">
        <v>0.8999119016348901</v>
      </c>
      <c r="J623">
        <v>4.0403639722064781</v>
      </c>
      <c r="K623">
        <v>0.8999127007979385</v>
      </c>
      <c r="L623">
        <v>4.0403857725856414</v>
      </c>
      <c r="M623">
        <v>0.89990745521130056</v>
      </c>
      <c r="N623">
        <v>4.04036193676985</v>
      </c>
      <c r="O623">
        <v>0.8998272975521896</v>
      </c>
      <c r="P623">
        <v>4.0401421721871671</v>
      </c>
      <c r="Q623">
        <v>0.85028825651924123</v>
      </c>
      <c r="R623">
        <v>3.9830297396989378</v>
      </c>
    </row>
    <row r="624" spans="1:18" x14ac:dyDescent="0.3">
      <c r="A624">
        <v>624</v>
      </c>
      <c r="B624" s="2">
        <v>44841.650741745521</v>
      </c>
      <c r="C624">
        <v>0.89991141030746957</v>
      </c>
      <c r="D624">
        <v>4.0403674251627164</v>
      </c>
      <c r="E624">
        <v>0.89990982841929057</v>
      </c>
      <c r="F624">
        <v>4.0403845770640778</v>
      </c>
      <c r="G624">
        <v>0.89991218679776563</v>
      </c>
      <c r="H624">
        <v>4.040387854390767</v>
      </c>
      <c r="I624">
        <v>0.89991130535266783</v>
      </c>
      <c r="J624">
        <v>4.0403656119204436</v>
      </c>
      <c r="K624">
        <v>0.89991213696154959</v>
      </c>
      <c r="L624">
        <v>4.0403878857919304</v>
      </c>
      <c r="M624">
        <v>0.89990686853991164</v>
      </c>
      <c r="N624">
        <v>4.0403633763100011</v>
      </c>
      <c r="O624">
        <v>0.89982658299552298</v>
      </c>
      <c r="P624">
        <v>4.0401431222480504</v>
      </c>
      <c r="Q624">
        <v>0.85029099234535233</v>
      </c>
      <c r="R624">
        <v>3.9830295536184388</v>
      </c>
    </row>
    <row r="625" spans="1:18" x14ac:dyDescent="0.3">
      <c r="A625">
        <v>625</v>
      </c>
      <c r="B625" s="2">
        <v>44841.650742080114</v>
      </c>
      <c r="C625">
        <v>0.89991084332719185</v>
      </c>
      <c r="D625">
        <v>4.040365749783974</v>
      </c>
      <c r="E625">
        <v>0.89990922586734612</v>
      </c>
      <c r="F625">
        <v>4.0403824906341317</v>
      </c>
      <c r="G625">
        <v>0.89991159250721009</v>
      </c>
      <c r="H625">
        <v>4.0403868563941181</v>
      </c>
      <c r="I625">
        <v>0.8999107406596123</v>
      </c>
      <c r="J625">
        <v>4.0403642173150693</v>
      </c>
      <c r="K625">
        <v>0.89991154324682732</v>
      </c>
      <c r="L625">
        <v>4.0403865761145719</v>
      </c>
      <c r="M625">
        <v>0.89990628066824496</v>
      </c>
      <c r="N625">
        <v>4.0403628027993594</v>
      </c>
      <c r="O625">
        <v>0.89982587014080073</v>
      </c>
      <c r="P625">
        <v>4.0401425051309792</v>
      </c>
      <c r="Q625">
        <v>0.85029369364479679</v>
      </c>
      <c r="R625">
        <v>3.9830363912223139</v>
      </c>
    </row>
    <row r="626" spans="1:18" x14ac:dyDescent="0.3">
      <c r="A626">
        <v>626</v>
      </c>
      <c r="B626" s="2">
        <v>44841.650742472753</v>
      </c>
      <c r="C626">
        <v>0.89991028019746966</v>
      </c>
      <c r="D626">
        <v>4.0403823022132688</v>
      </c>
      <c r="E626">
        <v>0.89990862740956834</v>
      </c>
      <c r="F626">
        <v>4.0403565460081348</v>
      </c>
      <c r="G626">
        <v>0.89991099691332122</v>
      </c>
      <c r="H626">
        <v>4.0403659455502972</v>
      </c>
      <c r="I626">
        <v>0.89991017387822336</v>
      </c>
      <c r="J626">
        <v>4.0403836115243186</v>
      </c>
      <c r="K626">
        <v>0.89991094712238284</v>
      </c>
      <c r="L626">
        <v>4.0403662337529092</v>
      </c>
      <c r="M626">
        <v>0.89990569063602277</v>
      </c>
      <c r="N626">
        <v>4.0403609874338118</v>
      </c>
      <c r="O626">
        <v>0.89982515218024517</v>
      </c>
      <c r="P626">
        <v>4.040142362164846</v>
      </c>
      <c r="Q626">
        <v>0.85029639615146346</v>
      </c>
      <c r="R626">
        <v>3.9830230030206</v>
      </c>
    </row>
    <row r="627" spans="1:18" x14ac:dyDescent="0.3">
      <c r="A627">
        <v>627</v>
      </c>
      <c r="B627" s="2">
        <v>44841.650742784608</v>
      </c>
      <c r="C627">
        <v>0.89990971466108072</v>
      </c>
      <c r="D627">
        <v>4.0403837915469341</v>
      </c>
      <c r="E627">
        <v>0.8999080272659572</v>
      </c>
      <c r="F627">
        <v>4.0403581285270551</v>
      </c>
      <c r="G627">
        <v>0.8999104031441546</v>
      </c>
      <c r="H627">
        <v>4.0403640479063574</v>
      </c>
      <c r="I627">
        <v>0.89990960944627896</v>
      </c>
      <c r="J627">
        <v>4.0403812600935618</v>
      </c>
      <c r="K627">
        <v>0.89991035388960505</v>
      </c>
      <c r="L627">
        <v>4.0403636208746061</v>
      </c>
      <c r="M627">
        <v>0.89990510348435615</v>
      </c>
      <c r="N627">
        <v>4.0403585484014588</v>
      </c>
      <c r="O627">
        <v>0.89982443689413405</v>
      </c>
      <c r="P627">
        <v>4.0401378164186994</v>
      </c>
      <c r="Q627">
        <v>0.85029910276285237</v>
      </c>
      <c r="R627">
        <v>3.983028500986515</v>
      </c>
    </row>
    <row r="628" spans="1:18" x14ac:dyDescent="0.3">
      <c r="A628">
        <v>628</v>
      </c>
      <c r="B628" s="2">
        <v>44841.650743211329</v>
      </c>
      <c r="C628">
        <v>0.89990912000580292</v>
      </c>
      <c r="D628">
        <v>4.0403812370679848</v>
      </c>
      <c r="E628">
        <v>0.89990746396901278</v>
      </c>
      <c r="F628">
        <v>4.0403559766803729</v>
      </c>
      <c r="G628">
        <v>0.89990983908943234</v>
      </c>
      <c r="H628">
        <v>4.0403641732873519</v>
      </c>
      <c r="I628">
        <v>0.89990901342489005</v>
      </c>
      <c r="J628">
        <v>4.0403817781777516</v>
      </c>
      <c r="K628">
        <v>0.89990979077627176</v>
      </c>
      <c r="L628">
        <v>4.0403644360668762</v>
      </c>
      <c r="M628">
        <v>0.89990451681296724</v>
      </c>
      <c r="N628">
        <v>4.0403593693188116</v>
      </c>
      <c r="O628">
        <v>0.8998237225805229</v>
      </c>
      <c r="P628">
        <v>4.0401382971621311</v>
      </c>
      <c r="Q628">
        <v>0.85030183569174123</v>
      </c>
      <c r="R628">
        <v>3.9830355368473982</v>
      </c>
    </row>
    <row r="629" spans="1:18" x14ac:dyDescent="0.3">
      <c r="A629">
        <v>629</v>
      </c>
      <c r="B629" s="2">
        <v>44841.650743511469</v>
      </c>
      <c r="C629">
        <v>0.89990852583163627</v>
      </c>
      <c r="D629">
        <v>4.0403613843407422</v>
      </c>
      <c r="E629">
        <v>0.89990690211706836</v>
      </c>
      <c r="F629">
        <v>4.0403787685911734</v>
      </c>
      <c r="G629">
        <v>0.89990927529526565</v>
      </c>
      <c r="H629">
        <v>4.0403823586798593</v>
      </c>
      <c r="I629">
        <v>0.8999084179257234</v>
      </c>
      <c r="J629">
        <v>4.0403603280195242</v>
      </c>
      <c r="K629">
        <v>0.89990922669904949</v>
      </c>
      <c r="L629">
        <v>4.0403828846600947</v>
      </c>
      <c r="M629">
        <v>0.89990392990130053</v>
      </c>
      <c r="N629">
        <v>4.0403586417616184</v>
      </c>
      <c r="O629">
        <v>0.89982300826691175</v>
      </c>
      <c r="P629">
        <v>4.0401376815207994</v>
      </c>
      <c r="Q629">
        <v>0.85030456403313015</v>
      </c>
      <c r="R629">
        <v>3.9830543599724861</v>
      </c>
    </row>
    <row r="630" spans="1:18" x14ac:dyDescent="0.3">
      <c r="A630">
        <v>630</v>
      </c>
      <c r="B630" s="2">
        <v>44841.650743857746</v>
      </c>
      <c r="C630">
        <v>0.89990792636330297</v>
      </c>
      <c r="D630">
        <v>4.0403606422316436</v>
      </c>
      <c r="E630">
        <v>0.89990633328095726</v>
      </c>
      <c r="F630">
        <v>4.0403787084813922</v>
      </c>
      <c r="G630">
        <v>0.89990871176193232</v>
      </c>
      <c r="H630">
        <v>4.040381529533196</v>
      </c>
      <c r="I630">
        <v>0.89990782320989005</v>
      </c>
      <c r="J630">
        <v>4.040359610058033</v>
      </c>
      <c r="K630">
        <v>0.89990866310377171</v>
      </c>
      <c r="L630">
        <v>4.0403812645201516</v>
      </c>
      <c r="M630">
        <v>0.89990334418991169</v>
      </c>
      <c r="N630">
        <v>4.0403574488116512</v>
      </c>
      <c r="O630">
        <v>0.89982229346718956</v>
      </c>
      <c r="P630">
        <v>4.040136438496102</v>
      </c>
      <c r="Q630">
        <v>0.85030729503063018</v>
      </c>
      <c r="R630">
        <v>3.9830568400065398</v>
      </c>
    </row>
    <row r="631" spans="1:18" x14ac:dyDescent="0.3">
      <c r="A631">
        <v>631</v>
      </c>
      <c r="B631" s="2">
        <v>44841.65074422714</v>
      </c>
      <c r="C631">
        <v>0.8999073637149696</v>
      </c>
      <c r="D631">
        <v>4.040356162207976</v>
      </c>
      <c r="E631">
        <v>0.89990573506401283</v>
      </c>
      <c r="F631">
        <v>4.0403731940599643</v>
      </c>
      <c r="G631">
        <v>0.89990812007804344</v>
      </c>
      <c r="H631">
        <v>4.0403807012575159</v>
      </c>
      <c r="I631">
        <v>0.89990725982239006</v>
      </c>
      <c r="J631">
        <v>4.0403590623273322</v>
      </c>
      <c r="K631">
        <v>0.89990807059377176</v>
      </c>
      <c r="L631">
        <v>4.0403805788943634</v>
      </c>
      <c r="M631">
        <v>0.89990275727824498</v>
      </c>
      <c r="N631">
        <v>4.0403571882723499</v>
      </c>
      <c r="O631">
        <v>0.89982157891052295</v>
      </c>
      <c r="P631">
        <v>4.040134881110971</v>
      </c>
      <c r="Q631">
        <v>0.85030999560590792</v>
      </c>
      <c r="R631">
        <v>3.9830631522790041</v>
      </c>
    </row>
    <row r="632" spans="1:18" x14ac:dyDescent="0.3">
      <c r="A632">
        <v>632</v>
      </c>
      <c r="B632" s="2">
        <v>44841.650744550359</v>
      </c>
      <c r="C632">
        <v>0.89990679986330291</v>
      </c>
      <c r="D632">
        <v>4.0403789381674153</v>
      </c>
      <c r="E632">
        <v>0.89990513564290175</v>
      </c>
      <c r="F632">
        <v>4.040353167183274</v>
      </c>
      <c r="G632">
        <v>0.89990752709082122</v>
      </c>
      <c r="H632">
        <v>4.0403614795999481</v>
      </c>
      <c r="I632">
        <v>0.89990669747905672</v>
      </c>
      <c r="J632">
        <v>4.0403782916056832</v>
      </c>
      <c r="K632">
        <v>0.89990747760182732</v>
      </c>
      <c r="L632">
        <v>4.0403608624068701</v>
      </c>
      <c r="M632">
        <v>0.89990217084685609</v>
      </c>
      <c r="N632">
        <v>4.0403553760154196</v>
      </c>
      <c r="O632">
        <v>0.89982086435385633</v>
      </c>
      <c r="P632">
        <v>4.040133795023106</v>
      </c>
      <c r="Q632">
        <v>0.85031269666396347</v>
      </c>
      <c r="R632">
        <v>3.9830519244977292</v>
      </c>
    </row>
    <row r="633" spans="1:18" x14ac:dyDescent="0.3">
      <c r="A633">
        <v>633</v>
      </c>
      <c r="B633" s="2">
        <v>44841.650744746737</v>
      </c>
      <c r="C633">
        <v>0.89990623625219179</v>
      </c>
      <c r="D633">
        <v>4.0403771647569444</v>
      </c>
      <c r="E633">
        <v>0.89990453574012397</v>
      </c>
      <c r="F633">
        <v>4.0403513287272643</v>
      </c>
      <c r="G633">
        <v>0.89990693514609899</v>
      </c>
      <c r="H633">
        <v>4.0403595880627181</v>
      </c>
      <c r="I633">
        <v>0.89990613278600118</v>
      </c>
      <c r="J633">
        <v>4.0403779719395896</v>
      </c>
      <c r="K633">
        <v>0.89990688340516067</v>
      </c>
      <c r="L633">
        <v>4.0403595011561224</v>
      </c>
      <c r="M633">
        <v>0.89990158393518938</v>
      </c>
      <c r="N633">
        <v>4.0403546497868081</v>
      </c>
      <c r="O633">
        <v>0.89982014979718972</v>
      </c>
      <c r="P633">
        <v>4.0401325523290126</v>
      </c>
      <c r="Q633">
        <v>0.85031539554896352</v>
      </c>
      <c r="R633">
        <v>3.983057030720023</v>
      </c>
    </row>
    <row r="634" spans="1:18" x14ac:dyDescent="0.3">
      <c r="A634">
        <v>634</v>
      </c>
      <c r="B634" s="2">
        <v>44841.650745173683</v>
      </c>
      <c r="C634">
        <v>0.89990566662469185</v>
      </c>
      <c r="D634">
        <v>4.04037632415496</v>
      </c>
      <c r="E634">
        <v>0.8999039298165129</v>
      </c>
      <c r="F634">
        <v>4.040349956052526</v>
      </c>
      <c r="G634">
        <v>0.89990634372276568</v>
      </c>
      <c r="H634">
        <v>4.0403592130995349</v>
      </c>
      <c r="I634">
        <v>0.8999055701815567</v>
      </c>
      <c r="J634">
        <v>4.0403754571439956</v>
      </c>
      <c r="K634">
        <v>0.89990629137710509</v>
      </c>
      <c r="L634">
        <v>4.0403576713129024</v>
      </c>
      <c r="M634">
        <v>0.89990099870407825</v>
      </c>
      <c r="N634">
        <v>4.0403533027918774</v>
      </c>
      <c r="O634">
        <v>0.89981943742857862</v>
      </c>
      <c r="P634">
        <v>4.0401313098929759</v>
      </c>
      <c r="Q634">
        <v>0.85031809878007458</v>
      </c>
      <c r="R634">
        <v>3.9830607281872399</v>
      </c>
    </row>
    <row r="635" spans="1:18" x14ac:dyDescent="0.3">
      <c r="A635">
        <v>635</v>
      </c>
      <c r="B635" s="2">
        <v>44841.650745531872</v>
      </c>
      <c r="C635">
        <v>0.8999050710066363</v>
      </c>
      <c r="D635">
        <v>4.0403714333781853</v>
      </c>
      <c r="E635">
        <v>0.89990336411123517</v>
      </c>
      <c r="F635">
        <v>4.0403449966194618</v>
      </c>
      <c r="G635">
        <v>0.89990578149276568</v>
      </c>
      <c r="H635">
        <v>4.0403585028933753</v>
      </c>
      <c r="I635">
        <v>0.89990497546572334</v>
      </c>
      <c r="J635">
        <v>4.0403758117008293</v>
      </c>
      <c r="K635">
        <v>0.8999057282637718</v>
      </c>
      <c r="L635">
        <v>4.0403580234393264</v>
      </c>
      <c r="M635">
        <v>0.89990041323268932</v>
      </c>
      <c r="N635">
        <v>4.0403533540696053</v>
      </c>
      <c r="O635">
        <v>0.89981872408746755</v>
      </c>
      <c r="P635">
        <v>4.0401314838446716</v>
      </c>
      <c r="Q635">
        <v>0.85032082808729681</v>
      </c>
      <c r="R635">
        <v>3.9830678783289488</v>
      </c>
    </row>
    <row r="636" spans="1:18" x14ac:dyDescent="0.3">
      <c r="A636">
        <v>636</v>
      </c>
      <c r="B636" s="2">
        <v>44841.650745820451</v>
      </c>
      <c r="C636">
        <v>0.89990447562941411</v>
      </c>
      <c r="D636">
        <v>4.0403536003060152</v>
      </c>
      <c r="E636">
        <v>0.89990279912845739</v>
      </c>
      <c r="F636">
        <v>4.0403699620012468</v>
      </c>
      <c r="G636">
        <v>0.89990521717748795</v>
      </c>
      <c r="H636">
        <v>4.0403763564678661</v>
      </c>
      <c r="I636">
        <v>0.89990437866127893</v>
      </c>
      <c r="J636">
        <v>4.0403540288135913</v>
      </c>
      <c r="K636">
        <v>0.89990516322266068</v>
      </c>
      <c r="L636">
        <v>4.0403756955446726</v>
      </c>
      <c r="M636">
        <v>0.89989982536102264</v>
      </c>
      <c r="N636">
        <v>4.0403521650928607</v>
      </c>
      <c r="O636">
        <v>0.89981800880135643</v>
      </c>
      <c r="P636">
        <v>4.040129616516225</v>
      </c>
      <c r="Q636">
        <v>0.850323563672019</v>
      </c>
      <c r="R636">
        <v>3.9830865611180521</v>
      </c>
    </row>
    <row r="637" spans="1:18" x14ac:dyDescent="0.3">
      <c r="A637">
        <v>637</v>
      </c>
      <c r="B637" s="2">
        <v>44841.65074621715</v>
      </c>
      <c r="C637">
        <v>0.89990387953024742</v>
      </c>
      <c r="D637">
        <v>4.0403527024143937</v>
      </c>
      <c r="E637">
        <v>0.89990223486817966</v>
      </c>
      <c r="F637">
        <v>4.040369431280153</v>
      </c>
      <c r="G637">
        <v>0.89990465181943236</v>
      </c>
      <c r="H637">
        <v>4.0403740134834498</v>
      </c>
      <c r="I637">
        <v>0.89990378211794564</v>
      </c>
      <c r="J637">
        <v>4.0403516244932378</v>
      </c>
      <c r="K637">
        <v>0.89990459818154955</v>
      </c>
      <c r="L637">
        <v>4.0403734529294804</v>
      </c>
      <c r="M637">
        <v>0.899899237969356</v>
      </c>
      <c r="N637">
        <v>4.0403495775159026</v>
      </c>
      <c r="O637">
        <v>0.89981729302913416</v>
      </c>
      <c r="P637">
        <v>4.0401271182598411</v>
      </c>
      <c r="Q637">
        <v>0.85032630215424121</v>
      </c>
      <c r="R637">
        <v>3.9830947899015632</v>
      </c>
    </row>
    <row r="638" spans="1:18" x14ac:dyDescent="0.3">
      <c r="A638">
        <v>638</v>
      </c>
      <c r="B638" s="2">
        <v>44841.65074656345</v>
      </c>
      <c r="C638">
        <v>0.89990331351274744</v>
      </c>
      <c r="D638">
        <v>4.0403511818790196</v>
      </c>
      <c r="E638">
        <v>0.89990163352040187</v>
      </c>
      <c r="F638">
        <v>4.0403689020937952</v>
      </c>
      <c r="G638">
        <v>0.89990405648637684</v>
      </c>
      <c r="H638">
        <v>4.0403723418257309</v>
      </c>
      <c r="I638">
        <v>0.89990321638072346</v>
      </c>
      <c r="J638">
        <v>4.0403507378123074</v>
      </c>
      <c r="K638">
        <v>0.89990400350293842</v>
      </c>
      <c r="L638">
        <v>4.0403724550674438</v>
      </c>
      <c r="M638">
        <v>0.89989865009768932</v>
      </c>
      <c r="N638">
        <v>4.0403488504590124</v>
      </c>
      <c r="O638">
        <v>0.89981657652746749</v>
      </c>
      <c r="P638">
        <v>4.0401255609057483</v>
      </c>
      <c r="Q638">
        <v>0.8503290174575745</v>
      </c>
      <c r="R638">
        <v>3.9831012364898082</v>
      </c>
    </row>
    <row r="639" spans="1:18" x14ac:dyDescent="0.3">
      <c r="A639">
        <v>639</v>
      </c>
      <c r="B639" s="2">
        <v>44841.650746955907</v>
      </c>
      <c r="C639">
        <v>0.89990274990163632</v>
      </c>
      <c r="D639">
        <v>4.0403696027421709</v>
      </c>
      <c r="E639">
        <v>0.89990103409929079</v>
      </c>
      <c r="F639">
        <v>4.0403438961079754</v>
      </c>
      <c r="G639">
        <v>0.89990346584498793</v>
      </c>
      <c r="H639">
        <v>4.0403519374825638</v>
      </c>
      <c r="I639">
        <v>0.89990265534266789</v>
      </c>
      <c r="J639">
        <v>4.0403696268936322</v>
      </c>
      <c r="K639">
        <v>0.89990341267960505</v>
      </c>
      <c r="L639">
        <v>4.040352269826692</v>
      </c>
      <c r="M639">
        <v>0.89989806558657826</v>
      </c>
      <c r="N639">
        <v>4.040347503001275</v>
      </c>
      <c r="O639">
        <v>0.89981586440191197</v>
      </c>
      <c r="P639">
        <v>4.0401238454350716</v>
      </c>
      <c r="Q639">
        <v>0.85033171320368561</v>
      </c>
      <c r="R639">
        <v>3.983093855962752</v>
      </c>
    </row>
    <row r="640" spans="1:18" x14ac:dyDescent="0.3">
      <c r="A640">
        <v>640</v>
      </c>
      <c r="B640" s="2">
        <v>44841.650747244501</v>
      </c>
      <c r="C640">
        <v>0.89990218629052521</v>
      </c>
      <c r="D640">
        <v>4.040370161674554</v>
      </c>
      <c r="E640">
        <v>0.89990043443734635</v>
      </c>
      <c r="F640">
        <v>4.0403440804018809</v>
      </c>
      <c r="G640">
        <v>0.89990287285776571</v>
      </c>
      <c r="H640">
        <v>4.0403539220377294</v>
      </c>
      <c r="I640">
        <v>0.89990209117183451</v>
      </c>
      <c r="J640">
        <v>4.040371670723677</v>
      </c>
      <c r="K640">
        <v>0.89990281968766062</v>
      </c>
      <c r="L640">
        <v>4.0403537141118191</v>
      </c>
      <c r="M640">
        <v>0.8998974779549116</v>
      </c>
      <c r="N640">
        <v>4.0403486412455338</v>
      </c>
      <c r="O640">
        <v>0.89981514960218978</v>
      </c>
      <c r="P640">
        <v>4.0401254332090284</v>
      </c>
      <c r="Q640">
        <v>0.85033441426174117</v>
      </c>
      <c r="R640">
        <v>3.9830883524477878</v>
      </c>
    </row>
    <row r="641" spans="1:18" x14ac:dyDescent="0.3">
      <c r="A641">
        <v>641</v>
      </c>
      <c r="B641" s="2">
        <v>44841.650747591128</v>
      </c>
      <c r="C641">
        <v>0.89990159139441406</v>
      </c>
      <c r="D641">
        <v>4.0403691673119004</v>
      </c>
      <c r="E641">
        <v>0.89989987065873522</v>
      </c>
      <c r="F641">
        <v>4.0403428652048037</v>
      </c>
      <c r="G641">
        <v>0.89990230723915465</v>
      </c>
      <c r="H641">
        <v>4.0403513592717619</v>
      </c>
      <c r="I641">
        <v>0.89990149358405669</v>
      </c>
      <c r="J641">
        <v>4.0403686529199598</v>
      </c>
      <c r="K641">
        <v>0.89990225416460501</v>
      </c>
      <c r="L641">
        <v>4.0403512657659126</v>
      </c>
      <c r="M641">
        <v>0.8998968896029671</v>
      </c>
      <c r="N641">
        <v>4.0403455900235352</v>
      </c>
      <c r="O641">
        <v>0.89981443310052311</v>
      </c>
      <c r="P641">
        <v>4.0401224663022282</v>
      </c>
      <c r="Q641">
        <v>0.85033715467563009</v>
      </c>
      <c r="R641">
        <v>3.9830960030714979</v>
      </c>
    </row>
    <row r="642" spans="1:18" x14ac:dyDescent="0.3">
      <c r="A642">
        <v>642</v>
      </c>
      <c r="B642" s="2">
        <v>44841.650748006352</v>
      </c>
      <c r="C642">
        <v>0.89990099673913626</v>
      </c>
      <c r="D642">
        <v>4.0403479191405918</v>
      </c>
      <c r="E642">
        <v>0.89989930688012409</v>
      </c>
      <c r="F642">
        <v>4.0403650365606696</v>
      </c>
      <c r="G642">
        <v>0.89990174422693248</v>
      </c>
      <c r="H642">
        <v>4.0403680297284801</v>
      </c>
      <c r="I642">
        <v>0.89990089834600118</v>
      </c>
      <c r="J642">
        <v>4.0403460235298123</v>
      </c>
      <c r="K642">
        <v>0.8999016903282161</v>
      </c>
      <c r="L642">
        <v>4.0403680011487619</v>
      </c>
      <c r="M642">
        <v>0.89989630341157822</v>
      </c>
      <c r="N642">
        <v>4.0403440872396468</v>
      </c>
      <c r="O642">
        <v>0.89981371927330089</v>
      </c>
      <c r="P642">
        <v>4.0401201239850248</v>
      </c>
      <c r="Q642">
        <v>0.85033988639729674</v>
      </c>
      <c r="R642">
        <v>3.983121720749641</v>
      </c>
    </row>
    <row r="643" spans="1:18" x14ac:dyDescent="0.3">
      <c r="A643">
        <v>643</v>
      </c>
      <c r="B643" s="2">
        <v>44841.650748341097</v>
      </c>
      <c r="C643">
        <v>0.89990040184302511</v>
      </c>
      <c r="D643">
        <v>4.0403470238877626</v>
      </c>
      <c r="E643">
        <v>0.89989874261984637</v>
      </c>
      <c r="F643">
        <v>4.0403640429372309</v>
      </c>
      <c r="G643">
        <v>0.89990117991165475</v>
      </c>
      <c r="H643">
        <v>4.0403687192825579</v>
      </c>
      <c r="I643">
        <v>0.89990030415211231</v>
      </c>
      <c r="J643">
        <v>4.0403464886778249</v>
      </c>
      <c r="K643">
        <v>0.89990112625099383</v>
      </c>
      <c r="L643">
        <v>4.0403680954634824</v>
      </c>
      <c r="M643">
        <v>0.89989571674018931</v>
      </c>
      <c r="N643">
        <v>4.0403444483866418</v>
      </c>
      <c r="O643">
        <v>0.89981300423024535</v>
      </c>
      <c r="P643">
        <v>4.0401206111952934</v>
      </c>
      <c r="Q643">
        <v>0.85034261618729678</v>
      </c>
      <c r="R643">
        <v>3.9831220234831721</v>
      </c>
    </row>
    <row r="644" spans="1:18" x14ac:dyDescent="0.3">
      <c r="A644">
        <v>644</v>
      </c>
      <c r="B644" s="2">
        <v>44841.650748641237</v>
      </c>
      <c r="C644">
        <v>0.8998998067063585</v>
      </c>
      <c r="D644">
        <v>4.0403458174695839</v>
      </c>
      <c r="E644">
        <v>0.89989817811873529</v>
      </c>
      <c r="F644">
        <v>4.0403627376965359</v>
      </c>
      <c r="G644">
        <v>0.89990060881943257</v>
      </c>
      <c r="H644">
        <v>4.04036688283038</v>
      </c>
      <c r="I644">
        <v>0.89989970029877897</v>
      </c>
      <c r="J644">
        <v>4.0403461131304654</v>
      </c>
      <c r="K644">
        <v>0.89990055446321604</v>
      </c>
      <c r="L644">
        <v>4.0403669452068218</v>
      </c>
      <c r="M644">
        <v>0.89989512142713379</v>
      </c>
      <c r="N644">
        <v>4.0403431042365634</v>
      </c>
      <c r="O644">
        <v>0.8998122816502454</v>
      </c>
      <c r="P644">
        <v>4.0401185857842892</v>
      </c>
      <c r="Q644">
        <v>0.85034536022285234</v>
      </c>
      <c r="R644">
        <v>3.9831258952148878</v>
      </c>
    </row>
    <row r="645" spans="1:18" x14ac:dyDescent="0.3">
      <c r="A645">
        <v>645</v>
      </c>
      <c r="B645" s="2">
        <v>44841.650749045228</v>
      </c>
      <c r="C645">
        <v>0.89989924405802513</v>
      </c>
      <c r="D645">
        <v>4.0403446110165424</v>
      </c>
      <c r="E645">
        <v>0.89989757893845757</v>
      </c>
      <c r="F645">
        <v>4.0403615877018249</v>
      </c>
      <c r="G645">
        <v>0.89990001609276593</v>
      </c>
      <c r="H645">
        <v>4.0403615004057851</v>
      </c>
      <c r="I645">
        <v>0.89989913638905672</v>
      </c>
      <c r="J645">
        <v>4.0403388102096924</v>
      </c>
      <c r="K645">
        <v>0.89989996123043825</v>
      </c>
      <c r="L645">
        <v>4.0403609588158256</v>
      </c>
      <c r="M645">
        <v>0.89989453451546708</v>
      </c>
      <c r="N645">
        <v>4.0403364756627163</v>
      </c>
      <c r="O645">
        <v>0.89981156660718986</v>
      </c>
      <c r="P645">
        <v>4.0401124674328406</v>
      </c>
      <c r="Q645">
        <v>0.85034806345396341</v>
      </c>
      <c r="R645">
        <v>3.983138343684471</v>
      </c>
    </row>
    <row r="646" spans="1:18" x14ac:dyDescent="0.3">
      <c r="A646">
        <v>646</v>
      </c>
      <c r="B646" s="2">
        <v>44841.650749380322</v>
      </c>
      <c r="C646">
        <v>0.89989868020635844</v>
      </c>
      <c r="D646">
        <v>4.0403645929658163</v>
      </c>
      <c r="E646">
        <v>0.89989697999901308</v>
      </c>
      <c r="F646">
        <v>4.0403381423044706</v>
      </c>
      <c r="G646">
        <v>0.89989942310554372</v>
      </c>
      <c r="H646">
        <v>4.0403464870622141</v>
      </c>
      <c r="I646">
        <v>0.89989857195711231</v>
      </c>
      <c r="J646">
        <v>4.0403636027617402</v>
      </c>
      <c r="K646">
        <v>0.89989936799766046</v>
      </c>
      <c r="L646">
        <v>4.04034606686694</v>
      </c>
      <c r="M646">
        <v>0.89989394808407819</v>
      </c>
      <c r="N646">
        <v>4.0403408649638823</v>
      </c>
      <c r="O646">
        <v>0.89981085083496759</v>
      </c>
      <c r="P646">
        <v>4.0401160912478407</v>
      </c>
      <c r="Q646">
        <v>0.85035076523618558</v>
      </c>
      <c r="R646">
        <v>3.983121615418181</v>
      </c>
    </row>
    <row r="647" spans="1:18" x14ac:dyDescent="0.3">
      <c r="A647">
        <v>647</v>
      </c>
      <c r="B647" s="2">
        <v>44841.650749749373</v>
      </c>
      <c r="C647">
        <v>0.89989811635469175</v>
      </c>
      <c r="D647">
        <v>4.0403628226582429</v>
      </c>
      <c r="E647">
        <v>0.89989638130040195</v>
      </c>
      <c r="F647">
        <v>4.0403372406810609</v>
      </c>
      <c r="G647">
        <v>0.89989883063971043</v>
      </c>
      <c r="H647">
        <v>4.0403452718100636</v>
      </c>
      <c r="I647">
        <v>0.89989800883072346</v>
      </c>
      <c r="J647">
        <v>4.0403622711265541</v>
      </c>
      <c r="K647">
        <v>0.89989877476488267</v>
      </c>
      <c r="L647">
        <v>4.0403450193905099</v>
      </c>
      <c r="M647">
        <v>0.89989336189268931</v>
      </c>
      <c r="N647">
        <v>4.0403401418343314</v>
      </c>
      <c r="O647">
        <v>0.89981013749385652</v>
      </c>
      <c r="P647">
        <v>4.0401143793561776</v>
      </c>
      <c r="Q647">
        <v>0.85035346436257442</v>
      </c>
      <c r="R647">
        <v>3.9831256874659902</v>
      </c>
    </row>
    <row r="648" spans="1:18" x14ac:dyDescent="0.3">
      <c r="A648">
        <v>648</v>
      </c>
      <c r="B648" s="2">
        <v>44841.650750164932</v>
      </c>
      <c r="C648">
        <v>0.89989752338385842</v>
      </c>
      <c r="D648">
        <v>4.0403618293948709</v>
      </c>
      <c r="E648">
        <v>0.89989581968929089</v>
      </c>
      <c r="F648">
        <v>4.0403363397244689</v>
      </c>
      <c r="G648">
        <v>0.8998982655424882</v>
      </c>
      <c r="H648">
        <v>4.0403445625345773</v>
      </c>
      <c r="I648">
        <v>0.89989741176516791</v>
      </c>
      <c r="J648">
        <v>4.0403621220432191</v>
      </c>
      <c r="K648">
        <v>0.89989821044682716</v>
      </c>
      <c r="L648">
        <v>4.0403439721387233</v>
      </c>
      <c r="M648">
        <v>0.89989277402102263</v>
      </c>
      <c r="N648">
        <v>4.0403392642514264</v>
      </c>
      <c r="O648">
        <v>0.89980942196468983</v>
      </c>
      <c r="P648">
        <v>4.0401147116798519</v>
      </c>
      <c r="Q648">
        <v>0.85035619825729669</v>
      </c>
      <c r="R648">
        <v>3.9831291155504691</v>
      </c>
    </row>
    <row r="649" spans="1:18" x14ac:dyDescent="0.3">
      <c r="A649">
        <v>649</v>
      </c>
      <c r="B649" s="2">
        <v>44841.650750511217</v>
      </c>
      <c r="C649">
        <v>0.89989692704385837</v>
      </c>
      <c r="D649">
        <v>4.0403419847698929</v>
      </c>
      <c r="E649">
        <v>0.89989525494734646</v>
      </c>
      <c r="F649">
        <v>4.0403592935938422</v>
      </c>
      <c r="G649">
        <v>0.89989770226971044</v>
      </c>
      <c r="H649">
        <v>4.0403612352121661</v>
      </c>
      <c r="I649">
        <v>0.89989681704933455</v>
      </c>
      <c r="J649">
        <v>4.0403391583464634</v>
      </c>
      <c r="K649">
        <v>0.89989764733349387</v>
      </c>
      <c r="L649">
        <v>4.0403616443737649</v>
      </c>
      <c r="M649">
        <v>0.8998921883096338</v>
      </c>
      <c r="N649">
        <v>4.0403371441729554</v>
      </c>
      <c r="O649">
        <v>0.89980870886663422</v>
      </c>
      <c r="P649">
        <v>4.0401120592429924</v>
      </c>
      <c r="Q649">
        <v>0.85035892853035222</v>
      </c>
      <c r="R649">
        <v>3.9831523906323429</v>
      </c>
    </row>
    <row r="650" spans="1:18" x14ac:dyDescent="0.3">
      <c r="A650">
        <v>650</v>
      </c>
      <c r="B650" s="2">
        <v>44841.650750799818</v>
      </c>
      <c r="C650">
        <v>0.89989633142580283</v>
      </c>
      <c r="D650">
        <v>4.0403387574871896</v>
      </c>
      <c r="E650">
        <v>0.89989469020540203</v>
      </c>
      <c r="F650">
        <v>4.0403562785974643</v>
      </c>
      <c r="G650">
        <v>0.89989713977887709</v>
      </c>
      <c r="H650">
        <v>4.0403614209957448</v>
      </c>
      <c r="I650">
        <v>0.89989622155016791</v>
      </c>
      <c r="J650">
        <v>4.0403396259697377</v>
      </c>
      <c r="K650">
        <v>0.89989708446099381</v>
      </c>
      <c r="L650">
        <v>4.0403614303968238</v>
      </c>
      <c r="M650">
        <v>0.89989160283824488</v>
      </c>
      <c r="N650">
        <v>4.0403375075471706</v>
      </c>
      <c r="O650">
        <v>0.89980799455302307</v>
      </c>
      <c r="P650">
        <v>4.0401123925137554</v>
      </c>
      <c r="Q650">
        <v>0.85036165687174115</v>
      </c>
      <c r="R650">
        <v>3.9831553636200838</v>
      </c>
    </row>
    <row r="651" spans="1:18" x14ac:dyDescent="0.3">
      <c r="A651">
        <v>651</v>
      </c>
      <c r="B651" s="2">
        <v>44841.650751146437</v>
      </c>
      <c r="C651">
        <v>0.89989576637080282</v>
      </c>
      <c r="D651">
        <v>4.0403381728189176</v>
      </c>
      <c r="E651">
        <v>0.89989408982095753</v>
      </c>
      <c r="F651">
        <v>4.0403552849496496</v>
      </c>
      <c r="G651">
        <v>0.89989654679165487</v>
      </c>
      <c r="H651">
        <v>4.0403609354196606</v>
      </c>
      <c r="I651">
        <v>0.89989565790155679</v>
      </c>
      <c r="J651">
        <v>4.040338069802206</v>
      </c>
      <c r="K651">
        <v>0.89989649195099386</v>
      </c>
      <c r="L651">
        <v>4.0403605948193739</v>
      </c>
      <c r="M651">
        <v>0.89989101616685596</v>
      </c>
      <c r="N651">
        <v>4.0403366319416252</v>
      </c>
      <c r="O651">
        <v>0.89980727999635646</v>
      </c>
      <c r="P651">
        <v>4.0401103704238661</v>
      </c>
      <c r="Q651">
        <v>0.85036435503257446</v>
      </c>
      <c r="R651">
        <v>3.9831592254027242</v>
      </c>
    </row>
    <row r="652" spans="1:18" x14ac:dyDescent="0.3">
      <c r="A652">
        <v>652</v>
      </c>
      <c r="B652" s="2">
        <v>44841.650751342328</v>
      </c>
      <c r="C652">
        <v>0.89989520227858055</v>
      </c>
      <c r="D652">
        <v>4.0403569085255642</v>
      </c>
      <c r="E652">
        <v>0.89989349064067981</v>
      </c>
      <c r="F652">
        <v>4.0403312170619703</v>
      </c>
      <c r="G652">
        <v>0.89989595250109933</v>
      </c>
      <c r="H652">
        <v>4.0403402021513779</v>
      </c>
      <c r="I652">
        <v>0.89989509346961238</v>
      </c>
      <c r="J652">
        <v>4.0403576392647107</v>
      </c>
      <c r="K652">
        <v>0.89989589847710494</v>
      </c>
      <c r="L652">
        <v>4.0403404169127262</v>
      </c>
      <c r="M652">
        <v>0.89989042781491146</v>
      </c>
      <c r="N652">
        <v>4.0403348247692854</v>
      </c>
      <c r="O652">
        <v>0.89980656519663427</v>
      </c>
      <c r="P652">
        <v>4.0401089757505657</v>
      </c>
      <c r="Q652">
        <v>0.85036705753924113</v>
      </c>
      <c r="R652">
        <v>3.9831480964325392</v>
      </c>
    </row>
    <row r="653" spans="1:18" x14ac:dyDescent="0.3">
      <c r="A653">
        <v>653</v>
      </c>
      <c r="B653" s="2">
        <v>44841.650751688911</v>
      </c>
      <c r="C653">
        <v>0.89989463770496947</v>
      </c>
      <c r="D653">
        <v>4.0403565374496937</v>
      </c>
      <c r="E653">
        <v>0.89989289121956872</v>
      </c>
      <c r="F653">
        <v>4.0403309381929846</v>
      </c>
      <c r="G653">
        <v>0.89989536003526605</v>
      </c>
      <c r="H653">
        <v>4.0403383126481911</v>
      </c>
      <c r="I653">
        <v>0.89989452955989013</v>
      </c>
      <c r="J653">
        <v>4.0403561403817996</v>
      </c>
      <c r="K653">
        <v>0.8998953054851605</v>
      </c>
      <c r="L653">
        <v>4.0403387480542898</v>
      </c>
      <c r="M653">
        <v>0.89988984162352259</v>
      </c>
      <c r="N653">
        <v>4.0403327045221049</v>
      </c>
      <c r="O653">
        <v>0.89980585112607869</v>
      </c>
      <c r="P653">
        <v>4.0401075808878977</v>
      </c>
      <c r="Q653">
        <v>0.8503697607703522</v>
      </c>
      <c r="R653">
        <v>3.9831552270763768</v>
      </c>
    </row>
    <row r="654" spans="1:18" x14ac:dyDescent="0.3">
      <c r="A654">
        <v>654</v>
      </c>
      <c r="B654" s="2">
        <v>44841.650752058013</v>
      </c>
      <c r="C654">
        <v>0.89989407313135839</v>
      </c>
      <c r="D654">
        <v>4.0403552334106188</v>
      </c>
      <c r="E654">
        <v>0.89989229107595758</v>
      </c>
      <c r="F654">
        <v>4.0403297262828914</v>
      </c>
      <c r="G654">
        <v>0.89989476704804383</v>
      </c>
      <c r="H654">
        <v>4.0403384460544984</v>
      </c>
      <c r="I654">
        <v>0.89989396643350128</v>
      </c>
      <c r="J654">
        <v>4.0403554854775647</v>
      </c>
      <c r="K654">
        <v>0.89989471249321606</v>
      </c>
      <c r="L654">
        <v>4.0403380136735683</v>
      </c>
      <c r="M654">
        <v>0.89988925495213368</v>
      </c>
      <c r="N654">
        <v>4.040333068065098</v>
      </c>
      <c r="O654">
        <v>0.8998051363263565</v>
      </c>
      <c r="P654">
        <v>4.0401068150358448</v>
      </c>
      <c r="Q654">
        <v>0.85037245555090779</v>
      </c>
      <c r="R654">
        <v>3.9831604435578951</v>
      </c>
    </row>
    <row r="655" spans="1:18" x14ac:dyDescent="0.3">
      <c r="A655">
        <v>655</v>
      </c>
      <c r="B655" s="2">
        <v>44841.650752404297</v>
      </c>
      <c r="C655">
        <v>0.8998934777541362</v>
      </c>
      <c r="D655">
        <v>4.0403542403470372</v>
      </c>
      <c r="E655">
        <v>0.8998917270565131</v>
      </c>
      <c r="F655">
        <v>4.0403282023360561</v>
      </c>
      <c r="G655">
        <v>0.89989420377526608</v>
      </c>
      <c r="H655">
        <v>4.0403370641774918</v>
      </c>
      <c r="I655">
        <v>0.89989337093433464</v>
      </c>
      <c r="J655">
        <v>4.0403550007788773</v>
      </c>
      <c r="K655">
        <v>0.89989414889793828</v>
      </c>
      <c r="L655">
        <v>4.0403369683928121</v>
      </c>
      <c r="M655">
        <v>0.89988866900074482</v>
      </c>
      <c r="N655">
        <v>4.0403317263496863</v>
      </c>
      <c r="O655">
        <v>0.89980442176968989</v>
      </c>
      <c r="P655">
        <v>4.0401051069729679</v>
      </c>
      <c r="Q655">
        <v>0.85037518799674117</v>
      </c>
      <c r="R655">
        <v>3.9831607928206951</v>
      </c>
    </row>
    <row r="656" spans="1:18" x14ac:dyDescent="0.3">
      <c r="A656">
        <v>656</v>
      </c>
      <c r="B656" s="2">
        <v>44841.65075278523</v>
      </c>
      <c r="C656">
        <v>0.89989288430191394</v>
      </c>
      <c r="D656">
        <v>4.0403333057161968</v>
      </c>
      <c r="E656">
        <v>0.89989116472290198</v>
      </c>
      <c r="F656">
        <v>4.0403505310972996</v>
      </c>
      <c r="G656">
        <v>0.89989363998109939</v>
      </c>
      <c r="H656">
        <v>4.0403552558283558</v>
      </c>
      <c r="I656">
        <v>0.89989277439100135</v>
      </c>
      <c r="J656">
        <v>4.0403330529809471</v>
      </c>
      <c r="K656">
        <v>0.89989358578460499</v>
      </c>
      <c r="L656">
        <v>4.040354954324588</v>
      </c>
      <c r="M656">
        <v>0.89988808304935597</v>
      </c>
      <c r="N656">
        <v>4.0403311608237606</v>
      </c>
      <c r="O656">
        <v>0.89980370721302327</v>
      </c>
      <c r="P656">
        <v>4.0401040270287361</v>
      </c>
      <c r="Q656">
        <v>0.85037791657979667</v>
      </c>
      <c r="R656">
        <v>3.983185591200948</v>
      </c>
    </row>
    <row r="657" spans="1:18" x14ac:dyDescent="0.3">
      <c r="A657">
        <v>657</v>
      </c>
      <c r="B657" s="2">
        <v>44841.650753143091</v>
      </c>
      <c r="C657">
        <v>0.89989228820274725</v>
      </c>
      <c r="D657">
        <v>4.0403335029361029</v>
      </c>
      <c r="E657">
        <v>0.89989059949929084</v>
      </c>
      <c r="F657">
        <v>4.0403506314701998</v>
      </c>
      <c r="G657">
        <v>0.89989307696887721</v>
      </c>
      <c r="H657">
        <v>4.0403539278041407</v>
      </c>
      <c r="I657">
        <v>0.89989217941405686</v>
      </c>
      <c r="J657">
        <v>4.0403313278208346</v>
      </c>
      <c r="K657">
        <v>0.89989302122543835</v>
      </c>
      <c r="L657">
        <v>4.0403542752713486</v>
      </c>
      <c r="M657">
        <v>0.89988749613768926</v>
      </c>
      <c r="N657">
        <v>4.0403301307256934</v>
      </c>
      <c r="O657">
        <v>0.89980299265635666</v>
      </c>
      <c r="P657">
        <v>4.0401027904840294</v>
      </c>
      <c r="Q657">
        <v>0.8503806468528522</v>
      </c>
      <c r="R657">
        <v>3.983188426293828</v>
      </c>
    </row>
    <row r="658" spans="1:18" x14ac:dyDescent="0.3">
      <c r="A658">
        <v>658</v>
      </c>
      <c r="B658" s="2">
        <v>44841.650753454727</v>
      </c>
      <c r="C658">
        <v>0.89989172531358053</v>
      </c>
      <c r="D658">
        <v>4.0403307441061127</v>
      </c>
      <c r="E658">
        <v>0.89989000200484637</v>
      </c>
      <c r="F658">
        <v>4.0403477728430737</v>
      </c>
      <c r="G658">
        <v>0.89989248267832167</v>
      </c>
      <c r="H658">
        <v>4.0403534427938057</v>
      </c>
      <c r="I658">
        <v>0.8998916139379457</v>
      </c>
      <c r="J658">
        <v>4.0403312910009284</v>
      </c>
      <c r="K658">
        <v>0.89989242606488284</v>
      </c>
      <c r="L658">
        <v>4.0403523492985709</v>
      </c>
      <c r="M658">
        <v>0.89988690706574481</v>
      </c>
      <c r="N658">
        <v>4.0403284791912153</v>
      </c>
      <c r="O658">
        <v>0.89980227615469</v>
      </c>
      <c r="P658">
        <v>4.0401015541932814</v>
      </c>
      <c r="Q658">
        <v>0.85038335370563001</v>
      </c>
      <c r="R658">
        <v>3.9831941991821278</v>
      </c>
    </row>
    <row r="659" spans="1:18" x14ac:dyDescent="0.3">
      <c r="A659">
        <v>659</v>
      </c>
      <c r="B659" s="2">
        <v>44841.65075383566</v>
      </c>
      <c r="C659">
        <v>0.89989116098052502</v>
      </c>
      <c r="D659">
        <v>4.0403511937374326</v>
      </c>
      <c r="E659">
        <v>0.89988940210206858</v>
      </c>
      <c r="F659">
        <v>4.040325888689253</v>
      </c>
      <c r="G659">
        <v>0.89989188890915506</v>
      </c>
      <c r="H659">
        <v>4.0403322041737946</v>
      </c>
      <c r="I659">
        <v>0.89989104924489016</v>
      </c>
      <c r="J659">
        <v>4.0403493414682963</v>
      </c>
      <c r="K659">
        <v>0.89989183114543836</v>
      </c>
      <c r="L659">
        <v>4.0403315461125144</v>
      </c>
      <c r="M659">
        <v>0.89988631799380037</v>
      </c>
      <c r="N659">
        <v>4.0403260492774846</v>
      </c>
      <c r="O659">
        <v>0.89980156013913448</v>
      </c>
      <c r="P659">
        <v>4.040099059413091</v>
      </c>
      <c r="Q659">
        <v>0.8503860586267411</v>
      </c>
      <c r="R659">
        <v>3.983186651957467</v>
      </c>
    </row>
    <row r="660" spans="1:18" x14ac:dyDescent="0.3">
      <c r="A660">
        <v>660</v>
      </c>
      <c r="B660" s="2">
        <v>44841.650754158873</v>
      </c>
      <c r="C660">
        <v>0.89989059905413615</v>
      </c>
      <c r="D660">
        <v>4.0403492701053514</v>
      </c>
      <c r="E660">
        <v>0.89988880412595751</v>
      </c>
      <c r="F660">
        <v>4.0403232779873361</v>
      </c>
      <c r="G660">
        <v>0.89989129540054391</v>
      </c>
      <c r="H660">
        <v>4.0403314951142297</v>
      </c>
      <c r="I660">
        <v>0.89989048507405678</v>
      </c>
      <c r="J660">
        <v>4.0403488548118718</v>
      </c>
      <c r="K660">
        <v>0.89989123670793836</v>
      </c>
      <c r="L660">
        <v>4.0403306540337516</v>
      </c>
      <c r="M660">
        <v>0.89988573084213375</v>
      </c>
      <c r="N660">
        <v>4.0403250141274709</v>
      </c>
      <c r="O660">
        <v>0.89980084558246787</v>
      </c>
      <c r="P660">
        <v>4.0400981346679767</v>
      </c>
      <c r="Q660">
        <v>0.8503887645136855</v>
      </c>
      <c r="R660">
        <v>3.9831904611746891</v>
      </c>
    </row>
    <row r="661" spans="1:18" x14ac:dyDescent="0.3">
      <c r="A661">
        <v>661</v>
      </c>
      <c r="B661" s="2">
        <v>44841.650754505521</v>
      </c>
      <c r="C661">
        <v>0.89989000319552503</v>
      </c>
      <c r="D661">
        <v>4.0403498368070503</v>
      </c>
      <c r="E661">
        <v>0.89988824010651303</v>
      </c>
      <c r="F661">
        <v>4.0403234694706738</v>
      </c>
      <c r="G661">
        <v>0.89989073134582165</v>
      </c>
      <c r="H661">
        <v>4.0403306183728436</v>
      </c>
      <c r="I661">
        <v>0.89988988905266787</v>
      </c>
      <c r="J661">
        <v>4.0403482009402234</v>
      </c>
      <c r="K661">
        <v>0.89989067214877172</v>
      </c>
      <c r="L661">
        <v>4.0403299185297463</v>
      </c>
      <c r="M661">
        <v>0.89988514321046709</v>
      </c>
      <c r="N661">
        <v>4.040325222319928</v>
      </c>
      <c r="O661">
        <v>0.89980013078274568</v>
      </c>
      <c r="P661">
        <v>4.0400978406133792</v>
      </c>
      <c r="Q661">
        <v>0.85039149816701887</v>
      </c>
      <c r="R661">
        <v>3.983195803099234</v>
      </c>
    </row>
    <row r="662" spans="1:18" x14ac:dyDescent="0.3">
      <c r="A662">
        <v>662</v>
      </c>
      <c r="B662" s="2">
        <v>44841.650754863018</v>
      </c>
      <c r="C662">
        <v>0.89988940517108063</v>
      </c>
      <c r="D662">
        <v>4.040326883185184</v>
      </c>
      <c r="E662">
        <v>0.89988767319706853</v>
      </c>
      <c r="F662">
        <v>4.0403444000257016</v>
      </c>
      <c r="G662">
        <v>0.89989017015832162</v>
      </c>
      <c r="H662">
        <v>4.0403486414490279</v>
      </c>
      <c r="I662">
        <v>0.89988929511989013</v>
      </c>
      <c r="J662">
        <v>4.0403265908752841</v>
      </c>
      <c r="K662">
        <v>0.89989010999932728</v>
      </c>
      <c r="L662">
        <v>4.0403482146979721</v>
      </c>
      <c r="M662">
        <v>0.89988455797935596</v>
      </c>
      <c r="N662">
        <v>4.0403238803870254</v>
      </c>
      <c r="O662">
        <v>0.89979941768469007</v>
      </c>
      <c r="P662">
        <v>4.0400964480414929</v>
      </c>
      <c r="Q662">
        <v>0.85039422240396334</v>
      </c>
      <c r="R662">
        <v>3.9832153653154871</v>
      </c>
    </row>
    <row r="663" spans="1:18" x14ac:dyDescent="0.3">
      <c r="A663">
        <v>663</v>
      </c>
      <c r="B663" s="2">
        <v>44841.650755209303</v>
      </c>
      <c r="C663">
        <v>0.89988881099691398</v>
      </c>
      <c r="D663">
        <v>4.0403244325065177</v>
      </c>
      <c r="E663">
        <v>0.89988711086345741</v>
      </c>
      <c r="F663">
        <v>4.0403415394271764</v>
      </c>
      <c r="G663">
        <v>0.8998896081888772</v>
      </c>
      <c r="H663">
        <v>4.0403495070062094</v>
      </c>
      <c r="I663">
        <v>0.89988870144822342</v>
      </c>
      <c r="J663">
        <v>4.0403268941518604</v>
      </c>
      <c r="K663">
        <v>0.89988954760877171</v>
      </c>
      <c r="L663">
        <v>4.0403487831770786</v>
      </c>
      <c r="M663">
        <v>0.89988397226796712</v>
      </c>
      <c r="N663">
        <v>4.0403244025613789</v>
      </c>
      <c r="O663">
        <v>0.8997987050730234</v>
      </c>
      <c r="P663">
        <v>4.040096313828986</v>
      </c>
      <c r="Q663">
        <v>0.8503969456750744</v>
      </c>
      <c r="R663">
        <v>3.9832152497823139</v>
      </c>
    </row>
    <row r="664" spans="1:18" x14ac:dyDescent="0.3">
      <c r="A664">
        <v>664</v>
      </c>
      <c r="B664" s="2">
        <v>44841.650755428622</v>
      </c>
      <c r="C664">
        <v>0.89988821610080283</v>
      </c>
      <c r="D664">
        <v>4.040325872762212</v>
      </c>
      <c r="E664">
        <v>0.89988654636234633</v>
      </c>
      <c r="F664">
        <v>4.0403435069069333</v>
      </c>
      <c r="G664">
        <v>0.89988904413415494</v>
      </c>
      <c r="H664">
        <v>4.0403480156346463</v>
      </c>
      <c r="I664">
        <v>0.89988810568794564</v>
      </c>
      <c r="J664">
        <v>4.0403260183952074</v>
      </c>
      <c r="K664">
        <v>0.8998889837723828</v>
      </c>
      <c r="L664">
        <v>4.0403476401879992</v>
      </c>
      <c r="M664">
        <v>0.89988338559657821</v>
      </c>
      <c r="N664">
        <v>4.0403230644006722</v>
      </c>
      <c r="O664">
        <v>0.89979799124580118</v>
      </c>
      <c r="P664">
        <v>4.0400953964990114</v>
      </c>
      <c r="Q664">
        <v>0.85039967836257435</v>
      </c>
      <c r="R664">
        <v>3.9832195994685748</v>
      </c>
    </row>
    <row r="665" spans="1:18" x14ac:dyDescent="0.3">
      <c r="A665">
        <v>665</v>
      </c>
      <c r="B665" s="2">
        <v>44841.650755786461</v>
      </c>
      <c r="C665">
        <v>0.89988765176774732</v>
      </c>
      <c r="D665">
        <v>4.0403243603514536</v>
      </c>
      <c r="E665">
        <v>0.89988594694123525</v>
      </c>
      <c r="F665">
        <v>4.0403411175436084</v>
      </c>
      <c r="G665">
        <v>0.8998884514074883</v>
      </c>
      <c r="H665">
        <v>4.0403456792981807</v>
      </c>
      <c r="I665">
        <v>0.89988754203933452</v>
      </c>
      <c r="J665">
        <v>4.0403236221944967</v>
      </c>
      <c r="K665">
        <v>0.89988839126238285</v>
      </c>
      <c r="L665">
        <v>4.0403457170615562</v>
      </c>
      <c r="M665">
        <v>0.89988279964518936</v>
      </c>
      <c r="N665">
        <v>4.04032141502634</v>
      </c>
      <c r="O665">
        <v>0.89979727668913456</v>
      </c>
      <c r="P665">
        <v>4.040093378881803</v>
      </c>
      <c r="Q665">
        <v>0.85040238618118547</v>
      </c>
      <c r="R665">
        <v>3.9832294550204228</v>
      </c>
    </row>
    <row r="666" spans="1:18" x14ac:dyDescent="0.3">
      <c r="A666">
        <v>666</v>
      </c>
      <c r="B666" s="2">
        <v>44841.650756110022</v>
      </c>
      <c r="C666">
        <v>0.89988708911941395</v>
      </c>
      <c r="D666">
        <v>4.0403430998328949</v>
      </c>
      <c r="E666">
        <v>0.89988534848345747</v>
      </c>
      <c r="F666">
        <v>4.0403175215499783</v>
      </c>
      <c r="G666">
        <v>0.89988785998415499</v>
      </c>
      <c r="H666">
        <v>4.040326127879788</v>
      </c>
      <c r="I666">
        <v>0.89988697969600118</v>
      </c>
      <c r="J666">
        <v>4.0403433626437746</v>
      </c>
      <c r="K666">
        <v>0.89988779947516062</v>
      </c>
      <c r="L666">
        <v>4.0403261649883824</v>
      </c>
      <c r="M666">
        <v>0.8998822136938005</v>
      </c>
      <c r="N666">
        <v>4.0403208516781968</v>
      </c>
      <c r="O666">
        <v>0.89979656286191234</v>
      </c>
      <c r="P666">
        <v>4.0400916738856836</v>
      </c>
      <c r="Q666">
        <v>0.85040508168590767</v>
      </c>
      <c r="R666">
        <v>3.9832211354689582</v>
      </c>
    </row>
    <row r="667" spans="1:18" x14ac:dyDescent="0.3">
      <c r="A667">
        <v>667</v>
      </c>
      <c r="B667" s="2">
        <v>44841.650756479059</v>
      </c>
      <c r="C667">
        <v>0.89988652598969177</v>
      </c>
      <c r="D667">
        <v>4.0403432004613613</v>
      </c>
      <c r="E667">
        <v>0.89988474954401299</v>
      </c>
      <c r="F667">
        <v>4.040317091556636</v>
      </c>
      <c r="G667">
        <v>0.89988726569359945</v>
      </c>
      <c r="H667">
        <v>4.0403259293901206</v>
      </c>
      <c r="I667">
        <v>0.89988641421989002</v>
      </c>
      <c r="J667">
        <v>4.040343218915404</v>
      </c>
      <c r="K667">
        <v>0.89988720527849397</v>
      </c>
      <c r="L667">
        <v>4.0403255910806486</v>
      </c>
      <c r="M667">
        <v>0.89988162534185601</v>
      </c>
      <c r="N667">
        <v>4.0403198237664304</v>
      </c>
      <c r="O667">
        <v>0.89979584733274565</v>
      </c>
      <c r="P667">
        <v>4.0400909119366029</v>
      </c>
      <c r="Q667">
        <v>0.85040778539979656</v>
      </c>
      <c r="R667">
        <v>3.9832194304691528</v>
      </c>
    </row>
    <row r="668" spans="1:18" x14ac:dyDescent="0.3">
      <c r="A668">
        <v>668</v>
      </c>
      <c r="B668" s="2">
        <v>44841.650756848452</v>
      </c>
      <c r="C668">
        <v>0.89988593061246958</v>
      </c>
      <c r="D668">
        <v>4.040341902108004</v>
      </c>
      <c r="E668">
        <v>0.89988418480206855</v>
      </c>
      <c r="F668">
        <v>4.0403157281073243</v>
      </c>
      <c r="G668">
        <v>0.89988670216026612</v>
      </c>
      <c r="H668">
        <v>4.0403230336130438</v>
      </c>
      <c r="I668">
        <v>0.89988581872072337</v>
      </c>
      <c r="J668">
        <v>4.040340204728194</v>
      </c>
      <c r="K668">
        <v>0.89988664096043847</v>
      </c>
      <c r="L668">
        <v>4.0403229910101937</v>
      </c>
      <c r="M668">
        <v>0.89988103747018933</v>
      </c>
      <c r="N668">
        <v>4.0403172420570677</v>
      </c>
      <c r="O668">
        <v>0.8997951322896901</v>
      </c>
      <c r="P668">
        <v>4.0400885780905034</v>
      </c>
      <c r="Q668">
        <v>0.8504105168800743</v>
      </c>
      <c r="R668">
        <v>3.9832285912905472</v>
      </c>
    </row>
    <row r="669" spans="1:18" x14ac:dyDescent="0.3">
      <c r="A669">
        <v>669</v>
      </c>
      <c r="B669" s="2">
        <v>44841.650757183183</v>
      </c>
      <c r="C669">
        <v>0.89988533812302518</v>
      </c>
      <c r="D669">
        <v>4.0403200387630847</v>
      </c>
      <c r="E669">
        <v>0.89988362295012414</v>
      </c>
      <c r="F669">
        <v>4.0403368139899847</v>
      </c>
      <c r="G669">
        <v>0.89988613862693279</v>
      </c>
      <c r="H669">
        <v>4.040341900217495</v>
      </c>
      <c r="I669">
        <v>0.8998852229604456</v>
      </c>
      <c r="J669">
        <v>4.0403197771614821</v>
      </c>
      <c r="K669">
        <v>0.89988607664238296</v>
      </c>
      <c r="L669">
        <v>4.0403412890176558</v>
      </c>
      <c r="M669">
        <v>0.89988045151880047</v>
      </c>
      <c r="N669">
        <v>4.0403165210988048</v>
      </c>
      <c r="O669">
        <v>0.89979441773302349</v>
      </c>
      <c r="P669">
        <v>4.0400876573909628</v>
      </c>
      <c r="Q669">
        <v>0.85041324522146322</v>
      </c>
      <c r="R669">
        <v>3.983248143640655</v>
      </c>
    </row>
    <row r="670" spans="1:18" x14ac:dyDescent="0.3">
      <c r="A670">
        <v>670</v>
      </c>
      <c r="B670" s="2">
        <v>44841.650757541021</v>
      </c>
      <c r="C670">
        <v>0.89988474274580299</v>
      </c>
      <c r="D670">
        <v>4.0403208620361006</v>
      </c>
      <c r="E670">
        <v>0.89988305796734636</v>
      </c>
      <c r="F670">
        <v>4.0403376953528909</v>
      </c>
      <c r="G670">
        <v>0.89988557639693278</v>
      </c>
      <c r="H670">
        <v>4.0403409120573404</v>
      </c>
      <c r="I670">
        <v>0.89988462824461224</v>
      </c>
      <c r="J670">
        <v>4.0403185617631321</v>
      </c>
      <c r="K670">
        <v>0.89988551425182739</v>
      </c>
      <c r="L670">
        <v>4.0403402994424633</v>
      </c>
      <c r="M670">
        <v>0.89987986580741164</v>
      </c>
      <c r="N670">
        <v>4.0403167334258274</v>
      </c>
      <c r="O670">
        <v>0.89979370439191242</v>
      </c>
      <c r="P670">
        <v>4.0400867380116834</v>
      </c>
      <c r="Q670">
        <v>0.85041597452868545</v>
      </c>
      <c r="R670">
        <v>3.983251347539611</v>
      </c>
    </row>
    <row r="671" spans="1:18" x14ac:dyDescent="0.3">
      <c r="A671">
        <v>671</v>
      </c>
      <c r="B671" s="2">
        <v>44841.650757852687</v>
      </c>
      <c r="C671">
        <v>0.89988414712774745</v>
      </c>
      <c r="D671">
        <v>4.0403179519244494</v>
      </c>
      <c r="E671">
        <v>0.89988249298456857</v>
      </c>
      <c r="F671">
        <v>4.0403346845620574</v>
      </c>
      <c r="G671">
        <v>0.89988501364554385</v>
      </c>
      <c r="H671">
        <v>4.0403407678393934</v>
      </c>
      <c r="I671">
        <v>0.89988403300655673</v>
      </c>
      <c r="J671">
        <v>4.0403181912785788</v>
      </c>
      <c r="K671">
        <v>0.89988495065654961</v>
      </c>
      <c r="L671">
        <v>4.04034055787365</v>
      </c>
      <c r="M671">
        <v>0.89987927937602274</v>
      </c>
      <c r="N671">
        <v>4.0403158617492219</v>
      </c>
      <c r="O671">
        <v>0.89979298934885688</v>
      </c>
      <c r="P671">
        <v>4.0400862916521714</v>
      </c>
      <c r="Q671">
        <v>0.85041870311174095</v>
      </c>
      <c r="R671">
        <v>3.983256722672476</v>
      </c>
    </row>
    <row r="672" spans="1:18" x14ac:dyDescent="0.3">
      <c r="A672">
        <v>672</v>
      </c>
      <c r="B672" s="2">
        <v>44841.650758222073</v>
      </c>
      <c r="C672">
        <v>0.89988358303552518</v>
      </c>
      <c r="D672">
        <v>4.0403167502871167</v>
      </c>
      <c r="E672">
        <v>0.89988189308179078</v>
      </c>
      <c r="F672">
        <v>4.0403336950267006</v>
      </c>
      <c r="G672">
        <v>0.89988442274359937</v>
      </c>
      <c r="H672">
        <v>4.0403394449524379</v>
      </c>
      <c r="I672">
        <v>0.89988347066322338</v>
      </c>
      <c r="J672">
        <v>4.0403168087246426</v>
      </c>
      <c r="K672">
        <v>0.89988435935127187</v>
      </c>
      <c r="L672">
        <v>4.0403387923486296</v>
      </c>
      <c r="M672">
        <v>0.89987869438491164</v>
      </c>
      <c r="N672">
        <v>4.0403143692713304</v>
      </c>
      <c r="O672">
        <v>0.89979227625080127</v>
      </c>
      <c r="P672">
        <v>4.0400839597142593</v>
      </c>
      <c r="Q672">
        <v>0.85042138630285202</v>
      </c>
      <c r="R672">
        <v>3.983261201813642</v>
      </c>
    </row>
    <row r="673" spans="1:18" x14ac:dyDescent="0.3">
      <c r="A673">
        <v>673</v>
      </c>
      <c r="B673" s="2">
        <v>44841.650758568358</v>
      </c>
      <c r="C673">
        <v>0.89988301942441407</v>
      </c>
      <c r="D673">
        <v>4.0403361129325779</v>
      </c>
      <c r="E673">
        <v>0.8998812936606797</v>
      </c>
      <c r="F673">
        <v>4.0403100999904176</v>
      </c>
      <c r="G673">
        <v>0.8998838294955438</v>
      </c>
      <c r="H673">
        <v>4.0403202352183136</v>
      </c>
      <c r="I673">
        <v>0.8998829072757234</v>
      </c>
      <c r="J673">
        <v>4.0403370582554743</v>
      </c>
      <c r="K673">
        <v>0.89988376611849408</v>
      </c>
      <c r="L673">
        <v>4.0403198662955049</v>
      </c>
      <c r="M673">
        <v>0.89987810771352272</v>
      </c>
      <c r="N673">
        <v>4.0403142741486091</v>
      </c>
      <c r="O673">
        <v>0.89979156193719012</v>
      </c>
      <c r="P673">
        <v>4.0400839850201313</v>
      </c>
      <c r="Q673">
        <v>0.85042408856812979</v>
      </c>
      <c r="R673">
        <v>3.983241976160047</v>
      </c>
    </row>
    <row r="674" spans="1:18" x14ac:dyDescent="0.3">
      <c r="A674">
        <v>674</v>
      </c>
      <c r="B674" s="2">
        <v>44841.650758903117</v>
      </c>
      <c r="C674">
        <v>0.8998824560541363</v>
      </c>
      <c r="D674">
        <v>4.0403354363288857</v>
      </c>
      <c r="E674">
        <v>0.89988069375790192</v>
      </c>
      <c r="F674">
        <v>4.0403093588006067</v>
      </c>
      <c r="G674">
        <v>0.89988323416248828</v>
      </c>
      <c r="H674">
        <v>4.040317679041852</v>
      </c>
      <c r="I674">
        <v>0.89988234075516782</v>
      </c>
      <c r="J674">
        <v>4.0403353974815781</v>
      </c>
      <c r="K674">
        <v>0.89988317071710522</v>
      </c>
      <c r="L674">
        <v>4.0403175803958611</v>
      </c>
      <c r="M674">
        <v>0.89987751864157828</v>
      </c>
      <c r="N674">
        <v>4.0403121617896849</v>
      </c>
      <c r="O674">
        <v>0.89979084470607906</v>
      </c>
      <c r="P674">
        <v>4.0400819687982326</v>
      </c>
      <c r="Q674">
        <v>0.85042679831840762</v>
      </c>
      <c r="R674">
        <v>3.9832568739326821</v>
      </c>
    </row>
    <row r="675" spans="1:18" x14ac:dyDescent="0.3">
      <c r="A675">
        <v>675</v>
      </c>
      <c r="B675" s="2">
        <v>44841.650759087817</v>
      </c>
      <c r="C675">
        <v>0.89988186091746969</v>
      </c>
      <c r="D675">
        <v>4.0403346052671623</v>
      </c>
      <c r="E675">
        <v>0.89988012949762419</v>
      </c>
      <c r="F675">
        <v>4.040307995096371</v>
      </c>
      <c r="G675">
        <v>0.89988267010776601</v>
      </c>
      <c r="H675">
        <v>4.0403152878296664</v>
      </c>
      <c r="I675">
        <v>0.89988174447294556</v>
      </c>
      <c r="J675">
        <v>4.040332382747116</v>
      </c>
      <c r="K675">
        <v>0.89988260615793858</v>
      </c>
      <c r="L675">
        <v>4.0403151351071909</v>
      </c>
      <c r="M675">
        <v>0.8998769307699116</v>
      </c>
      <c r="N675">
        <v>4.0403095803058591</v>
      </c>
      <c r="O675">
        <v>0.89979012941996794</v>
      </c>
      <c r="P675">
        <v>4.040078849206612</v>
      </c>
      <c r="Q675">
        <v>0.85042953245451869</v>
      </c>
      <c r="R675">
        <v>3.9832656562733919</v>
      </c>
    </row>
    <row r="676" spans="1:18" x14ac:dyDescent="0.3">
      <c r="A676">
        <v>676</v>
      </c>
      <c r="B676" s="2">
        <v>44841.65075927251</v>
      </c>
      <c r="C676">
        <v>0.89988126529941415</v>
      </c>
      <c r="D676">
        <v>4.0403130547537938</v>
      </c>
      <c r="E676">
        <v>0.89987956620067977</v>
      </c>
      <c r="F676">
        <v>4.0403300158162621</v>
      </c>
      <c r="G676">
        <v>0.89988210605304375</v>
      </c>
      <c r="H676">
        <v>4.0403344910759138</v>
      </c>
      <c r="I676">
        <v>0.89988114871266778</v>
      </c>
      <c r="J676">
        <v>4.0403121242825017</v>
      </c>
      <c r="K676">
        <v>0.89988204159877194</v>
      </c>
      <c r="L676">
        <v>4.0403340559251166</v>
      </c>
      <c r="M676">
        <v>0.89987634313824494</v>
      </c>
      <c r="N676">
        <v>4.0403093256331246</v>
      </c>
      <c r="O676">
        <v>0.89978941389080125</v>
      </c>
      <c r="P676">
        <v>4.0400788712540496</v>
      </c>
      <c r="Q676">
        <v>0.85043226852229648</v>
      </c>
      <c r="R676">
        <v>3.9832834200469351</v>
      </c>
    </row>
    <row r="677" spans="1:18" x14ac:dyDescent="0.3">
      <c r="A677">
        <v>677</v>
      </c>
      <c r="B677" s="2">
        <v>44841.65075945721</v>
      </c>
      <c r="C677">
        <v>0.89988067088469192</v>
      </c>
      <c r="D677">
        <v>4.0403116989006067</v>
      </c>
      <c r="E677">
        <v>0.8998790036262353</v>
      </c>
      <c r="F677">
        <v>4.0403296523034191</v>
      </c>
      <c r="G677">
        <v>0.8998815435622104</v>
      </c>
      <c r="H677">
        <v>4.0403335034571759</v>
      </c>
      <c r="I677">
        <v>0.89988055477989004</v>
      </c>
      <c r="J677">
        <v>4.0403114158808986</v>
      </c>
      <c r="K677">
        <v>0.89988147920821637</v>
      </c>
      <c r="L677">
        <v>4.0403330674052693</v>
      </c>
      <c r="M677">
        <v>0.89987575886713378</v>
      </c>
      <c r="N677">
        <v>4.0403084517418701</v>
      </c>
      <c r="O677">
        <v>0.89978870079274564</v>
      </c>
      <c r="P677">
        <v>4.0400774811322417</v>
      </c>
      <c r="Q677">
        <v>0.85043498937896311</v>
      </c>
      <c r="R677">
        <v>3.983289312416908</v>
      </c>
    </row>
    <row r="678" spans="1:18" x14ac:dyDescent="0.3">
      <c r="A678">
        <v>678</v>
      </c>
      <c r="B678" s="2">
        <v>44841.650759641889</v>
      </c>
      <c r="C678">
        <v>0.89988007598858077</v>
      </c>
      <c r="D678">
        <v>4.0403114330003458</v>
      </c>
      <c r="E678">
        <v>0.89987844008845752</v>
      </c>
      <c r="F678">
        <v>4.0403291348556758</v>
      </c>
      <c r="G678">
        <v>0.89988097637971043</v>
      </c>
      <c r="H678">
        <v>4.0403335284397306</v>
      </c>
      <c r="I678">
        <v>0.89987995562572343</v>
      </c>
      <c r="J678">
        <v>4.0403115538111978</v>
      </c>
      <c r="K678">
        <v>0.89988091175766083</v>
      </c>
      <c r="L678">
        <v>4.040333482957303</v>
      </c>
      <c r="M678">
        <v>0.89987516835491155</v>
      </c>
      <c r="N678">
        <v>4.040309598574499</v>
      </c>
      <c r="O678">
        <v>0.89978798331857901</v>
      </c>
      <c r="P678">
        <v>4.0400778213686719</v>
      </c>
      <c r="Q678">
        <v>0.85043773558757418</v>
      </c>
      <c r="R678">
        <v>3.9832861101891122</v>
      </c>
    </row>
    <row r="679" spans="1:18" x14ac:dyDescent="0.3">
      <c r="A679">
        <v>679</v>
      </c>
      <c r="B679" s="2">
        <v>44841.650760011311</v>
      </c>
      <c r="C679">
        <v>0.89987947964858073</v>
      </c>
      <c r="D679">
        <v>4.0403100789111432</v>
      </c>
      <c r="E679">
        <v>0.89987787606901304</v>
      </c>
      <c r="F679">
        <v>4.0403275276133117</v>
      </c>
      <c r="G679">
        <v>0.8998804128463771</v>
      </c>
      <c r="H679">
        <v>4.0403295069244107</v>
      </c>
      <c r="I679">
        <v>0.89987936012655678</v>
      </c>
      <c r="J679">
        <v>4.0403071321875599</v>
      </c>
      <c r="K679">
        <v>0.89988034768043856</v>
      </c>
      <c r="L679">
        <v>4.0403292232059451</v>
      </c>
      <c r="M679">
        <v>0.89987458192352265</v>
      </c>
      <c r="N679">
        <v>4.0403045362125134</v>
      </c>
      <c r="O679">
        <v>0.8997872687619124</v>
      </c>
      <c r="P679">
        <v>4.040073761105849</v>
      </c>
      <c r="Q679">
        <v>0.85044046586062971</v>
      </c>
      <c r="R679">
        <v>3.98330440462068</v>
      </c>
    </row>
    <row r="680" spans="1:18" x14ac:dyDescent="0.3">
      <c r="A680">
        <v>680</v>
      </c>
      <c r="B680" s="2">
        <v>44841.650760369113</v>
      </c>
      <c r="C680">
        <v>0.89987891314969182</v>
      </c>
      <c r="D680">
        <v>4.0403081010867368</v>
      </c>
      <c r="E680">
        <v>0.89987727279456864</v>
      </c>
      <c r="F680">
        <v>4.0403262306221759</v>
      </c>
      <c r="G680">
        <v>0.89987982246554377</v>
      </c>
      <c r="H680">
        <v>4.0403308765077419</v>
      </c>
      <c r="I680">
        <v>0.89987879856655684</v>
      </c>
      <c r="J680">
        <v>4.0403084473795028</v>
      </c>
      <c r="K680">
        <v>0.89987975733904968</v>
      </c>
      <c r="L680">
        <v>4.040330413758749</v>
      </c>
      <c r="M680">
        <v>0.89987399717241157</v>
      </c>
      <c r="N680">
        <v>4.0403061444622743</v>
      </c>
      <c r="O680">
        <v>0.89978655663635687</v>
      </c>
      <c r="P680">
        <v>4.040074413036125</v>
      </c>
      <c r="Q680">
        <v>0.85044316015812971</v>
      </c>
      <c r="R680">
        <v>3.9833008344651768</v>
      </c>
    </row>
    <row r="681" spans="1:18" x14ac:dyDescent="0.3">
      <c r="A681">
        <v>681</v>
      </c>
      <c r="B681" s="2">
        <v>44841.650760715413</v>
      </c>
      <c r="C681">
        <v>0.89987834785413623</v>
      </c>
      <c r="D681">
        <v>4.0403263731874484</v>
      </c>
      <c r="E681">
        <v>0.89987667144679084</v>
      </c>
      <c r="F681">
        <v>4.0402998331880964</v>
      </c>
      <c r="G681">
        <v>0.89987922635054374</v>
      </c>
      <c r="H681">
        <v>4.040312510886535</v>
      </c>
      <c r="I681">
        <v>0.89987823204600126</v>
      </c>
      <c r="J681">
        <v>4.0403293739213444</v>
      </c>
      <c r="K681">
        <v>0.89987916145571634</v>
      </c>
      <c r="L681">
        <v>4.0403124247909012</v>
      </c>
      <c r="M681">
        <v>0.89987340762046708</v>
      </c>
      <c r="N681">
        <v>4.0403062064173003</v>
      </c>
      <c r="O681">
        <v>0.89978583916219024</v>
      </c>
      <c r="P681">
        <v>4.0400747557905294</v>
      </c>
      <c r="Q681">
        <v>0.85044585252424076</v>
      </c>
      <c r="R681">
        <v>3.98328659872212</v>
      </c>
    </row>
    <row r="682" spans="1:18" x14ac:dyDescent="0.3">
      <c r="A682">
        <v>682</v>
      </c>
      <c r="B682" s="2">
        <v>44841.650760900113</v>
      </c>
      <c r="C682">
        <v>0.89987778568691401</v>
      </c>
      <c r="D682">
        <v>4.0403261614328239</v>
      </c>
      <c r="E682">
        <v>0.89987607419317972</v>
      </c>
      <c r="F682">
        <v>4.0403000229415511</v>
      </c>
      <c r="G682">
        <v>0.89987863205998819</v>
      </c>
      <c r="H682">
        <v>4.0403077641295564</v>
      </c>
      <c r="I682">
        <v>0.8998776665698901</v>
      </c>
      <c r="J682">
        <v>4.040325181053448</v>
      </c>
      <c r="K682">
        <v>0.8998785667771052</v>
      </c>
      <c r="L682">
        <v>4.0403078025645174</v>
      </c>
      <c r="M682">
        <v>0.89987281950880038</v>
      </c>
      <c r="N682">
        <v>4.0403020761963244</v>
      </c>
      <c r="O682">
        <v>0.89978512363302354</v>
      </c>
      <c r="P682">
        <v>4.0400700687453472</v>
      </c>
      <c r="Q682">
        <v>0.85044856372285182</v>
      </c>
      <c r="R682">
        <v>3.983290362373848</v>
      </c>
    </row>
    <row r="683" spans="1:18" x14ac:dyDescent="0.3">
      <c r="A683">
        <v>683</v>
      </c>
      <c r="B683" s="2">
        <v>44841.650761281016</v>
      </c>
      <c r="C683">
        <v>0.8998772220758029</v>
      </c>
      <c r="D683">
        <v>4.0403271982298987</v>
      </c>
      <c r="E683">
        <v>0.89987547453123529</v>
      </c>
      <c r="F683">
        <v>4.0403016195564989</v>
      </c>
      <c r="G683">
        <v>0.89987803698748814</v>
      </c>
      <c r="H683">
        <v>4.040307900171328</v>
      </c>
      <c r="I683">
        <v>0.89987710083266792</v>
      </c>
      <c r="J683">
        <v>4.0403248666425959</v>
      </c>
      <c r="K683">
        <v>0.8998779723396052</v>
      </c>
      <c r="L683">
        <v>4.0403075378754956</v>
      </c>
      <c r="M683">
        <v>0.89987223139713368</v>
      </c>
      <c r="N683">
        <v>4.0403019775079434</v>
      </c>
      <c r="O683">
        <v>0.8997844068883013</v>
      </c>
      <c r="P683">
        <v>4.0400700920786283</v>
      </c>
      <c r="Q683">
        <v>0.85045126912674074</v>
      </c>
      <c r="R683">
        <v>3.9833051408974778</v>
      </c>
    </row>
    <row r="684" spans="1:18" x14ac:dyDescent="0.3">
      <c r="A684">
        <v>684</v>
      </c>
      <c r="B684" s="2">
        <v>44841.650761650402</v>
      </c>
      <c r="C684">
        <v>0.89987662717969175</v>
      </c>
      <c r="D684">
        <v>4.0403252811433763</v>
      </c>
      <c r="E684">
        <v>0.89987491075262416</v>
      </c>
      <c r="F684">
        <v>4.0402990145369593</v>
      </c>
      <c r="G684">
        <v>0.89987747319332145</v>
      </c>
      <c r="H684">
        <v>4.0403063525282903</v>
      </c>
      <c r="I684">
        <v>0.89987650533350128</v>
      </c>
      <c r="J684">
        <v>4.0403237092032223</v>
      </c>
      <c r="K684">
        <v>0.89987740874432742</v>
      </c>
      <c r="L684">
        <v>4.0403066518176827</v>
      </c>
      <c r="M684">
        <v>0.89987164424546706</v>
      </c>
      <c r="N684">
        <v>4.040300949327837</v>
      </c>
      <c r="O684">
        <v>0.89978369306107908</v>
      </c>
      <c r="P684">
        <v>4.0400680739368759</v>
      </c>
      <c r="Q684">
        <v>0.85045400591896292</v>
      </c>
      <c r="R684">
        <v>3.9833068834623782</v>
      </c>
    </row>
    <row r="685" spans="1:18" x14ac:dyDescent="0.3">
      <c r="A685">
        <v>685</v>
      </c>
      <c r="B685" s="2">
        <v>44841.650761962097</v>
      </c>
      <c r="C685">
        <v>0.89987603324635845</v>
      </c>
      <c r="D685">
        <v>4.0403040441395506</v>
      </c>
      <c r="E685">
        <v>0.89987434769651309</v>
      </c>
      <c r="F685">
        <v>4.0403211930830194</v>
      </c>
      <c r="G685">
        <v>0.89987690939915477</v>
      </c>
      <c r="H685">
        <v>4.0403255577868862</v>
      </c>
      <c r="I685">
        <v>0.89987590931211237</v>
      </c>
      <c r="J685">
        <v>4.0403034542957217</v>
      </c>
      <c r="K685">
        <v>0.89987684466710516</v>
      </c>
      <c r="L685">
        <v>4.0403255759405976</v>
      </c>
      <c r="M685">
        <v>0.89987105733380035</v>
      </c>
      <c r="N685">
        <v>4.0403005428031298</v>
      </c>
      <c r="O685">
        <v>0.89978297826135689</v>
      </c>
      <c r="P685">
        <v>4.0400687284271681</v>
      </c>
      <c r="Q685">
        <v>0.85045674005507399</v>
      </c>
      <c r="R685">
        <v>3.9833283479002399</v>
      </c>
    </row>
    <row r="686" spans="1:18" x14ac:dyDescent="0.3">
      <c r="A686">
        <v>686</v>
      </c>
      <c r="B686" s="2">
        <v>44841.650762343001</v>
      </c>
      <c r="C686">
        <v>0.89987543907219181</v>
      </c>
      <c r="D686">
        <v>4.0403036255356719</v>
      </c>
      <c r="E686">
        <v>0.89987378391790196</v>
      </c>
      <c r="F686">
        <v>4.0403206764608299</v>
      </c>
      <c r="G686">
        <v>0.89987634508387704</v>
      </c>
      <c r="H686">
        <v>4.0403245725629189</v>
      </c>
      <c r="I686">
        <v>0.8998753130298901</v>
      </c>
      <c r="J686">
        <v>4.0403020733204027</v>
      </c>
      <c r="K686">
        <v>0.89987628131266073</v>
      </c>
      <c r="L686">
        <v>4.0403242791181944</v>
      </c>
      <c r="M686">
        <v>0.89987046970213369</v>
      </c>
      <c r="N686">
        <v>4.040299672170339</v>
      </c>
      <c r="O686">
        <v>0.89978226321830135</v>
      </c>
      <c r="P686">
        <v>4.0400668711888459</v>
      </c>
      <c r="Q686">
        <v>0.85045947588118509</v>
      </c>
      <c r="R686">
        <v>3.9833318014169219</v>
      </c>
    </row>
    <row r="687" spans="1:18" x14ac:dyDescent="0.3">
      <c r="A687">
        <v>687</v>
      </c>
      <c r="B687" s="2">
        <v>44841.650762643127</v>
      </c>
      <c r="C687">
        <v>0.89987487546108069</v>
      </c>
      <c r="D687">
        <v>4.0403024297634689</v>
      </c>
      <c r="E687">
        <v>0.89987318497845747</v>
      </c>
      <c r="F687">
        <v>4.0403192259621736</v>
      </c>
      <c r="G687">
        <v>0.89987575287859922</v>
      </c>
      <c r="H687">
        <v>4.0403232502074422</v>
      </c>
      <c r="I687">
        <v>0.89987475016433449</v>
      </c>
      <c r="J687">
        <v>4.0403008608182018</v>
      </c>
      <c r="K687">
        <v>0.89987568880266078</v>
      </c>
      <c r="L687">
        <v>4.0403237614907903</v>
      </c>
      <c r="M687">
        <v>0.89986988183046701</v>
      </c>
      <c r="N687">
        <v>4.0402981807545766</v>
      </c>
      <c r="O687">
        <v>0.89978154866163473</v>
      </c>
      <c r="P687">
        <v>4.0400654842819472</v>
      </c>
      <c r="Q687">
        <v>0.85046217621479625</v>
      </c>
      <c r="R687">
        <v>3.9833375556038062</v>
      </c>
    </row>
    <row r="688" spans="1:18" x14ac:dyDescent="0.3">
      <c r="A688">
        <v>688</v>
      </c>
      <c r="B688" s="2">
        <v>44841.650763035599</v>
      </c>
      <c r="C688">
        <v>0.89987430992469175</v>
      </c>
      <c r="D688">
        <v>4.0403211743733509</v>
      </c>
      <c r="E688">
        <v>0.89987258314901308</v>
      </c>
      <c r="F688">
        <v>4.0402954811571554</v>
      </c>
      <c r="G688">
        <v>0.89987516119471034</v>
      </c>
      <c r="H688">
        <v>4.0403042100583759</v>
      </c>
      <c r="I688">
        <v>0.89987418703794564</v>
      </c>
      <c r="J688">
        <v>4.0403214488569636</v>
      </c>
      <c r="K688">
        <v>0.89987509653349407</v>
      </c>
      <c r="L688">
        <v>4.0403039038779678</v>
      </c>
      <c r="M688">
        <v>0.89986929563907814</v>
      </c>
      <c r="N688">
        <v>4.0402969989554016</v>
      </c>
      <c r="O688">
        <v>0.89978083532052366</v>
      </c>
      <c r="P688">
        <v>4.0400645693972193</v>
      </c>
      <c r="Q688">
        <v>0.85046487679007399</v>
      </c>
      <c r="R688">
        <v>3.983323577875959</v>
      </c>
    </row>
    <row r="689" spans="1:18" x14ac:dyDescent="0.3">
      <c r="A689">
        <v>689</v>
      </c>
      <c r="B689" s="2">
        <v>44841.650763358797</v>
      </c>
      <c r="C689">
        <v>0.89987374559163624</v>
      </c>
      <c r="D689">
        <v>4.040318944103503</v>
      </c>
      <c r="E689">
        <v>0.89987198252373535</v>
      </c>
      <c r="F689">
        <v>4.0402925623297348</v>
      </c>
      <c r="G689">
        <v>0.8998745692499881</v>
      </c>
      <c r="H689">
        <v>4.0403035109960079</v>
      </c>
      <c r="I689">
        <v>0.89987362417239003</v>
      </c>
      <c r="J689">
        <v>4.0403202974494086</v>
      </c>
      <c r="K689">
        <v>0.89987450426432736</v>
      </c>
      <c r="L689">
        <v>4.0403030226646841</v>
      </c>
      <c r="M689">
        <v>0.89986871064796703</v>
      </c>
      <c r="N689">
        <v>4.0402970599808334</v>
      </c>
      <c r="O689">
        <v>0.89978012197941259</v>
      </c>
      <c r="P689">
        <v>4.040064127507101</v>
      </c>
      <c r="Q689">
        <v>0.8504675735020184</v>
      </c>
      <c r="R689">
        <v>3.9833284989199842</v>
      </c>
    </row>
    <row r="690" spans="1:18" x14ac:dyDescent="0.3">
      <c r="A690">
        <v>690</v>
      </c>
      <c r="B690" s="2">
        <v>44841.65076375127</v>
      </c>
      <c r="C690">
        <v>0.89987314780774741</v>
      </c>
      <c r="D690">
        <v>4.0403187357883859</v>
      </c>
      <c r="E690">
        <v>0.89987141633679091</v>
      </c>
      <c r="F690">
        <v>4.0402922887319672</v>
      </c>
      <c r="G690">
        <v>0.89987397548082149</v>
      </c>
      <c r="H690">
        <v>4.0403023067413786</v>
      </c>
      <c r="I690">
        <v>0.89987305947933449</v>
      </c>
      <c r="J690">
        <v>4.0403194834650549</v>
      </c>
      <c r="K690">
        <v>0.89987391103154957</v>
      </c>
      <c r="L690">
        <v>4.0403019862089984</v>
      </c>
      <c r="M690">
        <v>0.89986812325630039</v>
      </c>
      <c r="N690">
        <v>4.0402968135763588</v>
      </c>
      <c r="O690">
        <v>0.8997794071796904</v>
      </c>
      <c r="P690">
        <v>4.0400629014804794</v>
      </c>
      <c r="Q690">
        <v>0.85047027818174059</v>
      </c>
      <c r="R690">
        <v>3.9833312407026402</v>
      </c>
    </row>
    <row r="691" spans="1:18" x14ac:dyDescent="0.3">
      <c r="A691">
        <v>691</v>
      </c>
      <c r="B691" s="2">
        <v>44841.650764074482</v>
      </c>
      <c r="C691">
        <v>0.89987255243052522</v>
      </c>
      <c r="D691">
        <v>4.0402960969746804</v>
      </c>
      <c r="E691">
        <v>0.89987085183567983</v>
      </c>
      <c r="F691">
        <v>4.0403135311053617</v>
      </c>
      <c r="G691">
        <v>0.89987341194748816</v>
      </c>
      <c r="H691">
        <v>4.0403000900424093</v>
      </c>
      <c r="I691">
        <v>0.89987246345794558</v>
      </c>
      <c r="J691">
        <v>4.0403173183092704</v>
      </c>
      <c r="K691">
        <v>0.8998733469543273</v>
      </c>
      <c r="L691">
        <v>4.0403003261891293</v>
      </c>
      <c r="M691">
        <v>0.89986753634463368</v>
      </c>
      <c r="N691">
        <v>4.0402942386724021</v>
      </c>
      <c r="O691">
        <v>0.89977869262302379</v>
      </c>
      <c r="P691">
        <v>4.0400607318129982</v>
      </c>
      <c r="Q691">
        <v>0.85047300917924062</v>
      </c>
      <c r="R691">
        <v>3.9833402537369831</v>
      </c>
    </row>
    <row r="692" spans="1:18" x14ac:dyDescent="0.3">
      <c r="A692">
        <v>692</v>
      </c>
      <c r="B692" s="2">
        <v>44841.650764432328</v>
      </c>
      <c r="C692">
        <v>0.89987195873774739</v>
      </c>
      <c r="D692">
        <v>4.0402966090361687</v>
      </c>
      <c r="E692">
        <v>0.89987028829790205</v>
      </c>
      <c r="F692">
        <v>4.0403136349472062</v>
      </c>
      <c r="G692">
        <v>0.8998728486747104</v>
      </c>
      <c r="H692">
        <v>4.0403186240301148</v>
      </c>
      <c r="I692">
        <v>0.89987186743655667</v>
      </c>
      <c r="J692">
        <v>4.040296053101307</v>
      </c>
      <c r="K692">
        <v>0.89987278215432731</v>
      </c>
      <c r="L692">
        <v>4.0403181618720154</v>
      </c>
      <c r="M692">
        <v>0.89986694919296706</v>
      </c>
      <c r="N692">
        <v>4.0402935242441798</v>
      </c>
      <c r="O692">
        <v>0.89977797806635718</v>
      </c>
      <c r="P692">
        <v>4.0400596608990726</v>
      </c>
      <c r="Q692">
        <v>0.85047574186674058</v>
      </c>
      <c r="R692">
        <v>3.983359020004984</v>
      </c>
    </row>
    <row r="693" spans="1:18" x14ac:dyDescent="0.3">
      <c r="A693">
        <v>693</v>
      </c>
      <c r="B693" s="2">
        <v>44841.650764802893</v>
      </c>
      <c r="C693">
        <v>0.89987136432302517</v>
      </c>
      <c r="D693">
        <v>4.0402966581980468</v>
      </c>
      <c r="E693">
        <v>0.89986972476012428</v>
      </c>
      <c r="F693">
        <v>4.040313274381452</v>
      </c>
      <c r="G693">
        <v>0.89987228488054372</v>
      </c>
      <c r="H693">
        <v>4.0403178094422714</v>
      </c>
      <c r="I693">
        <v>0.89987127193739003</v>
      </c>
      <c r="J693">
        <v>4.0402950107095377</v>
      </c>
      <c r="K693">
        <v>0.89987221879988288</v>
      </c>
      <c r="L693">
        <v>4.0403167097643928</v>
      </c>
      <c r="M693">
        <v>0.89986636252157814</v>
      </c>
      <c r="N693">
        <v>4.0402923448361401</v>
      </c>
      <c r="O693">
        <v>0.89977726448219053</v>
      </c>
      <c r="P693">
        <v>4.0400584333934191</v>
      </c>
      <c r="Q693">
        <v>0.85047847334701832</v>
      </c>
      <c r="R693">
        <v>3.98336476247965</v>
      </c>
    </row>
    <row r="694" spans="1:18" x14ac:dyDescent="0.3">
      <c r="A694">
        <v>694</v>
      </c>
      <c r="B694" s="2">
        <v>44841.650765126098</v>
      </c>
      <c r="C694">
        <v>0.89987080047135848</v>
      </c>
      <c r="D694">
        <v>4.0402951529247826</v>
      </c>
      <c r="E694">
        <v>0.8998691263023465</v>
      </c>
      <c r="F694">
        <v>4.040312292189161</v>
      </c>
      <c r="G694">
        <v>0.89987169163248815</v>
      </c>
      <c r="H694">
        <v>4.0403164893567434</v>
      </c>
      <c r="I694">
        <v>0.89987070672239</v>
      </c>
      <c r="J694">
        <v>4.0402943065879331</v>
      </c>
      <c r="K694">
        <v>0.89987162508516061</v>
      </c>
      <c r="L694">
        <v>4.0403166601776324</v>
      </c>
      <c r="M694">
        <v>0.8998657751299115</v>
      </c>
      <c r="N694">
        <v>4.040291631453953</v>
      </c>
      <c r="O694">
        <v>0.89977654870996826</v>
      </c>
      <c r="P694">
        <v>4.0400578354498986</v>
      </c>
      <c r="Q694">
        <v>0.85048118068257383</v>
      </c>
      <c r="R694">
        <v>3.9833689693186578</v>
      </c>
    </row>
    <row r="695" spans="1:18" x14ac:dyDescent="0.3">
      <c r="A695">
        <v>695</v>
      </c>
      <c r="B695" s="2">
        <v>44841.650765483937</v>
      </c>
      <c r="C695">
        <v>0.89987023589774739</v>
      </c>
      <c r="D695">
        <v>4.0403138982947286</v>
      </c>
      <c r="E695">
        <v>0.89986852639956871</v>
      </c>
      <c r="F695">
        <v>4.0402887055446408</v>
      </c>
      <c r="G695">
        <v>0.89987110073054366</v>
      </c>
      <c r="H695">
        <v>4.0402964395612209</v>
      </c>
      <c r="I695">
        <v>0.89987014437905666</v>
      </c>
      <c r="J695">
        <v>4.0403128694573196</v>
      </c>
      <c r="K695">
        <v>0.89987103305710503</v>
      </c>
      <c r="L695">
        <v>4.0402960244786268</v>
      </c>
      <c r="M695">
        <v>0.89986518965852258</v>
      </c>
      <c r="N695">
        <v>4.0402901420213304</v>
      </c>
      <c r="O695">
        <v>0.89977583585524601</v>
      </c>
      <c r="P695">
        <v>4.0400551943101286</v>
      </c>
      <c r="Q695">
        <v>0.85048387932618497</v>
      </c>
      <c r="R695">
        <v>3.9833609981625102</v>
      </c>
    </row>
    <row r="696" spans="1:18" x14ac:dyDescent="0.3">
      <c r="A696">
        <v>696</v>
      </c>
      <c r="B696" s="2">
        <v>44841.650765876402</v>
      </c>
      <c r="C696">
        <v>0.89986967012080299</v>
      </c>
      <c r="D696">
        <v>4.0403124480498542</v>
      </c>
      <c r="E696">
        <v>0.89986792529262427</v>
      </c>
      <c r="F696">
        <v>4.04028672449527</v>
      </c>
      <c r="G696">
        <v>0.89987050930721035</v>
      </c>
      <c r="H696">
        <v>4.0402969212750293</v>
      </c>
      <c r="I696">
        <v>0.89986958151350105</v>
      </c>
      <c r="J696">
        <v>4.0403137429922147</v>
      </c>
      <c r="K696">
        <v>0.89987044078793832</v>
      </c>
      <c r="L696">
        <v>4.0402960784818749</v>
      </c>
      <c r="M696">
        <v>0.89986460466741147</v>
      </c>
      <c r="N696">
        <v>4.0402903607638549</v>
      </c>
      <c r="O696">
        <v>0.89977512251413494</v>
      </c>
      <c r="P696">
        <v>4.0400558532571909</v>
      </c>
      <c r="Q696">
        <v>0.85048657483090717</v>
      </c>
      <c r="R696">
        <v>3.983361183353229</v>
      </c>
    </row>
    <row r="697" spans="1:18" x14ac:dyDescent="0.3">
      <c r="A697">
        <v>697</v>
      </c>
      <c r="B697" s="2">
        <v>44841.650766199607</v>
      </c>
      <c r="C697">
        <v>0.89986907690941409</v>
      </c>
      <c r="D697">
        <v>4.040310685073627</v>
      </c>
      <c r="E697">
        <v>0.89986736247734644</v>
      </c>
      <c r="F697">
        <v>4.0402848969211362</v>
      </c>
      <c r="G697">
        <v>0.89986994499193262</v>
      </c>
      <c r="H697">
        <v>4.0402955512757934</v>
      </c>
      <c r="I697">
        <v>0.89986898627544554</v>
      </c>
      <c r="J697">
        <v>4.0403124250230809</v>
      </c>
      <c r="K697">
        <v>0.89986987622877168</v>
      </c>
      <c r="L697">
        <v>4.0402948878776801</v>
      </c>
      <c r="M697">
        <v>0.89986401823602258</v>
      </c>
      <c r="N697">
        <v>4.0402896510950708</v>
      </c>
      <c r="O697">
        <v>0.89977440674191267</v>
      </c>
      <c r="P697">
        <v>4.0400543151103383</v>
      </c>
      <c r="Q697">
        <v>0.85048930727674055</v>
      </c>
      <c r="R697">
        <v>3.9833642989564071</v>
      </c>
    </row>
    <row r="698" spans="1:18" x14ac:dyDescent="0.3">
      <c r="A698">
        <v>698</v>
      </c>
      <c r="B698" s="2">
        <v>44841.650766557454</v>
      </c>
      <c r="C698">
        <v>0.89986847888496968</v>
      </c>
      <c r="D698">
        <v>4.0402919400009631</v>
      </c>
      <c r="E698">
        <v>0.89986679556790194</v>
      </c>
      <c r="F698">
        <v>4.0403086339149086</v>
      </c>
      <c r="G698">
        <v>0.89986938224054369</v>
      </c>
      <c r="H698">
        <v>4.040312065875546</v>
      </c>
      <c r="I698">
        <v>0.89986839182072331</v>
      </c>
      <c r="J698">
        <v>4.0402904887709106</v>
      </c>
      <c r="K698">
        <v>0.89986931287432725</v>
      </c>
      <c r="L698">
        <v>4.0403117906047896</v>
      </c>
      <c r="M698">
        <v>0.89986343276463365</v>
      </c>
      <c r="N698">
        <v>4.040287699313013</v>
      </c>
      <c r="O698">
        <v>0.8997736934008016</v>
      </c>
      <c r="P698">
        <v>4.0400515178858889</v>
      </c>
      <c r="Q698">
        <v>0.85049203827424058</v>
      </c>
      <c r="R698">
        <v>3.983388682161042</v>
      </c>
    </row>
    <row r="699" spans="1:18" x14ac:dyDescent="0.3">
      <c r="A699">
        <v>699</v>
      </c>
      <c r="B699" s="2">
        <v>44841.650766892271</v>
      </c>
      <c r="C699">
        <v>0.89986788302635856</v>
      </c>
      <c r="D699">
        <v>4.0402877883851636</v>
      </c>
      <c r="E699">
        <v>0.89986623154845746</v>
      </c>
      <c r="F699">
        <v>4.0403050038711497</v>
      </c>
      <c r="G699">
        <v>0.8998688168824881</v>
      </c>
      <c r="H699">
        <v>4.0403120948056053</v>
      </c>
      <c r="I699">
        <v>0.89986779423294549</v>
      </c>
      <c r="J699">
        <v>4.0402899561541341</v>
      </c>
      <c r="K699">
        <v>0.89986874711043841</v>
      </c>
      <c r="L699">
        <v>4.0403115866135471</v>
      </c>
      <c r="M699">
        <v>0.89986284417268925</v>
      </c>
      <c r="N699">
        <v>4.040287298842852</v>
      </c>
      <c r="O699">
        <v>0.89977297689913494</v>
      </c>
      <c r="P699">
        <v>4.0400518628164646</v>
      </c>
      <c r="Q699">
        <v>0.85049477627340719</v>
      </c>
      <c r="R699">
        <v>3.9833927555686839</v>
      </c>
    </row>
    <row r="700" spans="1:18" x14ac:dyDescent="0.3">
      <c r="A700">
        <v>700</v>
      </c>
      <c r="B700" s="2">
        <v>44841.650767238498</v>
      </c>
      <c r="C700">
        <v>0.89986731845274748</v>
      </c>
      <c r="D700">
        <v>4.0402881457905293</v>
      </c>
      <c r="E700">
        <v>0.89986563140484632</v>
      </c>
      <c r="F700">
        <v>4.0403058875381754</v>
      </c>
      <c r="G700">
        <v>0.89986822467721028</v>
      </c>
      <c r="H700">
        <v>4.0403094270896878</v>
      </c>
      <c r="I700">
        <v>0.89986723136738989</v>
      </c>
      <c r="J700">
        <v>4.0402868900155999</v>
      </c>
      <c r="K700">
        <v>0.89986815460043845</v>
      </c>
      <c r="L700">
        <v>4.0403090454855333</v>
      </c>
      <c r="M700">
        <v>0.89986225774130035</v>
      </c>
      <c r="N700">
        <v>4.0402842589477101</v>
      </c>
      <c r="O700">
        <v>0.89977226307191271</v>
      </c>
      <c r="P700">
        <v>4.0400485940711048</v>
      </c>
      <c r="Q700">
        <v>0.85049747612424054</v>
      </c>
      <c r="R700">
        <v>3.9834013106497772</v>
      </c>
    </row>
    <row r="701" spans="1:18" x14ac:dyDescent="0.3">
      <c r="A701">
        <v>701</v>
      </c>
      <c r="B701" s="2">
        <v>44841.65076763097</v>
      </c>
      <c r="C701">
        <v>0.89986675075052525</v>
      </c>
      <c r="D701">
        <v>4.0403073568686576</v>
      </c>
      <c r="E701">
        <v>0.89986502788956857</v>
      </c>
      <c r="F701">
        <v>4.0402815220940909</v>
      </c>
      <c r="G701">
        <v>0.89986763325387698</v>
      </c>
      <c r="H701">
        <v>4.040291063299752</v>
      </c>
      <c r="I701">
        <v>0.89986666850183428</v>
      </c>
      <c r="J701">
        <v>4.0403083229364301</v>
      </c>
      <c r="K701">
        <v>0.89986756281321623</v>
      </c>
      <c r="L701">
        <v>4.0402907464332163</v>
      </c>
      <c r="M701">
        <v>0.89986167251018923</v>
      </c>
      <c r="N701">
        <v>4.0402846320804437</v>
      </c>
      <c r="O701">
        <v>0.89977154973080165</v>
      </c>
      <c r="P701">
        <v>4.0400490956137469</v>
      </c>
      <c r="Q701">
        <v>0.85050018370118496</v>
      </c>
      <c r="R701">
        <v>3.9833859112852208</v>
      </c>
    </row>
    <row r="702" spans="1:18" x14ac:dyDescent="0.3">
      <c r="A702">
        <v>702</v>
      </c>
      <c r="B702" s="2">
        <v>44841.650767954183</v>
      </c>
      <c r="C702">
        <v>0.89986618617691416</v>
      </c>
      <c r="D702">
        <v>4.0403043486919419</v>
      </c>
      <c r="E702">
        <v>0.89986442822762414</v>
      </c>
      <c r="F702">
        <v>4.0402782920807461</v>
      </c>
      <c r="G702">
        <v>0.89986704183054367</v>
      </c>
      <c r="H702">
        <v>4.0402905356455197</v>
      </c>
      <c r="I702">
        <v>0.8998661058973898</v>
      </c>
      <c r="J702">
        <v>4.0403073431234358</v>
      </c>
      <c r="K702">
        <v>0.8998669717490495</v>
      </c>
      <c r="L702">
        <v>4.0402901799455053</v>
      </c>
      <c r="M702">
        <v>0.89986108655880037</v>
      </c>
      <c r="N702">
        <v>4.0402843877794998</v>
      </c>
      <c r="O702">
        <v>0.89977083736219055</v>
      </c>
      <c r="P702">
        <v>4.0400481862279909</v>
      </c>
      <c r="Q702">
        <v>0.85050287413562942</v>
      </c>
      <c r="R702">
        <v>3.9833947914577599</v>
      </c>
    </row>
    <row r="703" spans="1:18" x14ac:dyDescent="0.3">
      <c r="A703">
        <v>703</v>
      </c>
      <c r="B703" s="2">
        <v>44841.650768369727</v>
      </c>
      <c r="C703">
        <v>0.8998656228066364</v>
      </c>
      <c r="D703">
        <v>4.0403053854254223</v>
      </c>
      <c r="E703">
        <v>0.89986382928817965</v>
      </c>
      <c r="F703">
        <v>4.0402797329800624</v>
      </c>
      <c r="G703">
        <v>0.89986644910387703</v>
      </c>
      <c r="H703">
        <v>4.0402895034671831</v>
      </c>
      <c r="I703">
        <v>0.89986554198766755</v>
      </c>
      <c r="J703">
        <v>4.0403065325366168</v>
      </c>
      <c r="K703">
        <v>0.8998663789982162</v>
      </c>
      <c r="L703">
        <v>4.040289615175273</v>
      </c>
      <c r="M703">
        <v>0.89986049988741146</v>
      </c>
      <c r="N703">
        <v>4.0402829026944049</v>
      </c>
      <c r="O703">
        <v>0.89977012329163497</v>
      </c>
      <c r="P703">
        <v>4.0400475927161379</v>
      </c>
      <c r="Q703">
        <v>0.85050557664229609</v>
      </c>
      <c r="R703">
        <v>3.9833904839513412</v>
      </c>
    </row>
    <row r="704" spans="1:18" x14ac:dyDescent="0.3">
      <c r="A704">
        <v>704</v>
      </c>
      <c r="B704" s="2">
        <v>44841.6507686814</v>
      </c>
      <c r="C704">
        <v>0.89986502887330311</v>
      </c>
      <c r="D704">
        <v>4.0403051818157811</v>
      </c>
      <c r="E704">
        <v>0.89986326623206858</v>
      </c>
      <c r="F704">
        <v>4.0402791545097871</v>
      </c>
      <c r="G704">
        <v>0.8998658847885993</v>
      </c>
      <c r="H704">
        <v>4.0402876278302839</v>
      </c>
      <c r="I704">
        <v>0.89986494570544528</v>
      </c>
      <c r="J704">
        <v>4.0403047086782902</v>
      </c>
      <c r="K704">
        <v>0.89986581419821621</v>
      </c>
      <c r="L704">
        <v>4.0402874920804193</v>
      </c>
      <c r="M704">
        <v>0.89985991177574476</v>
      </c>
      <c r="N704">
        <v>4.0402814166844401</v>
      </c>
      <c r="O704">
        <v>0.89976940776246828</v>
      </c>
      <c r="P704">
        <v>4.0400452706130157</v>
      </c>
      <c r="Q704">
        <v>0.85050831126146276</v>
      </c>
      <c r="R704">
        <v>3.983401651930297</v>
      </c>
    </row>
    <row r="705" spans="1:18" x14ac:dyDescent="0.3">
      <c r="A705">
        <v>705</v>
      </c>
      <c r="B705" s="2">
        <v>44841.650769085412</v>
      </c>
      <c r="C705">
        <v>0.89986443397719196</v>
      </c>
      <c r="D705">
        <v>4.0402844176778254</v>
      </c>
      <c r="E705">
        <v>0.8998627022126241</v>
      </c>
      <c r="F705">
        <v>4.0403013376444061</v>
      </c>
      <c r="G705">
        <v>0.89986532125526597</v>
      </c>
      <c r="H705">
        <v>4.0403049849376949</v>
      </c>
      <c r="I705">
        <v>0.89986435046738977</v>
      </c>
      <c r="J705">
        <v>4.040282772293768</v>
      </c>
      <c r="K705">
        <v>0.89986525156682728</v>
      </c>
      <c r="L705">
        <v>4.0403045510366171</v>
      </c>
      <c r="M705">
        <v>0.89985932558435588</v>
      </c>
      <c r="N705">
        <v>4.0402794633309638</v>
      </c>
      <c r="O705">
        <v>0.8997686936919127</v>
      </c>
      <c r="P705">
        <v>4.0400431031044164</v>
      </c>
      <c r="Q705">
        <v>0.85051103960285168</v>
      </c>
      <c r="R705">
        <v>3.9834234795653249</v>
      </c>
    </row>
    <row r="706" spans="1:18" x14ac:dyDescent="0.3">
      <c r="A706">
        <v>706</v>
      </c>
      <c r="B706" s="2">
        <v>44841.650769420157</v>
      </c>
      <c r="C706">
        <v>0.89986384148774756</v>
      </c>
      <c r="D706">
        <v>4.0402827586048069</v>
      </c>
      <c r="E706">
        <v>0.89986214084234628</v>
      </c>
      <c r="F706">
        <v>4.0402997353146111</v>
      </c>
      <c r="G706">
        <v>0.89986475746109928</v>
      </c>
      <c r="H706">
        <v>4.0403045091647236</v>
      </c>
      <c r="I706">
        <v>0.89986375522933426</v>
      </c>
      <c r="J706">
        <v>4.0402824080693547</v>
      </c>
      <c r="K706">
        <v>0.89986468773043837</v>
      </c>
      <c r="L706">
        <v>4.0403049720148738</v>
      </c>
      <c r="M706">
        <v>0.89985873915296699</v>
      </c>
      <c r="N706">
        <v>4.0402796828572383</v>
      </c>
      <c r="O706">
        <v>0.89976797840580158</v>
      </c>
      <c r="P706">
        <v>4.0400428208804007</v>
      </c>
      <c r="Q706">
        <v>0.85051377253174054</v>
      </c>
      <c r="R706">
        <v>3.9834249862871549</v>
      </c>
    </row>
    <row r="707" spans="1:18" x14ac:dyDescent="0.3">
      <c r="A707">
        <v>707</v>
      </c>
      <c r="B707" s="2">
        <v>44841.65076974337</v>
      </c>
      <c r="C707">
        <v>0.89986327787663645</v>
      </c>
      <c r="D707">
        <v>4.0402832790781824</v>
      </c>
      <c r="E707">
        <v>0.8998615414212352</v>
      </c>
      <c r="F707">
        <v>4.0403004698356684</v>
      </c>
      <c r="G707">
        <v>0.89986416369193267</v>
      </c>
      <c r="H707">
        <v>4.0403033600178713</v>
      </c>
      <c r="I707">
        <v>0.89986319053627872</v>
      </c>
      <c r="J707">
        <v>4.0402813700669897</v>
      </c>
      <c r="K707">
        <v>0.89986409449766058</v>
      </c>
      <c r="L707">
        <v>4.0403032133677916</v>
      </c>
      <c r="M707">
        <v>0.89985815224130028</v>
      </c>
      <c r="N707">
        <v>4.0402785077535111</v>
      </c>
      <c r="O707">
        <v>0.89976726311969046</v>
      </c>
      <c r="P707">
        <v>4.0400408111469917</v>
      </c>
      <c r="Q707">
        <v>0.85051647576285161</v>
      </c>
      <c r="R707">
        <v>3.983432248274998</v>
      </c>
    </row>
    <row r="708" spans="1:18" x14ac:dyDescent="0.3">
      <c r="A708">
        <v>708</v>
      </c>
      <c r="B708" s="2">
        <v>44841.650770112799</v>
      </c>
      <c r="C708">
        <v>0.89986271041524757</v>
      </c>
      <c r="D708">
        <v>4.0403009396233838</v>
      </c>
      <c r="E708">
        <v>0.89986094296345742</v>
      </c>
      <c r="F708">
        <v>4.0402748639245214</v>
      </c>
      <c r="G708">
        <v>0.89986356992276606</v>
      </c>
      <c r="H708">
        <v>4.0402829761651011</v>
      </c>
      <c r="I708">
        <v>0.89986262610433432</v>
      </c>
      <c r="J708">
        <v>4.040300104452669</v>
      </c>
      <c r="K708">
        <v>0.89986350126488279</v>
      </c>
      <c r="L708">
        <v>4.0402832040102759</v>
      </c>
      <c r="M708">
        <v>0.89985756508963366</v>
      </c>
      <c r="N708">
        <v>4.0402771768908297</v>
      </c>
      <c r="O708">
        <v>0.89976654856302385</v>
      </c>
      <c r="P708">
        <v>4.0400395860072376</v>
      </c>
      <c r="Q708">
        <v>0.8505191804425738</v>
      </c>
      <c r="R708">
        <v>3.9834213169990011</v>
      </c>
    </row>
    <row r="709" spans="1:18" x14ac:dyDescent="0.3">
      <c r="A709">
        <v>709</v>
      </c>
      <c r="B709" s="2">
        <v>44841.650770435983</v>
      </c>
      <c r="C709">
        <v>0.89986214656358088</v>
      </c>
      <c r="D709">
        <v>4.0402974675604577</v>
      </c>
      <c r="E709">
        <v>0.89986034330151299</v>
      </c>
      <c r="F709">
        <v>4.0402744428280011</v>
      </c>
      <c r="G709">
        <v>0.89986297771748824</v>
      </c>
      <c r="H709">
        <v>4.0402819409544994</v>
      </c>
      <c r="I709">
        <v>0.89986206271683433</v>
      </c>
      <c r="J709">
        <v>4.0402992917819196</v>
      </c>
      <c r="K709">
        <v>0.89986290923682721</v>
      </c>
      <c r="L709">
        <v>4.040282169804799</v>
      </c>
      <c r="M709">
        <v>0.89985697889824479</v>
      </c>
      <c r="N709">
        <v>4.0402760008936909</v>
      </c>
      <c r="O709">
        <v>0.89976583449246827</v>
      </c>
      <c r="P709">
        <v>4.0400388331253962</v>
      </c>
      <c r="Q709">
        <v>0.85052187812035163</v>
      </c>
      <c r="R709">
        <v>3.9834268643217712</v>
      </c>
    </row>
    <row r="710" spans="1:18" x14ac:dyDescent="0.3">
      <c r="A710">
        <v>710</v>
      </c>
      <c r="B710" s="2">
        <v>44841.650770782268</v>
      </c>
      <c r="C710">
        <v>0.89986155046441418</v>
      </c>
      <c r="D710">
        <v>4.0402988175980248</v>
      </c>
      <c r="E710">
        <v>0.8998597778370685</v>
      </c>
      <c r="F710">
        <v>4.0402726206741422</v>
      </c>
      <c r="G710">
        <v>0.89986241574804382</v>
      </c>
      <c r="H710">
        <v>4.040281918284558</v>
      </c>
      <c r="I710">
        <v>0.89986146904516762</v>
      </c>
      <c r="J710">
        <v>4.0402989868517958</v>
      </c>
      <c r="K710">
        <v>0.89986234756904948</v>
      </c>
      <c r="L710">
        <v>4.0402819156465277</v>
      </c>
      <c r="M710">
        <v>0.89985639366713366</v>
      </c>
      <c r="N710">
        <v>4.0402756016073242</v>
      </c>
      <c r="O710">
        <v>0.8997651218808016</v>
      </c>
      <c r="P710">
        <v>4.0400379243651248</v>
      </c>
      <c r="Q710">
        <v>0.85052460477174052</v>
      </c>
      <c r="R710">
        <v>3.983427927157233</v>
      </c>
    </row>
    <row r="711" spans="1:18" x14ac:dyDescent="0.3">
      <c r="A711">
        <v>711</v>
      </c>
      <c r="B711" s="2">
        <v>44841.650771140252</v>
      </c>
      <c r="C711">
        <v>0.89986095797496979</v>
      </c>
      <c r="D711">
        <v>4.0402769637340432</v>
      </c>
      <c r="E711">
        <v>0.89985921670762403</v>
      </c>
      <c r="F711">
        <v>4.0402937122049156</v>
      </c>
      <c r="G711">
        <v>0.89986185195387713</v>
      </c>
      <c r="H711">
        <v>4.0403004583554036</v>
      </c>
      <c r="I711">
        <v>0.89986087328488984</v>
      </c>
      <c r="J711">
        <v>4.0402784047464149</v>
      </c>
      <c r="K711">
        <v>0.89986178421460505</v>
      </c>
      <c r="L711">
        <v>4.040300536614378</v>
      </c>
      <c r="M711">
        <v>0.8998558077157448</v>
      </c>
      <c r="N711">
        <v>4.040275204288081</v>
      </c>
      <c r="O711">
        <v>0.89976440683774606</v>
      </c>
      <c r="P711">
        <v>4.0400376462042127</v>
      </c>
      <c r="Q711">
        <v>0.85052733045729612</v>
      </c>
      <c r="R711">
        <v>3.9834480748003731</v>
      </c>
    </row>
    <row r="712" spans="1:18" x14ac:dyDescent="0.3">
      <c r="A712">
        <v>712</v>
      </c>
      <c r="B712" s="2">
        <v>44841.650771509478</v>
      </c>
      <c r="C712">
        <v>0.89986036235691425</v>
      </c>
      <c r="D712">
        <v>4.0402782617800446</v>
      </c>
      <c r="E712">
        <v>0.89985865244734631</v>
      </c>
      <c r="F712">
        <v>4.0402955363679887</v>
      </c>
      <c r="G712">
        <v>0.8998612884205438</v>
      </c>
      <c r="H712">
        <v>4.0402983008050244</v>
      </c>
      <c r="I712">
        <v>0.89986027726350093</v>
      </c>
      <c r="J712">
        <v>4.0402760186790214</v>
      </c>
      <c r="K712">
        <v>0.89986122013738279</v>
      </c>
      <c r="L712">
        <v>4.0402984690041963</v>
      </c>
      <c r="M712">
        <v>0.89985522032407816</v>
      </c>
      <c r="N712">
        <v>4.0402737211194504</v>
      </c>
      <c r="O712">
        <v>0.89976369203802387</v>
      </c>
      <c r="P712">
        <v>4.0400348536351443</v>
      </c>
      <c r="Q712">
        <v>0.85053006169618506</v>
      </c>
      <c r="R712">
        <v>3.9834523806883331</v>
      </c>
    </row>
    <row r="713" spans="1:18" x14ac:dyDescent="0.3">
      <c r="A713">
        <v>713</v>
      </c>
      <c r="B713" s="2">
        <v>44841.650771890403</v>
      </c>
      <c r="C713">
        <v>0.89985979994913645</v>
      </c>
      <c r="D713">
        <v>4.0402752048758233</v>
      </c>
      <c r="E713">
        <v>0.89985805519373518</v>
      </c>
      <c r="F713">
        <v>4.0402925360085424</v>
      </c>
      <c r="G713">
        <v>0.89986069334804375</v>
      </c>
      <c r="H713">
        <v>4.0402974901187783</v>
      </c>
      <c r="I713">
        <v>0.89985971178738977</v>
      </c>
      <c r="J713">
        <v>4.0402748119609564</v>
      </c>
      <c r="K713">
        <v>0.89986062594071614</v>
      </c>
      <c r="L713">
        <v>4.0402970224459276</v>
      </c>
      <c r="M713">
        <v>0.89985463197213367</v>
      </c>
      <c r="N713">
        <v>4.0402717707931473</v>
      </c>
      <c r="O713">
        <v>0.89976297577941278</v>
      </c>
      <c r="P713">
        <v>4.0400337876208097</v>
      </c>
      <c r="Q713">
        <v>0.85053276710007397</v>
      </c>
      <c r="R713">
        <v>3.9834601447889151</v>
      </c>
    </row>
    <row r="714" spans="1:18" x14ac:dyDescent="0.3">
      <c r="A714">
        <v>714</v>
      </c>
      <c r="B714" s="2">
        <v>44841.650772190529</v>
      </c>
      <c r="C714">
        <v>0.89985923465358086</v>
      </c>
      <c r="D714">
        <v>4.0402956648065249</v>
      </c>
      <c r="E714">
        <v>0.89985745360512404</v>
      </c>
      <c r="F714">
        <v>4.0402702001065753</v>
      </c>
      <c r="G714">
        <v>0.89986009931804378</v>
      </c>
      <c r="H714">
        <v>4.0402760957483599</v>
      </c>
      <c r="I714">
        <v>0.89985914866100092</v>
      </c>
      <c r="J714">
        <v>4.0402935461003304</v>
      </c>
      <c r="K714">
        <v>0.8998600329487717</v>
      </c>
      <c r="L714">
        <v>4.0402765461045069</v>
      </c>
      <c r="M714">
        <v>0.89985404626074483</v>
      </c>
      <c r="N714">
        <v>4.0402701287454308</v>
      </c>
      <c r="O714">
        <v>0.89976226219524613</v>
      </c>
      <c r="P714">
        <v>4.0400316208288363</v>
      </c>
      <c r="Q714">
        <v>0.85053546429507398</v>
      </c>
      <c r="R714">
        <v>3.9834512540947751</v>
      </c>
    </row>
    <row r="715" spans="1:18" x14ac:dyDescent="0.3">
      <c r="A715">
        <v>715</v>
      </c>
      <c r="B715" s="2">
        <v>44841.650772594527</v>
      </c>
      <c r="C715">
        <v>0.89985867032052536</v>
      </c>
      <c r="D715">
        <v>4.0402928192641712</v>
      </c>
      <c r="E715">
        <v>0.8998568529798463</v>
      </c>
      <c r="F715">
        <v>4.0402663546189466</v>
      </c>
      <c r="G715">
        <v>0.89985950580943264</v>
      </c>
      <c r="H715">
        <v>4.0402757342243518</v>
      </c>
      <c r="I715">
        <v>0.89985858449016753</v>
      </c>
      <c r="J715">
        <v>4.0402940852171998</v>
      </c>
      <c r="K715">
        <v>0.89985943971599391</v>
      </c>
      <c r="L715">
        <v>4.0402762912130221</v>
      </c>
      <c r="M715">
        <v>0.89985345814907813</v>
      </c>
      <c r="N715">
        <v>4.0402708159417378</v>
      </c>
      <c r="O715">
        <v>0.89976154666607944</v>
      </c>
      <c r="P715">
        <v>4.040032126189705</v>
      </c>
      <c r="Q715">
        <v>0.85053816800896287</v>
      </c>
      <c r="R715">
        <v>3.9834516723457591</v>
      </c>
    </row>
    <row r="716" spans="1:18" x14ac:dyDescent="0.3">
      <c r="A716">
        <v>716</v>
      </c>
      <c r="B716" s="2">
        <v>44841.650772894667</v>
      </c>
      <c r="C716">
        <v>0.89985810406219202</v>
      </c>
      <c r="D716">
        <v>4.0402924609379456</v>
      </c>
      <c r="E716">
        <v>0.8998562516320685</v>
      </c>
      <c r="F716">
        <v>4.0402659310236428</v>
      </c>
      <c r="G716">
        <v>0.89985891568943266</v>
      </c>
      <c r="H716">
        <v>4.0402750375043066</v>
      </c>
      <c r="I716">
        <v>0.89985802345211197</v>
      </c>
      <c r="J716">
        <v>4.0402924317816193</v>
      </c>
      <c r="K716">
        <v>0.89985884865182719</v>
      </c>
      <c r="L716">
        <v>4.0402751030251354</v>
      </c>
      <c r="M716">
        <v>0.89985287267768921</v>
      </c>
      <c r="N716">
        <v>4.0402682452959109</v>
      </c>
      <c r="O716">
        <v>0.89976083381135719</v>
      </c>
      <c r="P716">
        <v>4.0400296475660742</v>
      </c>
      <c r="Q716">
        <v>0.85054085965062953</v>
      </c>
      <c r="R716">
        <v>3.9834598935807861</v>
      </c>
    </row>
    <row r="717" spans="1:18" x14ac:dyDescent="0.3">
      <c r="A717">
        <v>717</v>
      </c>
      <c r="B717" s="2">
        <v>44841.65077328714</v>
      </c>
      <c r="C717">
        <v>0.89985750868496983</v>
      </c>
      <c r="D717">
        <v>4.0402902353129191</v>
      </c>
      <c r="E717">
        <v>0.89985568857595744</v>
      </c>
      <c r="F717">
        <v>4.0402644181729981</v>
      </c>
      <c r="G717">
        <v>0.89985835111332158</v>
      </c>
      <c r="H717">
        <v>4.0402761979133901</v>
      </c>
      <c r="I717">
        <v>0.89985742664766755</v>
      </c>
      <c r="J717">
        <v>4.0402934805576223</v>
      </c>
      <c r="K717">
        <v>0.89985828433377169</v>
      </c>
      <c r="L717">
        <v>4.0402754742514464</v>
      </c>
      <c r="M717">
        <v>0.89985228504602255</v>
      </c>
      <c r="N717">
        <v>4.0402689331665584</v>
      </c>
      <c r="O717">
        <v>0.89976011828219049</v>
      </c>
      <c r="P717">
        <v>4.040030154740716</v>
      </c>
      <c r="Q717">
        <v>0.85054359233812948</v>
      </c>
      <c r="R717">
        <v>3.9834582555311249</v>
      </c>
    </row>
    <row r="718" spans="1:18" x14ac:dyDescent="0.3">
      <c r="A718">
        <v>718</v>
      </c>
      <c r="B718" s="2">
        <v>44841.650773621877</v>
      </c>
      <c r="C718">
        <v>0.89985691162302539</v>
      </c>
      <c r="D718">
        <v>4.0402704039595214</v>
      </c>
      <c r="E718">
        <v>0.89985512527901301</v>
      </c>
      <c r="F718">
        <v>4.0402881578991154</v>
      </c>
      <c r="G718">
        <v>0.89985778784054382</v>
      </c>
      <c r="H718">
        <v>4.0402917058749761</v>
      </c>
      <c r="I718">
        <v>0.8998568311485009</v>
      </c>
      <c r="J718">
        <v>4.0402693558581424</v>
      </c>
      <c r="K718">
        <v>0.89985772097932726</v>
      </c>
      <c r="L718">
        <v>4.0402917587039919</v>
      </c>
      <c r="M718">
        <v>0.89985169933463371</v>
      </c>
      <c r="N718">
        <v>4.0402665187368614</v>
      </c>
      <c r="O718">
        <v>0.89975940469802385</v>
      </c>
      <c r="P718">
        <v>4.0400272059447522</v>
      </c>
      <c r="Q718">
        <v>0.85054632261118501</v>
      </c>
      <c r="R718">
        <v>3.9834847959149502</v>
      </c>
    </row>
    <row r="719" spans="1:18" x14ac:dyDescent="0.3">
      <c r="A719">
        <v>719</v>
      </c>
      <c r="B719" s="2">
        <v>44841.65077401435</v>
      </c>
      <c r="C719">
        <v>0.8998563155238587</v>
      </c>
      <c r="D719">
        <v>4.0402682776653194</v>
      </c>
      <c r="E719">
        <v>0.89985456029623523</v>
      </c>
      <c r="F719">
        <v>4.0402870259923436</v>
      </c>
      <c r="G719">
        <v>0.89985722352526609</v>
      </c>
      <c r="H719">
        <v>4.0402915698309734</v>
      </c>
      <c r="I719">
        <v>0.89985623486627864</v>
      </c>
      <c r="J719">
        <v>4.0402691623925229</v>
      </c>
      <c r="K719">
        <v>0.89985715617932727</v>
      </c>
      <c r="L719">
        <v>4.0402914032522999</v>
      </c>
      <c r="M719">
        <v>0.89985111218296709</v>
      </c>
      <c r="N719">
        <v>4.0402667418536833</v>
      </c>
      <c r="O719">
        <v>0.89975868892580158</v>
      </c>
      <c r="P719">
        <v>4.0400272415981124</v>
      </c>
      <c r="Q719">
        <v>0.85054905554007387</v>
      </c>
      <c r="R719">
        <v>3.9834883369354039</v>
      </c>
    </row>
    <row r="720" spans="1:18" x14ac:dyDescent="0.3">
      <c r="A720">
        <v>720</v>
      </c>
      <c r="B720" s="2">
        <v>44841.650774372203</v>
      </c>
      <c r="C720">
        <v>0.89985575070941426</v>
      </c>
      <c r="D720">
        <v>4.04026786222461</v>
      </c>
      <c r="E720">
        <v>0.89985395967095749</v>
      </c>
      <c r="F720">
        <v>4.0402849585086509</v>
      </c>
      <c r="G720">
        <v>0.89985663105943281</v>
      </c>
      <c r="H720">
        <v>4.040289917916736</v>
      </c>
      <c r="I720">
        <v>0.89985567069544525</v>
      </c>
      <c r="J720">
        <v>4.0402676197578211</v>
      </c>
      <c r="K720">
        <v>0.89985656366932731</v>
      </c>
      <c r="L720">
        <v>4.0402894903139863</v>
      </c>
      <c r="M720">
        <v>0.89985052551157818</v>
      </c>
      <c r="N720">
        <v>4.0402647934563349</v>
      </c>
      <c r="O720">
        <v>0.89975797461219043</v>
      </c>
      <c r="P720">
        <v>4.0400246066900891</v>
      </c>
      <c r="Q720">
        <v>0.85055175563229612</v>
      </c>
      <c r="R720">
        <v>3.9834945645037552</v>
      </c>
    </row>
    <row r="721" spans="1:18" x14ac:dyDescent="0.3">
      <c r="A721">
        <v>721</v>
      </c>
      <c r="B721" s="2">
        <v>44841.650774706941</v>
      </c>
      <c r="C721">
        <v>0.8998551873391365</v>
      </c>
      <c r="D721">
        <v>4.0402870760114329</v>
      </c>
      <c r="E721">
        <v>0.89985336073151301</v>
      </c>
      <c r="F721">
        <v>4.0402609082949059</v>
      </c>
      <c r="G721">
        <v>0.89985604015748832</v>
      </c>
      <c r="H721">
        <v>4.040270717323291</v>
      </c>
      <c r="I721">
        <v>0.8998551075690564</v>
      </c>
      <c r="J721">
        <v>4.0402873683195821</v>
      </c>
      <c r="K721">
        <v>0.89985597164127173</v>
      </c>
      <c r="L721">
        <v>4.0402705740312124</v>
      </c>
      <c r="M721">
        <v>0.89984994052046707</v>
      </c>
      <c r="N721">
        <v>4.0402640857789169</v>
      </c>
      <c r="O721">
        <v>0.89975726127107936</v>
      </c>
      <c r="P721">
        <v>4.0400243276548018</v>
      </c>
      <c r="Q721">
        <v>0.85055445331007395</v>
      </c>
      <c r="R721">
        <v>3.9834819514094462</v>
      </c>
    </row>
    <row r="722" spans="1:18" x14ac:dyDescent="0.3">
      <c r="A722">
        <v>722</v>
      </c>
      <c r="B722" s="2">
        <v>44841.650775099421</v>
      </c>
      <c r="C722">
        <v>0.89985462372802538</v>
      </c>
      <c r="D722">
        <v>4.0402870315916726</v>
      </c>
      <c r="E722">
        <v>0.89985276155123528</v>
      </c>
      <c r="F722">
        <v>4.0402609553768443</v>
      </c>
      <c r="G722">
        <v>0.89985544508498827</v>
      </c>
      <c r="H722">
        <v>4.0402706995155881</v>
      </c>
      <c r="I722">
        <v>0.89985454052655645</v>
      </c>
      <c r="J722">
        <v>4.0402870663577648</v>
      </c>
      <c r="K722">
        <v>0.89985537575793839</v>
      </c>
      <c r="L722">
        <v>4.0402698558270451</v>
      </c>
      <c r="M722">
        <v>0.89984935120852261</v>
      </c>
      <c r="N722">
        <v>4.0402641559275789</v>
      </c>
      <c r="O722">
        <v>0.89975654331052379</v>
      </c>
      <c r="P722">
        <v>4.0400237369840992</v>
      </c>
      <c r="Q722">
        <v>0.85055716619896282</v>
      </c>
      <c r="R722">
        <v>3.9834854291973918</v>
      </c>
    </row>
    <row r="723" spans="1:18" x14ac:dyDescent="0.3">
      <c r="A723">
        <v>723</v>
      </c>
      <c r="B723" s="2">
        <v>44841.650775491893</v>
      </c>
      <c r="C723">
        <v>0.89985402714746987</v>
      </c>
      <c r="D723">
        <v>4.0402858993256334</v>
      </c>
      <c r="E723">
        <v>0.8998521965684575</v>
      </c>
      <c r="F723">
        <v>4.0402597586481477</v>
      </c>
      <c r="G723">
        <v>0.89985487920582163</v>
      </c>
      <c r="H723">
        <v>4.0402669729054024</v>
      </c>
      <c r="I723">
        <v>0.89985394398322316</v>
      </c>
      <c r="J723">
        <v>4.0402835555763836</v>
      </c>
      <c r="K723">
        <v>0.89985481071682727</v>
      </c>
      <c r="L723">
        <v>4.0402663312577962</v>
      </c>
      <c r="M723">
        <v>0.89984876285657811</v>
      </c>
      <c r="N723">
        <v>4.0402603449571446</v>
      </c>
      <c r="O723">
        <v>0.89975582680885713</v>
      </c>
      <c r="P723">
        <v>4.0400195300053472</v>
      </c>
      <c r="Q723">
        <v>0.8505599015422961</v>
      </c>
      <c r="R723">
        <v>3.9834982599798598</v>
      </c>
    </row>
    <row r="724" spans="1:18" x14ac:dyDescent="0.3">
      <c r="A724">
        <v>724</v>
      </c>
      <c r="B724" s="2">
        <v>44841.650775849717</v>
      </c>
      <c r="C724">
        <v>0.89985343177024768</v>
      </c>
      <c r="D724">
        <v>4.0402635818752044</v>
      </c>
      <c r="E724">
        <v>0.89985163278984637</v>
      </c>
      <c r="F724">
        <v>4.0402808531767196</v>
      </c>
      <c r="G724">
        <v>0.8998543156724883</v>
      </c>
      <c r="H724">
        <v>4.0402848351041456</v>
      </c>
      <c r="I724">
        <v>0.89985334874516765</v>
      </c>
      <c r="J724">
        <v>4.0402634770743751</v>
      </c>
      <c r="K724">
        <v>0.89985424760349397</v>
      </c>
      <c r="L724">
        <v>4.0402852593060334</v>
      </c>
      <c r="M724">
        <v>0.89984817642518922</v>
      </c>
      <c r="N724">
        <v>4.040259944469069</v>
      </c>
      <c r="O724">
        <v>0.89975511249524598</v>
      </c>
      <c r="P724">
        <v>4.0400192478700347</v>
      </c>
      <c r="Q724">
        <v>0.85056262891785162</v>
      </c>
      <c r="R724">
        <v>3.9835149639556242</v>
      </c>
    </row>
    <row r="725" spans="1:18" x14ac:dyDescent="0.3">
      <c r="A725">
        <v>725</v>
      </c>
      <c r="B725" s="2">
        <v>44841.650776172937</v>
      </c>
      <c r="C725">
        <v>0.89985283518969217</v>
      </c>
      <c r="D725">
        <v>4.0402633240525692</v>
      </c>
      <c r="E725">
        <v>0.89985106732540188</v>
      </c>
      <c r="F725">
        <v>4.0402806543266561</v>
      </c>
      <c r="G725">
        <v>0.89985375135721057</v>
      </c>
      <c r="H725">
        <v>4.040285372714532</v>
      </c>
      <c r="I725">
        <v>0.89985275272377874</v>
      </c>
      <c r="J725">
        <v>4.0402632853267111</v>
      </c>
      <c r="K725">
        <v>0.89985368328543847</v>
      </c>
      <c r="L725">
        <v>4.0402855278687699</v>
      </c>
      <c r="M725">
        <v>0.8998475892735226</v>
      </c>
      <c r="N725">
        <v>4.0402601676924768</v>
      </c>
      <c r="O725">
        <v>0.89975439769552379</v>
      </c>
      <c r="P725">
        <v>4.0400194404571854</v>
      </c>
      <c r="Q725">
        <v>0.85056536329562937</v>
      </c>
      <c r="R725">
        <v>3.9835155552546611</v>
      </c>
    </row>
    <row r="726" spans="1:18" x14ac:dyDescent="0.3">
      <c r="A726">
        <v>726</v>
      </c>
      <c r="B726" s="2">
        <v>44841.650776496142</v>
      </c>
      <c r="C726">
        <v>0.89985227157858105</v>
      </c>
      <c r="D726">
        <v>4.0402615108368787</v>
      </c>
      <c r="E726">
        <v>0.89985046742262409</v>
      </c>
      <c r="F726">
        <v>4.0402785872273643</v>
      </c>
      <c r="G726">
        <v>0.89985315836998836</v>
      </c>
      <c r="H726">
        <v>4.0402838902341154</v>
      </c>
      <c r="I726">
        <v>0.89985218959738988</v>
      </c>
      <c r="J726">
        <v>4.0402617442463926</v>
      </c>
      <c r="K726">
        <v>0.89985309005266068</v>
      </c>
      <c r="L726">
        <v>4.0402837725199374</v>
      </c>
      <c r="M726">
        <v>0.89984700356213376</v>
      </c>
      <c r="N726">
        <v>4.0402586852885918</v>
      </c>
      <c r="O726">
        <v>0.89975368362496821</v>
      </c>
      <c r="P726">
        <v>4.0400179069507436</v>
      </c>
      <c r="Q726">
        <v>0.85056806483646274</v>
      </c>
      <c r="R726">
        <v>3.9835240795377742</v>
      </c>
    </row>
    <row r="727" spans="1:18" x14ac:dyDescent="0.3">
      <c r="A727">
        <v>727</v>
      </c>
      <c r="B727" s="2">
        <v>44841.650776853981</v>
      </c>
      <c r="C727">
        <v>0.89985170748635879</v>
      </c>
      <c r="D727">
        <v>4.0402818152331621</v>
      </c>
      <c r="E727">
        <v>0.89984986776067966</v>
      </c>
      <c r="F727">
        <v>4.04025531711389</v>
      </c>
      <c r="G727">
        <v>0.89985256538276615</v>
      </c>
      <c r="H727">
        <v>4.0402643536281087</v>
      </c>
      <c r="I727">
        <v>0.89985162699294541</v>
      </c>
      <c r="J727">
        <v>4.0402820014917404</v>
      </c>
      <c r="K727">
        <v>0.89985249898849395</v>
      </c>
      <c r="L727">
        <v>4.040264078788999</v>
      </c>
      <c r="M727">
        <v>0.89984641761074491</v>
      </c>
      <c r="N727">
        <v>4.0402586002501728</v>
      </c>
      <c r="O727">
        <v>0.89975297028385715</v>
      </c>
      <c r="P727">
        <v>4.0400171591489871</v>
      </c>
      <c r="Q727">
        <v>0.85057076420424049</v>
      </c>
      <c r="R727">
        <v>3.9835114618436012</v>
      </c>
    </row>
    <row r="728" spans="1:18" x14ac:dyDescent="0.3">
      <c r="A728">
        <v>728</v>
      </c>
      <c r="B728" s="2">
        <v>44841.650777200281</v>
      </c>
      <c r="C728">
        <v>0.8998511443566366</v>
      </c>
      <c r="D728">
        <v>4.0402805280454919</v>
      </c>
      <c r="E728">
        <v>0.89984926930290188</v>
      </c>
      <c r="F728">
        <v>4.0402544314323734</v>
      </c>
      <c r="G728">
        <v>0.89985197421998842</v>
      </c>
      <c r="H728">
        <v>4.0402633238128391</v>
      </c>
      <c r="I728">
        <v>0.89985106464961206</v>
      </c>
      <c r="J728">
        <v>4.040281364473576</v>
      </c>
      <c r="K728">
        <v>0.89985190671932724</v>
      </c>
      <c r="L728">
        <v>4.0402644522625799</v>
      </c>
      <c r="M728">
        <v>0.89984583213935598</v>
      </c>
      <c r="N728">
        <v>4.0402574304550081</v>
      </c>
      <c r="O728">
        <v>0.89975225694274608</v>
      </c>
      <c r="P728">
        <v>4.0400164131016973</v>
      </c>
      <c r="Q728">
        <v>0.85057346308924053</v>
      </c>
      <c r="R728">
        <v>3.9835150645277682</v>
      </c>
    </row>
    <row r="729" spans="1:18" x14ac:dyDescent="0.3">
      <c r="A729">
        <v>729</v>
      </c>
      <c r="B729" s="2">
        <v>44841.650777604293</v>
      </c>
      <c r="C729">
        <v>0.89985058050496991</v>
      </c>
      <c r="D729">
        <v>4.0402801746058756</v>
      </c>
      <c r="E729">
        <v>0.89984866940012409</v>
      </c>
      <c r="F729">
        <v>4.0402541699528536</v>
      </c>
      <c r="G729">
        <v>0.89985138097193285</v>
      </c>
      <c r="H729">
        <v>4.0402634751487048</v>
      </c>
      <c r="I729">
        <v>0.89985049969572317</v>
      </c>
      <c r="J729">
        <v>4.0402805597765443</v>
      </c>
      <c r="K729">
        <v>0.89985131276349395</v>
      </c>
      <c r="L729">
        <v>4.0402626462213673</v>
      </c>
      <c r="M729">
        <v>0.89984524450768932</v>
      </c>
      <c r="N729">
        <v>4.040256726465552</v>
      </c>
      <c r="O729">
        <v>0.89975154262913493</v>
      </c>
      <c r="P729">
        <v>4.040015196641666</v>
      </c>
      <c r="Q729">
        <v>0.85057617090785165</v>
      </c>
      <c r="R729">
        <v>3.9835195597473918</v>
      </c>
    </row>
    <row r="730" spans="1:18" x14ac:dyDescent="0.3">
      <c r="A730">
        <v>730</v>
      </c>
      <c r="B730" s="2">
        <v>44841.650777904419</v>
      </c>
      <c r="C730">
        <v>0.8998499853683033</v>
      </c>
      <c r="D730">
        <v>4.040278732813861</v>
      </c>
      <c r="E730">
        <v>0.89984810610317967</v>
      </c>
      <c r="F730">
        <v>4.040252196140746</v>
      </c>
      <c r="G730">
        <v>0.89985081665665512</v>
      </c>
      <c r="H730">
        <v>4.0402610993279469</v>
      </c>
      <c r="I730">
        <v>0.89984990341350091</v>
      </c>
      <c r="J730">
        <v>4.0402778969758364</v>
      </c>
      <c r="K730">
        <v>0.89985074772238283</v>
      </c>
      <c r="L730">
        <v>4.0402605264141211</v>
      </c>
      <c r="M730">
        <v>0.89984465759602261</v>
      </c>
      <c r="N730">
        <v>4.0402543145881786</v>
      </c>
      <c r="O730">
        <v>0.89975082685691266</v>
      </c>
      <c r="P730">
        <v>4.0400133511680636</v>
      </c>
      <c r="Q730">
        <v>0.85057890528562941</v>
      </c>
      <c r="R730">
        <v>3.983529053241269</v>
      </c>
    </row>
    <row r="731" spans="1:18" x14ac:dyDescent="0.3">
      <c r="A731">
        <v>731</v>
      </c>
      <c r="B731" s="2">
        <v>44841.650778273877</v>
      </c>
      <c r="C731">
        <v>0.89984938854691443</v>
      </c>
      <c r="D731">
        <v>4.0402575069938411</v>
      </c>
      <c r="E731">
        <v>0.89984754328790184</v>
      </c>
      <c r="F731">
        <v>4.040274849339939</v>
      </c>
      <c r="G731">
        <v>0.89985025286248843</v>
      </c>
      <c r="H731">
        <v>4.0402787973876011</v>
      </c>
      <c r="I731">
        <v>0.89984930791433426</v>
      </c>
      <c r="J731">
        <v>4.0402566411146204</v>
      </c>
      <c r="K731">
        <v>0.89985018460904953</v>
      </c>
      <c r="L731">
        <v>4.0402782115098459</v>
      </c>
      <c r="M731">
        <v>0.89984407140463374</v>
      </c>
      <c r="N731">
        <v>4.0402537632850706</v>
      </c>
      <c r="O731">
        <v>0.89975011230024604</v>
      </c>
      <c r="P731">
        <v>4.0400111896221782</v>
      </c>
      <c r="Q731">
        <v>0.85058163483424054</v>
      </c>
      <c r="R731">
        <v>3.9835479216810001</v>
      </c>
    </row>
    <row r="732" spans="1:18" x14ac:dyDescent="0.3">
      <c r="A732">
        <v>732</v>
      </c>
      <c r="B732" s="2">
        <v>44841.650778643168</v>
      </c>
      <c r="C732">
        <v>0.89984879461358114</v>
      </c>
      <c r="D732">
        <v>4.0402553838644568</v>
      </c>
      <c r="E732">
        <v>0.89984697975012407</v>
      </c>
      <c r="F732">
        <v>4.0402741873680874</v>
      </c>
      <c r="G732">
        <v>0.89984969219637734</v>
      </c>
      <c r="H732">
        <v>4.0402781581809384</v>
      </c>
      <c r="I732">
        <v>0.89984871554794532</v>
      </c>
      <c r="J732">
        <v>4.0402561132518411</v>
      </c>
      <c r="K732">
        <v>0.89984962390516066</v>
      </c>
      <c r="L732">
        <v>4.0402784815084747</v>
      </c>
      <c r="M732">
        <v>0.8998434876138004</v>
      </c>
      <c r="N732">
        <v>4.0402532136869294</v>
      </c>
      <c r="O732">
        <v>0.89974940114746826</v>
      </c>
      <c r="P732">
        <v>4.0400107559607514</v>
      </c>
      <c r="Q732">
        <v>0.85058435351785167</v>
      </c>
      <c r="R732">
        <v>3.9835501706764149</v>
      </c>
    </row>
    <row r="733" spans="1:18" x14ac:dyDescent="0.3">
      <c r="A733">
        <v>733</v>
      </c>
      <c r="B733" s="2">
        <v>44841.650778977928</v>
      </c>
      <c r="C733">
        <v>0.89984822883663673</v>
      </c>
      <c r="D733">
        <v>4.0402562177312698</v>
      </c>
      <c r="E733">
        <v>0.89984637840234627</v>
      </c>
      <c r="F733">
        <v>4.0402727470496016</v>
      </c>
      <c r="G733">
        <v>0.89984910051248845</v>
      </c>
      <c r="H733">
        <v>4.0402792075531346</v>
      </c>
      <c r="I733">
        <v>0.89984815163822307</v>
      </c>
      <c r="J733">
        <v>4.0402571079592429</v>
      </c>
      <c r="K733">
        <v>0.8998490313951607</v>
      </c>
      <c r="L733">
        <v>4.0402790670056756</v>
      </c>
      <c r="M733">
        <v>0.89984290166241154</v>
      </c>
      <c r="N733">
        <v>4.0402537532013163</v>
      </c>
      <c r="O733">
        <v>0.89974868732024604</v>
      </c>
      <c r="P733">
        <v>4.0400117407101046</v>
      </c>
      <c r="Q733">
        <v>0.85058705505868504</v>
      </c>
      <c r="R733">
        <v>3.9835492045718688</v>
      </c>
    </row>
    <row r="734" spans="1:18" x14ac:dyDescent="0.3">
      <c r="A734">
        <v>734</v>
      </c>
      <c r="B734" s="2">
        <v>44841.650779335789</v>
      </c>
      <c r="C734">
        <v>0.8998476640221923</v>
      </c>
      <c r="D734">
        <v>4.0402734127157762</v>
      </c>
      <c r="E734">
        <v>0.89984577753623518</v>
      </c>
      <c r="F734">
        <v>4.0402472998630943</v>
      </c>
      <c r="G734">
        <v>0.89984850961054397</v>
      </c>
      <c r="H734">
        <v>4.0402581609397874</v>
      </c>
      <c r="I734">
        <v>0.89984758981711199</v>
      </c>
      <c r="J734">
        <v>4.0402745001864906</v>
      </c>
      <c r="K734">
        <v>0.89984843960793848</v>
      </c>
      <c r="L734">
        <v>4.0402575100791687</v>
      </c>
      <c r="M734">
        <v>0.89984231619102262</v>
      </c>
      <c r="N734">
        <v>4.0402513450644841</v>
      </c>
      <c r="O734">
        <v>0.8997479737360794</v>
      </c>
      <c r="P734">
        <v>4.0400087989816091</v>
      </c>
      <c r="Q734">
        <v>0.85058974935618503</v>
      </c>
      <c r="R734">
        <v>3.983544883660977</v>
      </c>
    </row>
    <row r="735" spans="1:18" x14ac:dyDescent="0.3">
      <c r="A735">
        <v>735</v>
      </c>
      <c r="B735" s="2">
        <v>44841.650779670519</v>
      </c>
      <c r="C735">
        <v>0.8998471001705256</v>
      </c>
      <c r="D735">
        <v>4.0402730574264956</v>
      </c>
      <c r="E735">
        <v>0.89984517739262404</v>
      </c>
      <c r="F735">
        <v>4.040246568878306</v>
      </c>
      <c r="G735">
        <v>0.89984791479859949</v>
      </c>
      <c r="H735">
        <v>4.0402576410942803</v>
      </c>
      <c r="I735">
        <v>0.89984702381877868</v>
      </c>
      <c r="J735">
        <v>4.0402748772354951</v>
      </c>
      <c r="K735">
        <v>0.89984784565210518</v>
      </c>
      <c r="L735">
        <v>4.0402569504479384</v>
      </c>
      <c r="M735">
        <v>0.89984172807935592</v>
      </c>
      <c r="N735">
        <v>4.0402506423207436</v>
      </c>
      <c r="O735">
        <v>0.8997472567480238</v>
      </c>
      <c r="P735">
        <v>4.0400077403473844</v>
      </c>
      <c r="Q735">
        <v>0.85059245862340727</v>
      </c>
      <c r="R735">
        <v>3.9835457869519519</v>
      </c>
    </row>
    <row r="736" spans="1:18" x14ac:dyDescent="0.3">
      <c r="A736">
        <v>736</v>
      </c>
      <c r="B736" s="2">
        <v>44841.650780016818</v>
      </c>
      <c r="C736">
        <v>0.89984650671830335</v>
      </c>
      <c r="D736">
        <v>4.0402727042770197</v>
      </c>
      <c r="E736">
        <v>0.89984461481817957</v>
      </c>
      <c r="F736">
        <v>4.0402459948732474</v>
      </c>
      <c r="G736">
        <v>0.89984734996193283</v>
      </c>
      <c r="H736">
        <v>4.0402540859028688</v>
      </c>
      <c r="I736">
        <v>0.89984642779738977</v>
      </c>
      <c r="J736">
        <v>4.0402712025865517</v>
      </c>
      <c r="K736">
        <v>0.89984728157488292</v>
      </c>
      <c r="L736">
        <v>4.0402545208213052</v>
      </c>
      <c r="M736">
        <v>0.89984114044768926</v>
      </c>
      <c r="N736">
        <v>4.0402479210243154</v>
      </c>
      <c r="O736">
        <v>0.89974654170496826</v>
      </c>
      <c r="P736">
        <v>4.0400043226832647</v>
      </c>
      <c r="Q736">
        <v>0.85059519324257393</v>
      </c>
      <c r="R736">
        <v>3.983558471914538</v>
      </c>
    </row>
    <row r="737" spans="1:18" x14ac:dyDescent="0.3">
      <c r="A737">
        <v>737</v>
      </c>
      <c r="B737" s="2">
        <v>44841.650780386197</v>
      </c>
      <c r="C737">
        <v>0.89984589978969221</v>
      </c>
      <c r="D737">
        <v>4.0402525702503889</v>
      </c>
      <c r="E737">
        <v>0.89984403972067961</v>
      </c>
      <c r="F737">
        <v>4.0402692721083344</v>
      </c>
      <c r="G737">
        <v>0.89984678590721057</v>
      </c>
      <c r="H737">
        <v>4.0402724568840176</v>
      </c>
      <c r="I737">
        <v>0.89984583438683419</v>
      </c>
      <c r="J737">
        <v>4.0402507911809922</v>
      </c>
      <c r="K737">
        <v>0.89984672038904956</v>
      </c>
      <c r="L737">
        <v>4.0402728308174094</v>
      </c>
      <c r="M737">
        <v>0.89984055569657817</v>
      </c>
      <c r="N737">
        <v>4.0402472147425899</v>
      </c>
      <c r="O737">
        <v>0.89974583006580156</v>
      </c>
      <c r="P737">
        <v>4.0400043599705286</v>
      </c>
      <c r="Q737">
        <v>0.85059793462201838</v>
      </c>
      <c r="R737">
        <v>3.9835766971370581</v>
      </c>
    </row>
    <row r="738" spans="1:18" x14ac:dyDescent="0.3">
      <c r="A738">
        <v>738</v>
      </c>
      <c r="B738" s="2">
        <v>44841.650780717107</v>
      </c>
      <c r="C738">
        <v>0.89984530561552556</v>
      </c>
      <c r="D738">
        <v>4.0402428190393662</v>
      </c>
      <c r="E738">
        <v>0.89984347690540178</v>
      </c>
      <c r="F738">
        <v>4.0402601951590444</v>
      </c>
      <c r="G738">
        <v>0.89984622133109948</v>
      </c>
      <c r="H738">
        <v>4.0402719867843464</v>
      </c>
      <c r="I738">
        <v>0.89984523758238977</v>
      </c>
      <c r="J738">
        <v>4.0402514480954226</v>
      </c>
      <c r="K738">
        <v>0.89984615607099405</v>
      </c>
      <c r="L738">
        <v>4.0402737275188372</v>
      </c>
      <c r="M738">
        <v>0.89983996806491151</v>
      </c>
      <c r="N738">
        <v>4.0402480633289377</v>
      </c>
      <c r="O738">
        <v>0.89974511453663486</v>
      </c>
      <c r="P738">
        <v>4.0400053450061186</v>
      </c>
      <c r="Q738">
        <v>0.85060066634368503</v>
      </c>
      <c r="R738">
        <v>3.983585095207046</v>
      </c>
    </row>
    <row r="739" spans="1:18" x14ac:dyDescent="0.3">
      <c r="A739">
        <v>739</v>
      </c>
      <c r="B739" s="2">
        <v>44841.650781109543</v>
      </c>
      <c r="C739">
        <v>0.89984471144135891</v>
      </c>
      <c r="D739">
        <v>4.0402500218547903</v>
      </c>
      <c r="E739">
        <v>0.89984291481262402</v>
      </c>
      <c r="F739">
        <v>4.0402671511370274</v>
      </c>
      <c r="G739">
        <v>0.89984565597304389</v>
      </c>
      <c r="H739">
        <v>4.0402706747016763</v>
      </c>
      <c r="I739">
        <v>0.89984464051683422</v>
      </c>
      <c r="J739">
        <v>4.0402482233155634</v>
      </c>
      <c r="K739">
        <v>0.89984559151182741</v>
      </c>
      <c r="L739">
        <v>4.0402707307864194</v>
      </c>
      <c r="M739">
        <v>0.8998393813935226</v>
      </c>
      <c r="N739">
        <v>4.0402451884633184</v>
      </c>
      <c r="O739">
        <v>0.89974439949357932</v>
      </c>
      <c r="P739">
        <v>4.0400016171089899</v>
      </c>
      <c r="Q739">
        <v>0.85060340289424063</v>
      </c>
      <c r="R739">
        <v>3.9835847858403581</v>
      </c>
    </row>
    <row r="740" spans="1:18" x14ac:dyDescent="0.3">
      <c r="A740">
        <v>740</v>
      </c>
      <c r="B740" s="2">
        <v>44841.650781432741</v>
      </c>
      <c r="C740">
        <v>0.89984414879302554</v>
      </c>
      <c r="D740">
        <v>4.0402489926418399</v>
      </c>
      <c r="E740">
        <v>0.89984231659567959</v>
      </c>
      <c r="F740">
        <v>4.0402666475674751</v>
      </c>
      <c r="G740">
        <v>0.89984506402832165</v>
      </c>
      <c r="H740">
        <v>4.0402691932150212</v>
      </c>
      <c r="I740">
        <v>0.89984407712933423</v>
      </c>
      <c r="J740">
        <v>4.0402470202937604</v>
      </c>
      <c r="K740">
        <v>0.89984499948377183</v>
      </c>
      <c r="L740">
        <v>4.0402695998595757</v>
      </c>
      <c r="M740">
        <v>0.89983879592213367</v>
      </c>
      <c r="N740">
        <v>4.0402447945438871</v>
      </c>
      <c r="O740">
        <v>0.89974368542302374</v>
      </c>
      <c r="P740">
        <v>4.0400007138282739</v>
      </c>
      <c r="Q740">
        <v>0.85060609839896284</v>
      </c>
      <c r="R740">
        <v>3.9835921509908658</v>
      </c>
    </row>
    <row r="741" spans="1:18" x14ac:dyDescent="0.3">
      <c r="A741">
        <v>741</v>
      </c>
      <c r="B741" s="2">
        <v>44841.650781779041</v>
      </c>
      <c r="C741">
        <v>0.89984358349746996</v>
      </c>
      <c r="D741">
        <v>4.0402683693007182</v>
      </c>
      <c r="E741">
        <v>0.89984171548873515</v>
      </c>
      <c r="F741">
        <v>4.0402422960086541</v>
      </c>
      <c r="G741">
        <v>0.89984446973776611</v>
      </c>
      <c r="H741">
        <v>4.0402510078723903</v>
      </c>
      <c r="I741">
        <v>0.89984351269738982</v>
      </c>
      <c r="J741">
        <v>4.0402677847348283</v>
      </c>
      <c r="K741">
        <v>0.89984440552793854</v>
      </c>
      <c r="L741">
        <v>4.040250844968039</v>
      </c>
      <c r="M741">
        <v>0.89983820829046701</v>
      </c>
      <c r="N741">
        <v>4.0402445577490766</v>
      </c>
      <c r="O741">
        <v>0.89974297062330155</v>
      </c>
      <c r="P741">
        <v>4.0400001263848377</v>
      </c>
      <c r="Q741">
        <v>0.8506088004228517</v>
      </c>
      <c r="R741">
        <v>3.9835751612367289</v>
      </c>
    </row>
    <row r="742" spans="1:18" x14ac:dyDescent="0.3">
      <c r="A742">
        <v>742</v>
      </c>
      <c r="B742" s="2">
        <v>44841.650782171513</v>
      </c>
      <c r="C742">
        <v>0.89984302036774777</v>
      </c>
      <c r="D742">
        <v>4.0402656847250746</v>
      </c>
      <c r="E742">
        <v>0.89984111727179072</v>
      </c>
      <c r="F742">
        <v>4.0402393898356266</v>
      </c>
      <c r="G742">
        <v>0.89984387544721056</v>
      </c>
      <c r="H742">
        <v>4.040248464463299</v>
      </c>
      <c r="I742">
        <v>0.89984294774350093</v>
      </c>
      <c r="J742">
        <v>4.0402661362458474</v>
      </c>
      <c r="K742">
        <v>0.89984381157210525</v>
      </c>
      <c r="L742">
        <v>4.0402485720222412</v>
      </c>
      <c r="M742">
        <v>0.89983762065880035</v>
      </c>
      <c r="N742">
        <v>4.0402421484021733</v>
      </c>
      <c r="O742">
        <v>0.89974225460774604</v>
      </c>
      <c r="P742">
        <v>4.0399984399313329</v>
      </c>
      <c r="Q742">
        <v>0.85061150824146281</v>
      </c>
      <c r="R742">
        <v>3.9835833552530291</v>
      </c>
    </row>
    <row r="743" spans="1:18" x14ac:dyDescent="0.3">
      <c r="A743">
        <v>743</v>
      </c>
      <c r="B743" s="2">
        <v>44841.650782483171</v>
      </c>
      <c r="C743">
        <v>0.89984242426858108</v>
      </c>
      <c r="D743">
        <v>4.0402661108320741</v>
      </c>
      <c r="E743">
        <v>0.89984055156651299</v>
      </c>
      <c r="F743">
        <v>4.0402402197598848</v>
      </c>
      <c r="G743">
        <v>0.89984331243498838</v>
      </c>
      <c r="H743">
        <v>4.0402474353581068</v>
      </c>
      <c r="I743">
        <v>0.89984235224433429</v>
      </c>
      <c r="J743">
        <v>4.0402648242420112</v>
      </c>
      <c r="K743">
        <v>0.89984324797682746</v>
      </c>
      <c r="L743">
        <v>4.04024754355056</v>
      </c>
      <c r="M743">
        <v>0.89983703326713371</v>
      </c>
      <c r="N743">
        <v>4.0402411335582222</v>
      </c>
      <c r="O743">
        <v>0.89974154126663497</v>
      </c>
      <c r="P743">
        <v>4.0399964374988908</v>
      </c>
      <c r="Q743">
        <v>0.85061423851451834</v>
      </c>
      <c r="R743">
        <v>3.983591175656251</v>
      </c>
    </row>
    <row r="744" spans="1:18" x14ac:dyDescent="0.3">
      <c r="A744">
        <v>744</v>
      </c>
      <c r="B744" s="2">
        <v>44841.65078284101</v>
      </c>
      <c r="C744">
        <v>0.89984182624413667</v>
      </c>
      <c r="D744">
        <v>4.040243799300308</v>
      </c>
      <c r="E744">
        <v>0.89983998754706851</v>
      </c>
      <c r="F744">
        <v>4.0402602280830093</v>
      </c>
      <c r="G744">
        <v>0.89984274811971066</v>
      </c>
      <c r="H744">
        <v>4.0402666518639982</v>
      </c>
      <c r="I744">
        <v>0.89984175543988987</v>
      </c>
      <c r="J744">
        <v>4.0402440784680369</v>
      </c>
      <c r="K744">
        <v>0.89984268341766083</v>
      </c>
      <c r="L744">
        <v>4.0402661666389283</v>
      </c>
      <c r="M744">
        <v>0.89983644515546701</v>
      </c>
      <c r="N744">
        <v>4.040240274261925</v>
      </c>
      <c r="O744">
        <v>0.89974082622357943</v>
      </c>
      <c r="P744">
        <v>4.0399969501933679</v>
      </c>
      <c r="Q744">
        <v>0.8506169728922961</v>
      </c>
      <c r="R744">
        <v>3.9836078537134809</v>
      </c>
    </row>
    <row r="745" spans="1:18" x14ac:dyDescent="0.3">
      <c r="A745">
        <v>745</v>
      </c>
      <c r="B745" s="2">
        <v>44841.650783198857</v>
      </c>
      <c r="C745">
        <v>0.89984123182941445</v>
      </c>
      <c r="D745">
        <v>4.0402415214247718</v>
      </c>
      <c r="E745">
        <v>0.89983942425012409</v>
      </c>
      <c r="F745">
        <v>4.0402603437815809</v>
      </c>
      <c r="G745">
        <v>0.89984218510748848</v>
      </c>
      <c r="H745">
        <v>4.0402648369797971</v>
      </c>
      <c r="I745">
        <v>0.89984116020183436</v>
      </c>
      <c r="J745">
        <v>4.0402422030078426</v>
      </c>
      <c r="K745">
        <v>0.89984212102710526</v>
      </c>
      <c r="L745">
        <v>4.0402645702397004</v>
      </c>
      <c r="M745">
        <v>0.89983585920407816</v>
      </c>
      <c r="N745">
        <v>4.0402387942518407</v>
      </c>
      <c r="O745">
        <v>0.89974011263941278</v>
      </c>
      <c r="P745">
        <v>4.0399946363872683</v>
      </c>
      <c r="Q745">
        <v>0.85061970340674053</v>
      </c>
      <c r="R745">
        <v>3.983614826910737</v>
      </c>
    </row>
    <row r="746" spans="1:18" x14ac:dyDescent="0.3">
      <c r="A746">
        <v>746</v>
      </c>
      <c r="B746" s="2">
        <v>44841.650783568242</v>
      </c>
      <c r="C746">
        <v>0.8998406662930255</v>
      </c>
      <c r="D746">
        <v>4.040242822831619</v>
      </c>
      <c r="E746">
        <v>0.89983882362484635</v>
      </c>
      <c r="F746">
        <v>4.0402598392366071</v>
      </c>
      <c r="G746">
        <v>0.8998415926416552</v>
      </c>
      <c r="H746">
        <v>4.0402647067517483</v>
      </c>
      <c r="I746">
        <v>0.89984059655322324</v>
      </c>
      <c r="J746">
        <v>4.0402421840907481</v>
      </c>
      <c r="K746">
        <v>0.89984152899904968</v>
      </c>
      <c r="L746">
        <v>4.0402649998286444</v>
      </c>
      <c r="M746">
        <v>0.8998352732526893</v>
      </c>
      <c r="N746">
        <v>4.0402391773876722</v>
      </c>
      <c r="O746">
        <v>0.89973939856885721</v>
      </c>
      <c r="P746">
        <v>4.0399943648392878</v>
      </c>
      <c r="Q746">
        <v>0.85062240180896276</v>
      </c>
      <c r="R746">
        <v>3.983617574864466</v>
      </c>
    </row>
    <row r="747" spans="1:18" x14ac:dyDescent="0.3">
      <c r="A747">
        <v>747</v>
      </c>
      <c r="B747" s="2">
        <v>44841.650783914884</v>
      </c>
      <c r="C747">
        <v>0.89984010220080324</v>
      </c>
      <c r="D747">
        <v>4.0402604864026506</v>
      </c>
      <c r="E747">
        <v>0.89983822275873526</v>
      </c>
      <c r="F747">
        <v>4.0402347076026386</v>
      </c>
      <c r="G747">
        <v>0.89984099965443298</v>
      </c>
      <c r="H747">
        <v>4.0402446714844382</v>
      </c>
      <c r="I747">
        <v>0.89984003290461212</v>
      </c>
      <c r="J747">
        <v>4.0402616009573746</v>
      </c>
      <c r="K747">
        <v>0.89984093624821637</v>
      </c>
      <c r="L747">
        <v>4.0402448466999887</v>
      </c>
      <c r="M747">
        <v>0.89983468682130041</v>
      </c>
      <c r="N747">
        <v>4.0402381664463336</v>
      </c>
      <c r="O747">
        <v>0.89973868376913502</v>
      </c>
      <c r="P747">
        <v>4.0399928375621199</v>
      </c>
      <c r="Q747">
        <v>0.85062510238424049</v>
      </c>
      <c r="R747">
        <v>3.9836053113390482</v>
      </c>
    </row>
    <row r="748" spans="1:18" x14ac:dyDescent="0.3">
      <c r="A748">
        <v>748</v>
      </c>
      <c r="B748" s="2">
        <v>44841.650784260833</v>
      </c>
      <c r="C748">
        <v>0.89983953858969212</v>
      </c>
      <c r="D748">
        <v>4.0402604459818789</v>
      </c>
      <c r="E748">
        <v>0.89983762309679083</v>
      </c>
      <c r="F748">
        <v>4.040233512964261</v>
      </c>
      <c r="G748">
        <v>0.89984041057693298</v>
      </c>
      <c r="H748">
        <v>4.0402433092602816</v>
      </c>
      <c r="I748">
        <v>0.89983947264988995</v>
      </c>
      <c r="J748">
        <v>4.0402606292555516</v>
      </c>
      <c r="K748">
        <v>0.8998403471115497</v>
      </c>
      <c r="L748">
        <v>4.0402433549466412</v>
      </c>
      <c r="M748">
        <v>0.89983410375046713</v>
      </c>
      <c r="N748">
        <v>4.0402368450332409</v>
      </c>
      <c r="O748">
        <v>0.89973797334552386</v>
      </c>
      <c r="P748">
        <v>4.0399911525533287</v>
      </c>
      <c r="Q748">
        <v>0.85062778388507387</v>
      </c>
      <c r="R748">
        <v>3.9836111968702381</v>
      </c>
    </row>
    <row r="749" spans="1:18" x14ac:dyDescent="0.3">
      <c r="A749">
        <v>749</v>
      </c>
      <c r="B749" s="2">
        <v>44841.650784664838</v>
      </c>
      <c r="C749">
        <v>0.89983894345302551</v>
      </c>
      <c r="D749">
        <v>4.0402597850552349</v>
      </c>
      <c r="E749">
        <v>0.89983706004067976</v>
      </c>
      <c r="F749">
        <v>4.0402332533784726</v>
      </c>
      <c r="G749">
        <v>0.89983984547971074</v>
      </c>
      <c r="H749">
        <v>4.0402448143701104</v>
      </c>
      <c r="I749">
        <v>0.89983887636766768</v>
      </c>
      <c r="J749">
        <v>4.0402618544696098</v>
      </c>
      <c r="K749">
        <v>0.89983978303432743</v>
      </c>
      <c r="L749">
        <v>4.0402446692080796</v>
      </c>
      <c r="M749">
        <v>0.89983351659880051</v>
      </c>
      <c r="N749">
        <v>4.0402380087260488</v>
      </c>
      <c r="O749">
        <v>0.89973725757330159</v>
      </c>
      <c r="P749">
        <v>4.039992769652331</v>
      </c>
      <c r="Q749">
        <v>0.85063051464090722</v>
      </c>
      <c r="R749">
        <v>3.9836058003891459</v>
      </c>
    </row>
    <row r="750" spans="1:18" x14ac:dyDescent="0.3">
      <c r="A750">
        <v>750</v>
      </c>
      <c r="B750" s="2">
        <v>44841.650784964979</v>
      </c>
      <c r="C750">
        <v>0.89983834831635889</v>
      </c>
      <c r="D750">
        <v>4.0402384087088823</v>
      </c>
      <c r="E750">
        <v>0.89983649626206863</v>
      </c>
      <c r="F750">
        <v>4.0402559099764019</v>
      </c>
      <c r="G750">
        <v>0.89983927907915517</v>
      </c>
      <c r="H750">
        <v>4.0402593176598538</v>
      </c>
      <c r="I750">
        <v>0.89983827930211213</v>
      </c>
      <c r="J750">
        <v>4.0402375703732929</v>
      </c>
      <c r="K750">
        <v>0.89983921775238296</v>
      </c>
      <c r="L750">
        <v>4.040259870905512</v>
      </c>
      <c r="M750">
        <v>0.89983292824685601</v>
      </c>
      <c r="N750">
        <v>4.0402343623823116</v>
      </c>
      <c r="O750">
        <v>0.89973654180107931</v>
      </c>
      <c r="P750">
        <v>4.0399881029421154</v>
      </c>
      <c r="Q750">
        <v>0.8506332495014628</v>
      </c>
      <c r="R750">
        <v>3.9836366595262942</v>
      </c>
    </row>
    <row r="751" spans="1:18" x14ac:dyDescent="0.3">
      <c r="A751">
        <v>751</v>
      </c>
      <c r="B751" s="2">
        <v>44841.650785345897</v>
      </c>
      <c r="C751">
        <v>0.89983775317969228</v>
      </c>
      <c r="D751">
        <v>4.0402373799831706</v>
      </c>
      <c r="E751">
        <v>0.89983593176095755</v>
      </c>
      <c r="F751">
        <v>4.0402544729459846</v>
      </c>
      <c r="G751">
        <v>0.89983871554582184</v>
      </c>
      <c r="H751">
        <v>4.0402575000153886</v>
      </c>
      <c r="I751">
        <v>0.89983768380294549</v>
      </c>
      <c r="J751">
        <v>4.0402360325483304</v>
      </c>
      <c r="K751">
        <v>0.89983865319321632</v>
      </c>
      <c r="L751">
        <v>4.0402581189745668</v>
      </c>
      <c r="M751">
        <v>0.89983234205546714</v>
      </c>
      <c r="N751">
        <v>4.0402325731984252</v>
      </c>
      <c r="O751">
        <v>0.89973582748746816</v>
      </c>
      <c r="P751">
        <v>4.0399868873206</v>
      </c>
      <c r="Q751">
        <v>0.85063597615285169</v>
      </c>
      <c r="R751">
        <v>3.9836436280069081</v>
      </c>
    </row>
    <row r="752" spans="1:18" x14ac:dyDescent="0.3">
      <c r="A752">
        <v>752</v>
      </c>
      <c r="B752" s="2">
        <v>44841.650785680627</v>
      </c>
      <c r="C752">
        <v>0.89983715948691445</v>
      </c>
      <c r="D752">
        <v>4.0402363514681134</v>
      </c>
      <c r="E752">
        <v>0.89983536822317978</v>
      </c>
      <c r="F752">
        <v>4.0402530347914487</v>
      </c>
      <c r="G752">
        <v>0.89983815123054411</v>
      </c>
      <c r="H752">
        <v>4.0402583795999982</v>
      </c>
      <c r="I752">
        <v>0.89983708804266771</v>
      </c>
      <c r="J752">
        <v>4.0402360143665508</v>
      </c>
      <c r="K752">
        <v>0.89983808911599406</v>
      </c>
      <c r="L752">
        <v>4.0402576126229963</v>
      </c>
      <c r="M752">
        <v>0.89983175514380043</v>
      </c>
      <c r="N752">
        <v>4.0402329572924884</v>
      </c>
      <c r="O752">
        <v>0.89973511244441262</v>
      </c>
      <c r="P752">
        <v>4.0399866156768578</v>
      </c>
      <c r="Q752">
        <v>0.85063871101340727</v>
      </c>
      <c r="R752">
        <v>3.983644062674657</v>
      </c>
    </row>
    <row r="753" spans="1:18" x14ac:dyDescent="0.3">
      <c r="A753">
        <v>753</v>
      </c>
      <c r="B753" s="2">
        <v>44841.650786038481</v>
      </c>
      <c r="C753">
        <v>0.89983659611663669</v>
      </c>
      <c r="D753">
        <v>4.0402362577226727</v>
      </c>
      <c r="E753">
        <v>0.89983476928373529</v>
      </c>
      <c r="F753">
        <v>4.0402526866639468</v>
      </c>
      <c r="G753">
        <v>0.89983755772193297</v>
      </c>
      <c r="H753">
        <v>4.0402569026877524</v>
      </c>
      <c r="I753">
        <v>0.89983652334961217</v>
      </c>
      <c r="J753">
        <v>4.0402348164076516</v>
      </c>
      <c r="K753">
        <v>0.89983749540127178</v>
      </c>
      <c r="L753">
        <v>4.0402569519105889</v>
      </c>
      <c r="M753">
        <v>0.89983116775213379</v>
      </c>
      <c r="N753">
        <v>4.0402314809556943</v>
      </c>
      <c r="O753">
        <v>0.89973439618580153</v>
      </c>
      <c r="P753">
        <v>4.0399849312427598</v>
      </c>
      <c r="Q753">
        <v>0.8506414086911851</v>
      </c>
      <c r="R753">
        <v>3.983653201770486</v>
      </c>
    </row>
    <row r="754" spans="1:18" x14ac:dyDescent="0.3">
      <c r="A754">
        <v>754</v>
      </c>
      <c r="B754" s="2">
        <v>44841.650786430982</v>
      </c>
      <c r="C754">
        <v>0.89983603178358118</v>
      </c>
      <c r="D754">
        <v>4.0402548585101732</v>
      </c>
      <c r="E754">
        <v>0.89983416914012415</v>
      </c>
      <c r="F754">
        <v>4.0402288033998159</v>
      </c>
      <c r="G754">
        <v>0.899836963691933</v>
      </c>
      <c r="H754">
        <v>4.0402370352032939</v>
      </c>
      <c r="I754">
        <v>0.89983595839572328</v>
      </c>
      <c r="J754">
        <v>4.0402538954424969</v>
      </c>
      <c r="K754">
        <v>0.89983690072266065</v>
      </c>
      <c r="L754">
        <v>4.0402367973981654</v>
      </c>
      <c r="M754">
        <v>0.89983057964046709</v>
      </c>
      <c r="N754">
        <v>4.0402301590244063</v>
      </c>
      <c r="O754">
        <v>0.89973368065663484</v>
      </c>
      <c r="P754">
        <v>4.0399829311960493</v>
      </c>
      <c r="Q754">
        <v>0.85064411288812958</v>
      </c>
      <c r="R754">
        <v>3.983638244848128</v>
      </c>
    </row>
    <row r="755" spans="1:18" x14ac:dyDescent="0.3">
      <c r="A755">
        <v>755</v>
      </c>
      <c r="B755" s="2">
        <v>44841.650786765713</v>
      </c>
      <c r="C755">
        <v>0.89983546793191449</v>
      </c>
      <c r="D755">
        <v>4.0402532655814163</v>
      </c>
      <c r="E755">
        <v>0.89983356851484642</v>
      </c>
      <c r="F755">
        <v>4.0402269897608134</v>
      </c>
      <c r="G755">
        <v>0.89983637096526636</v>
      </c>
      <c r="H755">
        <v>4.0402356724967614</v>
      </c>
      <c r="I755">
        <v>0.89983539396377887</v>
      </c>
      <c r="J755">
        <v>4.0402527544408091</v>
      </c>
      <c r="K755">
        <v>0.8998363082126607</v>
      </c>
      <c r="L755">
        <v>4.0402351479262082</v>
      </c>
      <c r="M755">
        <v>0.89982999296907817</v>
      </c>
      <c r="N755">
        <v>4.040228681084665</v>
      </c>
      <c r="O755">
        <v>0.89973296585691265</v>
      </c>
      <c r="P755">
        <v>4.0399821875949762</v>
      </c>
      <c r="Q755">
        <v>0.85064681756785177</v>
      </c>
      <c r="R755">
        <v>3.9836464309149</v>
      </c>
    </row>
    <row r="756" spans="1:18" x14ac:dyDescent="0.3">
      <c r="A756">
        <v>756</v>
      </c>
      <c r="B756" s="2">
        <v>44841.650787146631</v>
      </c>
      <c r="C756">
        <v>0.89983486942608115</v>
      </c>
      <c r="D756">
        <v>4.0402526058225252</v>
      </c>
      <c r="E756">
        <v>0.89983300112373532</v>
      </c>
      <c r="F756">
        <v>4.0402256417650726</v>
      </c>
      <c r="G756">
        <v>0.89983580873526636</v>
      </c>
      <c r="H756">
        <v>4.0402354900974284</v>
      </c>
      <c r="I756">
        <v>0.89983480055322329</v>
      </c>
      <c r="J756">
        <v>4.0402521198103383</v>
      </c>
      <c r="K756">
        <v>0.89983574654488296</v>
      </c>
      <c r="L756">
        <v>4.0402355244107779</v>
      </c>
      <c r="M756">
        <v>0.89982940749768925</v>
      </c>
      <c r="N756">
        <v>4.0402286002407406</v>
      </c>
      <c r="O756">
        <v>0.89973225324524597</v>
      </c>
      <c r="P756">
        <v>4.0399814455652718</v>
      </c>
      <c r="Q756">
        <v>0.85064953601007398</v>
      </c>
      <c r="R756">
        <v>3.9836514217679961</v>
      </c>
    </row>
    <row r="757" spans="1:18" x14ac:dyDescent="0.3">
      <c r="A757">
        <v>757</v>
      </c>
      <c r="B757" s="2">
        <v>44841.650787481733</v>
      </c>
      <c r="C757">
        <v>0.89983427404885896</v>
      </c>
      <c r="D757">
        <v>4.0402292057904354</v>
      </c>
      <c r="E757">
        <v>0.89983243830845749</v>
      </c>
      <c r="F757">
        <v>4.04024611538944</v>
      </c>
      <c r="G757">
        <v>0.89983524520193303</v>
      </c>
      <c r="H757">
        <v>4.0402542056232269</v>
      </c>
      <c r="I757">
        <v>0.89983420479294551</v>
      </c>
      <c r="J757">
        <v>4.040232392217491</v>
      </c>
      <c r="K757">
        <v>0.89983518270849405</v>
      </c>
      <c r="L757">
        <v>4.040254464008977</v>
      </c>
      <c r="M757">
        <v>0.89982882130630037</v>
      </c>
      <c r="N757">
        <v>4.0402283667196537</v>
      </c>
      <c r="O757">
        <v>0.89973153844552378</v>
      </c>
      <c r="P757">
        <v>4.0399816488328781</v>
      </c>
      <c r="Q757">
        <v>0.85065226531729621</v>
      </c>
      <c r="R757">
        <v>3.9836634664428541</v>
      </c>
    </row>
    <row r="758" spans="1:18" x14ac:dyDescent="0.3">
      <c r="A758">
        <v>758</v>
      </c>
      <c r="B758" s="2">
        <v>44841.650787850762</v>
      </c>
      <c r="C758">
        <v>0.89983367939358117</v>
      </c>
      <c r="D758">
        <v>4.0402301973095884</v>
      </c>
      <c r="E758">
        <v>0.89983187525234642</v>
      </c>
      <c r="F758">
        <v>4.040248101152109</v>
      </c>
      <c r="G758">
        <v>0.89983468036526637</v>
      </c>
      <c r="H758">
        <v>4.0402523946564051</v>
      </c>
      <c r="I758">
        <v>0.89983360824961223</v>
      </c>
      <c r="J758">
        <v>4.0402298472514993</v>
      </c>
      <c r="K758">
        <v>0.89983461766738293</v>
      </c>
      <c r="L758">
        <v>4.0402520940428657</v>
      </c>
      <c r="M758">
        <v>0.89982823415463375</v>
      </c>
      <c r="N758">
        <v>4.0402268929122434</v>
      </c>
      <c r="O758">
        <v>0.89973082218691269</v>
      </c>
      <c r="P758">
        <v>4.0399790249843592</v>
      </c>
      <c r="Q758">
        <v>0.8506550016264629</v>
      </c>
      <c r="R758">
        <v>3.983673996581135</v>
      </c>
    </row>
    <row r="759" spans="1:18" x14ac:dyDescent="0.3">
      <c r="A759">
        <v>759</v>
      </c>
      <c r="B759" s="2">
        <v>44841.650788243227</v>
      </c>
      <c r="C759">
        <v>0.89983311626385898</v>
      </c>
      <c r="D759">
        <v>4.0402296370600359</v>
      </c>
      <c r="E759">
        <v>0.89983127631290194</v>
      </c>
      <c r="F759">
        <v>4.0402469779430117</v>
      </c>
      <c r="G759">
        <v>0.89983408868137749</v>
      </c>
      <c r="H759">
        <v>4.040250581502959</v>
      </c>
      <c r="I759">
        <v>0.89983304460100111</v>
      </c>
      <c r="J759">
        <v>4.0402283122135039</v>
      </c>
      <c r="K759">
        <v>0.89983402491654962</v>
      </c>
      <c r="L759">
        <v>4.0402503441807767</v>
      </c>
      <c r="M759">
        <v>0.89982764772324486</v>
      </c>
      <c r="N759">
        <v>4.0402252624780548</v>
      </c>
      <c r="O759">
        <v>0.89973010860274605</v>
      </c>
      <c r="P759">
        <v>4.0399768691456472</v>
      </c>
      <c r="Q759">
        <v>0.85065770582340738</v>
      </c>
      <c r="R759">
        <v>3.983682493893959</v>
      </c>
    </row>
    <row r="760" spans="1:18" x14ac:dyDescent="0.3">
      <c r="A760">
        <v>760</v>
      </c>
      <c r="B760" s="2">
        <v>44841.650788554907</v>
      </c>
      <c r="C760">
        <v>0.89983255000552564</v>
      </c>
      <c r="D760">
        <v>4.0402490157262534</v>
      </c>
      <c r="E760">
        <v>0.89983067376095749</v>
      </c>
      <c r="F760">
        <v>4.0402227853235182</v>
      </c>
      <c r="G760">
        <v>0.89983349751859976</v>
      </c>
      <c r="H760">
        <v>4.0402322330289113</v>
      </c>
      <c r="I760">
        <v>0.89983248121350112</v>
      </c>
      <c r="J760">
        <v>4.0402485736154601</v>
      </c>
      <c r="K760">
        <v>0.89983343288849404</v>
      </c>
      <c r="L760">
        <v>4.0402314371088606</v>
      </c>
      <c r="M760">
        <v>0.89982706225185594</v>
      </c>
      <c r="N760">
        <v>4.0402247181973383</v>
      </c>
      <c r="O760">
        <v>0.89972939550469044</v>
      </c>
      <c r="P760">
        <v>4.0399773851387817</v>
      </c>
      <c r="Q760">
        <v>0.85066040760562955</v>
      </c>
      <c r="R760">
        <v>3.9836702259377441</v>
      </c>
    </row>
    <row r="761" spans="1:18" x14ac:dyDescent="0.3">
      <c r="A761">
        <v>761</v>
      </c>
      <c r="B761" s="2">
        <v>44841.65078890133</v>
      </c>
      <c r="C761">
        <v>0.89983198519108121</v>
      </c>
      <c r="D761">
        <v>4.040246022650555</v>
      </c>
      <c r="E761">
        <v>0.89983007265401305</v>
      </c>
      <c r="F761">
        <v>4.0402194141575096</v>
      </c>
      <c r="G761">
        <v>0.89983290557387752</v>
      </c>
      <c r="H761">
        <v>4.040231549632864</v>
      </c>
      <c r="I761">
        <v>0.89983191808711227</v>
      </c>
      <c r="J761">
        <v>4.0402477735703366</v>
      </c>
      <c r="K761">
        <v>0.89983284037849409</v>
      </c>
      <c r="L761">
        <v>4.0402308823083963</v>
      </c>
      <c r="M761">
        <v>0.89982647678046701</v>
      </c>
      <c r="N761">
        <v>4.0402243305929488</v>
      </c>
      <c r="O761">
        <v>0.89972868216357937</v>
      </c>
      <c r="P761">
        <v>4.0399764904117221</v>
      </c>
      <c r="Q761">
        <v>0.85066311373396286</v>
      </c>
      <c r="R761">
        <v>3.983673672861249</v>
      </c>
    </row>
    <row r="762" spans="1:18" x14ac:dyDescent="0.3">
      <c r="A762">
        <v>762</v>
      </c>
      <c r="B762" s="2">
        <v>44841.650789259118</v>
      </c>
      <c r="C762">
        <v>0.89983139029497006</v>
      </c>
      <c r="D762">
        <v>4.0402459835527029</v>
      </c>
      <c r="E762">
        <v>0.89982950911623527</v>
      </c>
      <c r="F762">
        <v>4.0402193099881529</v>
      </c>
      <c r="G762">
        <v>0.89983234308304416</v>
      </c>
      <c r="H762">
        <v>4.0402300240059548</v>
      </c>
      <c r="I762">
        <v>0.89983132363239005</v>
      </c>
      <c r="J762">
        <v>4.0402469741985509</v>
      </c>
      <c r="K762">
        <v>0.89983227798793852</v>
      </c>
      <c r="L762">
        <v>4.0402295492917242</v>
      </c>
      <c r="M762">
        <v>0.89982589202935592</v>
      </c>
      <c r="N762">
        <v>4.0402233236106646</v>
      </c>
      <c r="O762">
        <v>0.8997279695519127</v>
      </c>
      <c r="P762">
        <v>4.0399751250421927</v>
      </c>
      <c r="Q762">
        <v>0.85066583941951845</v>
      </c>
      <c r="R762">
        <v>3.983680705771862</v>
      </c>
    </row>
    <row r="763" spans="1:18" x14ac:dyDescent="0.3">
      <c r="A763">
        <v>763</v>
      </c>
      <c r="B763" s="2">
        <v>44841.650789616877</v>
      </c>
      <c r="C763">
        <v>0.89983079443635894</v>
      </c>
      <c r="D763">
        <v>4.040225542758475</v>
      </c>
      <c r="E763">
        <v>0.89982894413345749</v>
      </c>
      <c r="F763">
        <v>4.0402425894365006</v>
      </c>
      <c r="G763">
        <v>0.89983177876776643</v>
      </c>
      <c r="H763">
        <v>4.0402480669992213</v>
      </c>
      <c r="I763">
        <v>0.89983072943850118</v>
      </c>
      <c r="J763">
        <v>4.0402257296205466</v>
      </c>
      <c r="K763">
        <v>0.89983171415154961</v>
      </c>
      <c r="L763">
        <v>4.0402480220414212</v>
      </c>
      <c r="M763">
        <v>0.899825306557967</v>
      </c>
      <c r="N763">
        <v>4.0402227830139097</v>
      </c>
      <c r="O763">
        <v>0.89972725572469048</v>
      </c>
      <c r="P763">
        <v>4.0399743886657893</v>
      </c>
      <c r="Q763">
        <v>0.85066856993396289</v>
      </c>
      <c r="R763">
        <v>3.983695826166104</v>
      </c>
    </row>
    <row r="764" spans="1:18" x14ac:dyDescent="0.3">
      <c r="A764">
        <v>764</v>
      </c>
      <c r="B764" s="2">
        <v>44841.650789974708</v>
      </c>
      <c r="C764">
        <v>0.8998301988183034</v>
      </c>
      <c r="D764">
        <v>4.0402238941582516</v>
      </c>
      <c r="E764">
        <v>0.8998283791506797</v>
      </c>
      <c r="F764">
        <v>4.0402406865564933</v>
      </c>
      <c r="G764">
        <v>0.89983121497359975</v>
      </c>
      <c r="H764">
        <v>4.0402459194955007</v>
      </c>
      <c r="I764">
        <v>0.89983013420044566</v>
      </c>
      <c r="J764">
        <v>4.0402248736258919</v>
      </c>
      <c r="K764">
        <v>0.89983115127904956</v>
      </c>
      <c r="L764">
        <v>4.0402461197943564</v>
      </c>
      <c r="M764">
        <v>0.89982472084657816</v>
      </c>
      <c r="N764">
        <v>4.0402213115762136</v>
      </c>
      <c r="O764">
        <v>0.89972654189746826</v>
      </c>
      <c r="P764">
        <v>4.0399723954595359</v>
      </c>
      <c r="Q764">
        <v>0.85067130117285183</v>
      </c>
      <c r="R764">
        <v>3.9837031578654858</v>
      </c>
    </row>
    <row r="765" spans="1:18" x14ac:dyDescent="0.3">
      <c r="A765">
        <v>765</v>
      </c>
      <c r="B765" s="2">
        <v>44841.650791209817</v>
      </c>
      <c r="C765">
        <v>0.89982963424469231</v>
      </c>
      <c r="D765">
        <v>4.0402230226670932</v>
      </c>
      <c r="E765">
        <v>0.89982777900706856</v>
      </c>
      <c r="F765">
        <v>4.0402397164784283</v>
      </c>
      <c r="G765">
        <v>0.89983062094359978</v>
      </c>
      <c r="H765">
        <v>4.0402452869831791</v>
      </c>
      <c r="I765">
        <v>0.89982956976850126</v>
      </c>
      <c r="J765">
        <v>4.0402231736751721</v>
      </c>
      <c r="K765">
        <v>0.89983055732321626</v>
      </c>
      <c r="L765">
        <v>4.0402457747614813</v>
      </c>
      <c r="M765">
        <v>0.89982413249463367</v>
      </c>
      <c r="N765">
        <v>4.0402201498715504</v>
      </c>
      <c r="O765">
        <v>0.89972582588191274</v>
      </c>
      <c r="P765">
        <v>4.0399711867202992</v>
      </c>
      <c r="Q765">
        <v>0.85067400633535184</v>
      </c>
      <c r="R765">
        <v>3.9837083171660419</v>
      </c>
    </row>
    <row r="766" spans="1:18" x14ac:dyDescent="0.3">
      <c r="A766">
        <v>766</v>
      </c>
      <c r="B766" s="2">
        <v>44841.650791429158</v>
      </c>
      <c r="C766">
        <v>0.8998290699116368</v>
      </c>
      <c r="D766">
        <v>4.0402420891376076</v>
      </c>
      <c r="E766">
        <v>0.89982717886345742</v>
      </c>
      <c r="F766">
        <v>4.0402159894735838</v>
      </c>
      <c r="G766">
        <v>0.89983002873832196</v>
      </c>
      <c r="H766">
        <v>4.0402247486165992</v>
      </c>
      <c r="I766">
        <v>0.89982900716405678</v>
      </c>
      <c r="J766">
        <v>4.0402420865902506</v>
      </c>
      <c r="K766">
        <v>0.89982996433127183</v>
      </c>
      <c r="L766">
        <v>4.040224689574023</v>
      </c>
      <c r="M766">
        <v>0.89982354678324483</v>
      </c>
      <c r="N766">
        <v>4.0402174342424759</v>
      </c>
      <c r="O766">
        <v>0.89972511156830159</v>
      </c>
      <c r="P766">
        <v>4.0399685623911186</v>
      </c>
      <c r="Q766">
        <v>0.85067670691062958</v>
      </c>
      <c r="R766">
        <v>3.983699239324118</v>
      </c>
    </row>
    <row r="767" spans="1:18" x14ac:dyDescent="0.3">
      <c r="A767">
        <v>767</v>
      </c>
      <c r="B767" s="2">
        <v>44841.650791913969</v>
      </c>
      <c r="C767">
        <v>0.89982847429358126</v>
      </c>
      <c r="D767">
        <v>4.0402412752954984</v>
      </c>
      <c r="E767">
        <v>0.89982661412151299</v>
      </c>
      <c r="F767">
        <v>4.0402149554648794</v>
      </c>
      <c r="G767">
        <v>0.89982946442304423</v>
      </c>
      <c r="H767">
        <v>4.0402249058771966</v>
      </c>
      <c r="I767">
        <v>0.89982841114266787</v>
      </c>
      <c r="J767">
        <v>4.0402423001401333</v>
      </c>
      <c r="K767">
        <v>0.89982940073599404</v>
      </c>
      <c r="L767">
        <v>4.0402242898295739</v>
      </c>
      <c r="M767">
        <v>0.89982295915157817</v>
      </c>
      <c r="N767">
        <v>4.0402181320269541</v>
      </c>
      <c r="O767">
        <v>0.8997243967685794</v>
      </c>
      <c r="P767">
        <v>4.0399684512570957</v>
      </c>
      <c r="Q767">
        <v>0.85067944177118515</v>
      </c>
      <c r="R767">
        <v>3.9837015280991519</v>
      </c>
    </row>
    <row r="768" spans="1:18" x14ac:dyDescent="0.3">
      <c r="A768">
        <v>768</v>
      </c>
      <c r="B768" s="2">
        <v>44841.650792260611</v>
      </c>
      <c r="C768">
        <v>0.89982787915691465</v>
      </c>
      <c r="D768">
        <v>4.0402200577728973</v>
      </c>
      <c r="E768">
        <v>0.89982604986123527</v>
      </c>
      <c r="F768">
        <v>4.0402368345628483</v>
      </c>
      <c r="G768">
        <v>0.89982890558137751</v>
      </c>
      <c r="H768">
        <v>4.0402419369957494</v>
      </c>
      <c r="I768">
        <v>0.89982782060377897</v>
      </c>
      <c r="J768">
        <v>4.0402197059355238</v>
      </c>
      <c r="K768">
        <v>0.89982884171877187</v>
      </c>
      <c r="L768">
        <v>4.0402422946898131</v>
      </c>
      <c r="M768">
        <v>0.89982237752102257</v>
      </c>
      <c r="N768">
        <v>4.0402158829897106</v>
      </c>
      <c r="O768">
        <v>0.89972368707441275</v>
      </c>
      <c r="P768">
        <v>4.0399669278303953</v>
      </c>
      <c r="Q768">
        <v>0.85068214234646289</v>
      </c>
      <c r="R768">
        <v>3.983724458331952</v>
      </c>
    </row>
    <row r="769" spans="1:18" x14ac:dyDescent="0.3">
      <c r="A769">
        <v>769</v>
      </c>
      <c r="B769" s="2">
        <v>44841.650792456501</v>
      </c>
      <c r="C769">
        <v>0.89982728402024803</v>
      </c>
      <c r="D769">
        <v>4.040219343403705</v>
      </c>
      <c r="E769">
        <v>0.89982548560095754</v>
      </c>
      <c r="F769">
        <v>4.0402361774835409</v>
      </c>
      <c r="G769">
        <v>0.89982834074471085</v>
      </c>
      <c r="H769">
        <v>4.040244510704122</v>
      </c>
      <c r="I769">
        <v>0.89982722458239006</v>
      </c>
      <c r="J769">
        <v>4.0402222277048079</v>
      </c>
      <c r="K769">
        <v>0.8998282776415496</v>
      </c>
      <c r="L769">
        <v>4.0402442901032938</v>
      </c>
      <c r="M769">
        <v>0.89982179036935594</v>
      </c>
      <c r="N769">
        <v>4.0402187574991686</v>
      </c>
      <c r="O769">
        <v>0.89972297227469056</v>
      </c>
      <c r="P769">
        <v>4.0399690214657502</v>
      </c>
      <c r="Q769">
        <v>0.85068487310229624</v>
      </c>
      <c r="R769">
        <v>3.9837110228305841</v>
      </c>
    </row>
    <row r="770" spans="1:18" x14ac:dyDescent="0.3">
      <c r="A770">
        <v>770</v>
      </c>
      <c r="B770" s="2">
        <v>44841.65079282588</v>
      </c>
      <c r="C770">
        <v>0.89982671968719252</v>
      </c>
      <c r="D770">
        <v>4.0402183185544489</v>
      </c>
      <c r="E770">
        <v>0.89982488666151306</v>
      </c>
      <c r="F770">
        <v>4.0402352097335674</v>
      </c>
      <c r="G770">
        <v>0.89982774515082198</v>
      </c>
      <c r="H770">
        <v>4.0402396717776279</v>
      </c>
      <c r="I770">
        <v>0.89982665832294562</v>
      </c>
      <c r="J770">
        <v>4.0402176628496811</v>
      </c>
      <c r="K770">
        <v>0.89982768175821626</v>
      </c>
      <c r="L770">
        <v>4.0402400560375256</v>
      </c>
      <c r="M770">
        <v>0.89982120057713377</v>
      </c>
      <c r="N770">
        <v>4.0402141858256213</v>
      </c>
      <c r="O770">
        <v>0.89972225480052392</v>
      </c>
      <c r="P770">
        <v>4.0399645182648509</v>
      </c>
      <c r="Q770">
        <v>0.85068758261090738</v>
      </c>
      <c r="R770">
        <v>3.983731770926406</v>
      </c>
    </row>
    <row r="771" spans="1:18" x14ac:dyDescent="0.3">
      <c r="A771">
        <v>771</v>
      </c>
      <c r="B771" s="2">
        <v>44841.650793195251</v>
      </c>
      <c r="C771">
        <v>0.89982615487274809</v>
      </c>
      <c r="D771">
        <v>4.0402372308344354</v>
      </c>
      <c r="E771">
        <v>0.89982428603623532</v>
      </c>
      <c r="F771">
        <v>4.0402117970413904</v>
      </c>
      <c r="G771">
        <v>0.89982715450943307</v>
      </c>
      <c r="H771">
        <v>4.0402187952506621</v>
      </c>
      <c r="I771">
        <v>0.89982609545739001</v>
      </c>
      <c r="J771">
        <v>4.0402358993210257</v>
      </c>
      <c r="K771">
        <v>0.89982709045293852</v>
      </c>
      <c r="L771">
        <v>4.0402185020535937</v>
      </c>
      <c r="M771">
        <v>0.89982061534602265</v>
      </c>
      <c r="N771">
        <v>4.0402114685960946</v>
      </c>
      <c r="O771">
        <v>0.89972154145941285</v>
      </c>
      <c r="P771">
        <v>4.0399615788492067</v>
      </c>
      <c r="Q771">
        <v>0.85069028028868521</v>
      </c>
      <c r="R771">
        <v>3.9837252521829649</v>
      </c>
    </row>
    <row r="772" spans="1:18" x14ac:dyDescent="0.3">
      <c r="A772">
        <v>772</v>
      </c>
      <c r="B772" s="2">
        <v>44841.650793506931</v>
      </c>
      <c r="C772">
        <v>0.89982559005830365</v>
      </c>
      <c r="D772">
        <v>4.0402359511852728</v>
      </c>
      <c r="E772">
        <v>0.89982368613345753</v>
      </c>
      <c r="F772">
        <v>4.0402096751330694</v>
      </c>
      <c r="G772">
        <v>0.89982656204359979</v>
      </c>
      <c r="H772">
        <v>4.0402209750220486</v>
      </c>
      <c r="I772">
        <v>0.89982553233100115</v>
      </c>
      <c r="J772">
        <v>4.0402371243347757</v>
      </c>
      <c r="K772">
        <v>0.89982649794293856</v>
      </c>
      <c r="L772">
        <v>4.0402204389641589</v>
      </c>
      <c r="M772">
        <v>0.89982002843435593</v>
      </c>
      <c r="N772">
        <v>4.0402134077507732</v>
      </c>
      <c r="O772">
        <v>0.89972082690274624</v>
      </c>
      <c r="P772">
        <v>4.0399630390864054</v>
      </c>
      <c r="Q772">
        <v>0.85069298038090746</v>
      </c>
      <c r="R772">
        <v>3.9837236957623761</v>
      </c>
    </row>
    <row r="773" spans="1:18" x14ac:dyDescent="0.3">
      <c r="A773">
        <v>773</v>
      </c>
      <c r="B773" s="2">
        <v>44841.650793691617</v>
      </c>
      <c r="C773">
        <v>0.89982502765052585</v>
      </c>
      <c r="D773">
        <v>4.0402349824174006</v>
      </c>
      <c r="E773">
        <v>0.89982308791651311</v>
      </c>
      <c r="F773">
        <v>4.0402091090727774</v>
      </c>
      <c r="G773">
        <v>0.89982596749248867</v>
      </c>
      <c r="H773">
        <v>4.0402187778371514</v>
      </c>
      <c r="I773">
        <v>0.89982496685489</v>
      </c>
      <c r="J773">
        <v>4.0402359903245531</v>
      </c>
      <c r="K773">
        <v>0.89982590326432743</v>
      </c>
      <c r="L773">
        <v>4.0402186416858648</v>
      </c>
      <c r="M773">
        <v>0.89981943984241153</v>
      </c>
      <c r="N773">
        <v>4.0402113157721411</v>
      </c>
      <c r="O773">
        <v>0.89972011088719073</v>
      </c>
      <c r="P773">
        <v>4.0399610466859484</v>
      </c>
      <c r="Q773">
        <v>0.85069568119757411</v>
      </c>
      <c r="R773">
        <v>3.9837296846815522</v>
      </c>
    </row>
    <row r="774" spans="1:18" x14ac:dyDescent="0.3">
      <c r="A774">
        <v>774</v>
      </c>
      <c r="B774" s="2">
        <v>44841.650794095927</v>
      </c>
      <c r="C774">
        <v>0.89982443467969253</v>
      </c>
      <c r="D774">
        <v>4.0402355714940157</v>
      </c>
      <c r="E774">
        <v>0.89982252582373534</v>
      </c>
      <c r="F774">
        <v>4.0402091680295351</v>
      </c>
      <c r="G774">
        <v>0.89982540395915533</v>
      </c>
      <c r="H774">
        <v>4.0402164087054846</v>
      </c>
      <c r="I774">
        <v>0.89982437109461222</v>
      </c>
      <c r="J774">
        <v>4.0402335040552639</v>
      </c>
      <c r="K774">
        <v>0.89982533918710517</v>
      </c>
      <c r="L774">
        <v>4.0402162185588928</v>
      </c>
      <c r="M774">
        <v>0.89981885389102267</v>
      </c>
      <c r="N774">
        <v>4.0402092211036056</v>
      </c>
      <c r="O774">
        <v>0.89971939681663515</v>
      </c>
      <c r="P774">
        <v>4.0399588948686569</v>
      </c>
      <c r="Q774">
        <v>0.85069841050479633</v>
      </c>
      <c r="R774">
        <v>3.983734779264835</v>
      </c>
    </row>
    <row r="775" spans="1:18" x14ac:dyDescent="0.3">
      <c r="A775">
        <v>775</v>
      </c>
      <c r="B775" s="2">
        <v>44841.65079443073</v>
      </c>
      <c r="C775">
        <v>0.89982382365997027</v>
      </c>
      <c r="D775">
        <v>4.0402148264539921</v>
      </c>
      <c r="E775">
        <v>0.89982194855873532</v>
      </c>
      <c r="F775">
        <v>4.0402315193464338</v>
      </c>
      <c r="G775">
        <v>0.89982484433554422</v>
      </c>
      <c r="H775">
        <v>4.0402354610489644</v>
      </c>
      <c r="I775">
        <v>0.89982378003377883</v>
      </c>
      <c r="J775">
        <v>4.040212933917835</v>
      </c>
      <c r="K775">
        <v>0.8998247796879385</v>
      </c>
      <c r="L775">
        <v>4.0402350011882904</v>
      </c>
      <c r="M775">
        <v>0.89981827130018932</v>
      </c>
      <c r="N775">
        <v>4.0402099200452151</v>
      </c>
      <c r="O775">
        <v>0.89971868663635735</v>
      </c>
      <c r="P775">
        <v>4.0399589428453</v>
      </c>
      <c r="Q775">
        <v>0.85070114536535191</v>
      </c>
      <c r="R775">
        <v>3.98375462616485</v>
      </c>
    </row>
    <row r="776" spans="1:18" x14ac:dyDescent="0.3">
      <c r="A776">
        <v>776</v>
      </c>
      <c r="B776" s="2">
        <v>44841.650794753601</v>
      </c>
      <c r="C776">
        <v>0.89982322900469247</v>
      </c>
      <c r="D776">
        <v>4.0402021251603362</v>
      </c>
      <c r="E776">
        <v>0.89982138429845759</v>
      </c>
      <c r="F776">
        <v>4.0402207370885916</v>
      </c>
      <c r="G776">
        <v>0.89982427949887756</v>
      </c>
      <c r="H776">
        <v>4.0402370253634992</v>
      </c>
      <c r="I776">
        <v>0.89982318479572332</v>
      </c>
      <c r="J776">
        <v>4.0402149507049971</v>
      </c>
      <c r="K776">
        <v>0.89982421488793851</v>
      </c>
      <c r="L776">
        <v>4.0402369970880274</v>
      </c>
      <c r="M776">
        <v>0.8998176841485227</v>
      </c>
      <c r="N776">
        <v>4.0402110900060224</v>
      </c>
      <c r="O776">
        <v>0.8997179715933018</v>
      </c>
      <c r="P776">
        <v>4.0399602531500856</v>
      </c>
      <c r="Q776">
        <v>0.85070387829424077</v>
      </c>
      <c r="R776">
        <v>3.9837623384414682</v>
      </c>
    </row>
    <row r="777" spans="1:18" x14ac:dyDescent="0.3">
      <c r="A777">
        <v>777</v>
      </c>
      <c r="B777" s="2">
        <v>44841.650795146103</v>
      </c>
      <c r="C777">
        <v>0.89982266731885918</v>
      </c>
      <c r="D777">
        <v>4.0402116640279742</v>
      </c>
      <c r="E777">
        <v>0.89982078608151317</v>
      </c>
      <c r="F777">
        <v>4.0402281638065443</v>
      </c>
      <c r="G777">
        <v>0.89982368807554425</v>
      </c>
      <c r="H777">
        <v>4.0402326925656418</v>
      </c>
      <c r="I777">
        <v>0.89982262271350111</v>
      </c>
      <c r="J777">
        <v>4.0402112311477332</v>
      </c>
      <c r="K777">
        <v>0.89982362382377179</v>
      </c>
      <c r="L777">
        <v>4.0402326077278499</v>
      </c>
      <c r="M777">
        <v>0.89981709891741157</v>
      </c>
      <c r="N777">
        <v>4.0402071395459664</v>
      </c>
      <c r="O777">
        <v>0.8997172592246907</v>
      </c>
      <c r="P777">
        <v>4.0399559078351652</v>
      </c>
      <c r="Q777">
        <v>0.85070657452340748</v>
      </c>
      <c r="R777">
        <v>3.9837660832466431</v>
      </c>
    </row>
    <row r="778" spans="1:18" x14ac:dyDescent="0.3">
      <c r="A778">
        <v>778</v>
      </c>
      <c r="B778" s="2">
        <v>44841.650795480833</v>
      </c>
      <c r="C778">
        <v>0.89982210106052585</v>
      </c>
      <c r="D778">
        <v>4.0402319800646138</v>
      </c>
      <c r="E778">
        <v>0.89982018449290202</v>
      </c>
      <c r="F778">
        <v>4.0402052204840144</v>
      </c>
      <c r="G778">
        <v>0.89982309482748868</v>
      </c>
      <c r="H778">
        <v>4.0402145170090176</v>
      </c>
      <c r="I778">
        <v>0.89982205854266772</v>
      </c>
      <c r="J778">
        <v>4.0402316667511986</v>
      </c>
      <c r="K778">
        <v>0.89982303083182735</v>
      </c>
      <c r="L778">
        <v>4.0402146409913993</v>
      </c>
      <c r="M778">
        <v>0.89981651200574486</v>
      </c>
      <c r="N778">
        <v>4.0402073757307182</v>
      </c>
      <c r="O778">
        <v>0.89971654418163516</v>
      </c>
      <c r="P778">
        <v>4.0399564302101112</v>
      </c>
      <c r="Q778">
        <v>0.85070927703007415</v>
      </c>
      <c r="R778">
        <v>3.983751350854043</v>
      </c>
    </row>
    <row r="779" spans="1:18" x14ac:dyDescent="0.3">
      <c r="A779">
        <v>779</v>
      </c>
      <c r="B779" s="2">
        <v>44841.650795804031</v>
      </c>
      <c r="C779">
        <v>0.89982153552413691</v>
      </c>
      <c r="D779">
        <v>4.0402280588358011</v>
      </c>
      <c r="E779">
        <v>0.89981958266345763</v>
      </c>
      <c r="F779">
        <v>4.0402020102449452</v>
      </c>
      <c r="G779">
        <v>0.89982250210082204</v>
      </c>
      <c r="H779">
        <v>4.0402123194298261</v>
      </c>
      <c r="I779">
        <v>0.89982149515516774</v>
      </c>
      <c r="J779">
        <v>4.0402293524124602</v>
      </c>
      <c r="K779">
        <v>0.89982243808099405</v>
      </c>
      <c r="L779">
        <v>4.0402123773908327</v>
      </c>
      <c r="M779">
        <v>0.89981592605435601</v>
      </c>
      <c r="N779">
        <v>4.0402052849798507</v>
      </c>
      <c r="O779">
        <v>0.89971583011107958</v>
      </c>
      <c r="P779">
        <v>4.0399534971548299</v>
      </c>
      <c r="Q779">
        <v>0.85071197084479633</v>
      </c>
      <c r="R779">
        <v>3.983759384024776</v>
      </c>
    </row>
    <row r="780" spans="1:18" x14ac:dyDescent="0.3">
      <c r="A780">
        <v>780</v>
      </c>
      <c r="B780" s="2">
        <v>44841.650796150323</v>
      </c>
      <c r="C780">
        <v>0.89982093990608136</v>
      </c>
      <c r="D780">
        <v>4.040227556082395</v>
      </c>
      <c r="E780">
        <v>0.8998190184031799</v>
      </c>
      <c r="F780">
        <v>4.0402008203570272</v>
      </c>
      <c r="G780">
        <v>0.89982193856748871</v>
      </c>
      <c r="H780">
        <v>4.0402116371632619</v>
      </c>
      <c r="I780">
        <v>0.89982089861183445</v>
      </c>
      <c r="J780">
        <v>4.0402288932124781</v>
      </c>
      <c r="K780">
        <v>0.89982187448571627</v>
      </c>
      <c r="L780">
        <v>4.0402115142128272</v>
      </c>
      <c r="M780">
        <v>0.89981533890268939</v>
      </c>
      <c r="N780">
        <v>4.0402049005092104</v>
      </c>
      <c r="O780">
        <v>0.89971511506802404</v>
      </c>
      <c r="P780">
        <v>4.0399529188905863</v>
      </c>
      <c r="Q780">
        <v>0.85071470304924079</v>
      </c>
      <c r="R780">
        <v>3.9837594742731981</v>
      </c>
    </row>
    <row r="781" spans="1:18" x14ac:dyDescent="0.3">
      <c r="A781">
        <v>781</v>
      </c>
      <c r="B781" s="2">
        <v>44841.650796508162</v>
      </c>
      <c r="C781">
        <v>0.89982034693524804</v>
      </c>
      <c r="D781">
        <v>4.0402071183403132</v>
      </c>
      <c r="E781">
        <v>0.89981845534706884</v>
      </c>
      <c r="F781">
        <v>4.0402241011933224</v>
      </c>
      <c r="G781">
        <v>0.89982137425221098</v>
      </c>
      <c r="H781">
        <v>4.0402295129819272</v>
      </c>
      <c r="I781">
        <v>0.89982030206850117</v>
      </c>
      <c r="J781">
        <v>4.0402064697654376</v>
      </c>
      <c r="K781">
        <v>0.89982130968571628</v>
      </c>
      <c r="L781">
        <v>4.0402293655529604</v>
      </c>
      <c r="M781">
        <v>0.89981475151102275</v>
      </c>
      <c r="N781">
        <v>4.0402031196846204</v>
      </c>
      <c r="O781">
        <v>0.89971439953885735</v>
      </c>
      <c r="P781">
        <v>4.0399510842943771</v>
      </c>
      <c r="Q781">
        <v>0.85071743356368523</v>
      </c>
      <c r="R781">
        <v>3.9837845633924061</v>
      </c>
    </row>
    <row r="782" spans="1:18" x14ac:dyDescent="0.3">
      <c r="A782">
        <v>782</v>
      </c>
      <c r="B782" s="2">
        <v>44841.650796877591</v>
      </c>
      <c r="C782">
        <v>0.89981975324247021</v>
      </c>
      <c r="D782">
        <v>4.040207808326139</v>
      </c>
      <c r="E782">
        <v>0.89981789156845771</v>
      </c>
      <c r="F782">
        <v>4.0402239152254831</v>
      </c>
      <c r="G782">
        <v>0.89982081071887765</v>
      </c>
      <c r="H782">
        <v>4.0402280419495913</v>
      </c>
      <c r="I782">
        <v>0.89981970604711226</v>
      </c>
      <c r="J782">
        <v>4.0402054447464169</v>
      </c>
      <c r="K782">
        <v>0.89982074536766077</v>
      </c>
      <c r="L782">
        <v>4.0402276208001506</v>
      </c>
      <c r="M782">
        <v>0.89981416531963387</v>
      </c>
      <c r="N782">
        <v>4.0402019583578461</v>
      </c>
      <c r="O782">
        <v>0.89971368498219073</v>
      </c>
      <c r="P782">
        <v>4.0399495628297739</v>
      </c>
      <c r="Q782">
        <v>0.85072016480257417</v>
      </c>
      <c r="R782">
        <v>3.983788426924292</v>
      </c>
    </row>
    <row r="783" spans="1:18" x14ac:dyDescent="0.3">
      <c r="A783">
        <v>783</v>
      </c>
      <c r="B783" s="2">
        <v>44841.650797281553</v>
      </c>
      <c r="C783">
        <v>0.89981915714330352</v>
      </c>
      <c r="D783">
        <v>4.0402063227981229</v>
      </c>
      <c r="E783">
        <v>0.89981732803067993</v>
      </c>
      <c r="F783">
        <v>4.0402224847018298</v>
      </c>
      <c r="G783">
        <v>0.89982024796748872</v>
      </c>
      <c r="H783">
        <v>4.0402275818501492</v>
      </c>
      <c r="I783">
        <v>0.89981911054794561</v>
      </c>
      <c r="J783">
        <v>4.0402047577422291</v>
      </c>
      <c r="K783">
        <v>0.8998201812904385</v>
      </c>
      <c r="L783">
        <v>4.0402269656704606</v>
      </c>
      <c r="M783">
        <v>0.89981357888824498</v>
      </c>
      <c r="N783">
        <v>4.0402017289378884</v>
      </c>
      <c r="O783">
        <v>0.89971297066857958</v>
      </c>
      <c r="P783">
        <v>4.0399489843733631</v>
      </c>
      <c r="Q783">
        <v>0.85072289435118531</v>
      </c>
      <c r="R783">
        <v>3.9837935692733102</v>
      </c>
    </row>
    <row r="784" spans="1:18" x14ac:dyDescent="0.3">
      <c r="A784">
        <v>784</v>
      </c>
      <c r="B784" s="2">
        <v>44841.650797570139</v>
      </c>
      <c r="C784">
        <v>0.89981859401358133</v>
      </c>
      <c r="D784">
        <v>4.0402037459684532</v>
      </c>
      <c r="E784">
        <v>0.8998167288504022</v>
      </c>
      <c r="F784">
        <v>4.0402216765235641</v>
      </c>
      <c r="G784">
        <v>0.8998196549802665</v>
      </c>
      <c r="H784">
        <v>4.0402271233737537</v>
      </c>
      <c r="I784">
        <v>0.89981854611600121</v>
      </c>
      <c r="J784">
        <v>4.0402040720788062</v>
      </c>
      <c r="K784">
        <v>0.89981958757571623</v>
      </c>
      <c r="L784">
        <v>4.040226155565712</v>
      </c>
      <c r="M784">
        <v>0.89981299149657834</v>
      </c>
      <c r="N784">
        <v>4.0402005697721846</v>
      </c>
      <c r="O784">
        <v>0.89971225586885739</v>
      </c>
      <c r="P784">
        <v>4.0399479360078541</v>
      </c>
      <c r="Q784">
        <v>0.85072559782368529</v>
      </c>
      <c r="R784">
        <v>3.9837974289562221</v>
      </c>
    </row>
    <row r="785" spans="1:18" x14ac:dyDescent="0.3">
      <c r="A785">
        <v>785</v>
      </c>
      <c r="B785" s="2">
        <v>44841.650797927978</v>
      </c>
      <c r="C785">
        <v>0.89981802968052582</v>
      </c>
      <c r="D785">
        <v>4.040224060452525</v>
      </c>
      <c r="E785">
        <v>0.89981612967012448</v>
      </c>
      <c r="F785">
        <v>4.0401976451685906</v>
      </c>
      <c r="G785">
        <v>0.89981905990776645</v>
      </c>
      <c r="H785">
        <v>4.0402065914993317</v>
      </c>
      <c r="I785">
        <v>0.89981798063989005</v>
      </c>
      <c r="J785">
        <v>4.0402231565282163</v>
      </c>
      <c r="K785">
        <v>0.89981899241516072</v>
      </c>
      <c r="L785">
        <v>4.04020600853893</v>
      </c>
      <c r="M785">
        <v>0.89981240218463387</v>
      </c>
      <c r="N785">
        <v>4.0401989442092692</v>
      </c>
      <c r="O785">
        <v>0.89971153985330188</v>
      </c>
      <c r="P785">
        <v>4.039946416580884</v>
      </c>
      <c r="Q785">
        <v>0.85072830443507419</v>
      </c>
      <c r="R785">
        <v>3.983788326993035</v>
      </c>
    </row>
    <row r="786" spans="1:18" x14ac:dyDescent="0.3">
      <c r="A786">
        <v>786</v>
      </c>
      <c r="B786" s="2">
        <v>44841.650798308903</v>
      </c>
      <c r="C786">
        <v>0.89981746703219245</v>
      </c>
      <c r="D786">
        <v>4.0402223185776878</v>
      </c>
      <c r="E786">
        <v>0.89981553217568</v>
      </c>
      <c r="F786">
        <v>4.0401966167442369</v>
      </c>
      <c r="G786">
        <v>0.89981846613859984</v>
      </c>
      <c r="H786">
        <v>4.0402042238330198</v>
      </c>
      <c r="I786">
        <v>0.89981741568600115</v>
      </c>
      <c r="J786">
        <v>4.0402215152884136</v>
      </c>
      <c r="K786">
        <v>0.89981839845932743</v>
      </c>
      <c r="L786">
        <v>4.0402040534175336</v>
      </c>
      <c r="M786">
        <v>0.8998118143129672</v>
      </c>
      <c r="N786">
        <v>4.0401966957869488</v>
      </c>
      <c r="O786">
        <v>0.89971082432413518</v>
      </c>
      <c r="P786">
        <v>4.0399444244017824</v>
      </c>
      <c r="Q786">
        <v>0.85073100887340747</v>
      </c>
      <c r="R786">
        <v>3.9837946994951241</v>
      </c>
    </row>
    <row r="787" spans="1:18" x14ac:dyDescent="0.3">
      <c r="A787">
        <v>787</v>
      </c>
      <c r="B787" s="2">
        <v>44841.650798666727</v>
      </c>
      <c r="C787">
        <v>0.89981687189552584</v>
      </c>
      <c r="D787">
        <v>4.0402224438593803</v>
      </c>
      <c r="E787">
        <v>0.89981496936040217</v>
      </c>
      <c r="F787">
        <v>4.0401966795990054</v>
      </c>
      <c r="G787">
        <v>0.89981790130193318</v>
      </c>
      <c r="H787">
        <v>4.0402040456940282</v>
      </c>
      <c r="I787">
        <v>0.89981681914266787</v>
      </c>
      <c r="J787">
        <v>4.0402208861072353</v>
      </c>
      <c r="K787">
        <v>0.89981783390016079</v>
      </c>
      <c r="L787">
        <v>4.0402038113172498</v>
      </c>
      <c r="M787">
        <v>0.89981122644130052</v>
      </c>
      <c r="N787">
        <v>4.0401966189791612</v>
      </c>
      <c r="O787">
        <v>0.89971010928107964</v>
      </c>
      <c r="P787">
        <v>4.0399435314919581</v>
      </c>
      <c r="Q787">
        <v>0.85073374204368524</v>
      </c>
      <c r="R787">
        <v>3.9837982542804729</v>
      </c>
    </row>
    <row r="788" spans="1:18" x14ac:dyDescent="0.3">
      <c r="A788">
        <v>788</v>
      </c>
      <c r="B788" s="2">
        <v>44841.6507989784</v>
      </c>
      <c r="C788">
        <v>0.89981627820274801</v>
      </c>
      <c r="D788">
        <v>4.040200455489817</v>
      </c>
      <c r="E788">
        <v>0.89981440654512435</v>
      </c>
      <c r="F788">
        <v>4.0402180989949663</v>
      </c>
      <c r="G788">
        <v>0.89981733620471094</v>
      </c>
      <c r="H788">
        <v>4.0402217519041397</v>
      </c>
      <c r="I788">
        <v>0.8998162228604456</v>
      </c>
      <c r="J788">
        <v>4.0401994752926029</v>
      </c>
      <c r="K788">
        <v>0.89981726837710518</v>
      </c>
      <c r="L788">
        <v>4.0402218176144524</v>
      </c>
      <c r="M788">
        <v>0.89981063832963382</v>
      </c>
      <c r="N788">
        <v>4.0401956128726058</v>
      </c>
      <c r="O788">
        <v>0.89970939350885737</v>
      </c>
      <c r="P788">
        <v>4.0399426395246092</v>
      </c>
      <c r="Q788">
        <v>0.85073648052590745</v>
      </c>
      <c r="R788">
        <v>3.9838182262593982</v>
      </c>
    </row>
    <row r="789" spans="1:18" x14ac:dyDescent="0.3">
      <c r="A789">
        <v>789</v>
      </c>
      <c r="B789" s="2">
        <v>44841.65079932494</v>
      </c>
      <c r="C789">
        <v>0.89981568258469247</v>
      </c>
      <c r="D789">
        <v>4.0402003689323296</v>
      </c>
      <c r="E789">
        <v>0.89981384156234656</v>
      </c>
      <c r="F789">
        <v>4.0402171377161054</v>
      </c>
      <c r="G789">
        <v>0.89981677397471094</v>
      </c>
      <c r="H789">
        <v>4.0402206173294593</v>
      </c>
      <c r="I789">
        <v>0.89981562866655673</v>
      </c>
      <c r="J789">
        <v>4.0401986206711937</v>
      </c>
      <c r="K789">
        <v>0.89981670550460513</v>
      </c>
      <c r="L789">
        <v>4.0402202283688728</v>
      </c>
      <c r="M789">
        <v>0.89981005309852269</v>
      </c>
      <c r="N789">
        <v>4.040194451642118</v>
      </c>
      <c r="O789">
        <v>0.89970868089719069</v>
      </c>
      <c r="P789">
        <v>4.0399409624552662</v>
      </c>
      <c r="Q789">
        <v>0.85073919969257417</v>
      </c>
      <c r="R789">
        <v>3.9838258056173999</v>
      </c>
    </row>
    <row r="790" spans="1:18" x14ac:dyDescent="0.3">
      <c r="A790">
        <v>790</v>
      </c>
      <c r="B790" s="2">
        <v>44841.650799705632</v>
      </c>
      <c r="C790">
        <v>0.89981511728913688</v>
      </c>
      <c r="D790">
        <v>4.0401981046926601</v>
      </c>
      <c r="E790">
        <v>0.89981324021456877</v>
      </c>
      <c r="F790">
        <v>4.0402147738304848</v>
      </c>
      <c r="G790">
        <v>0.89981618176943312</v>
      </c>
      <c r="H790">
        <v>4.0402215067796634</v>
      </c>
      <c r="I790">
        <v>0.89981506501794561</v>
      </c>
      <c r="J790">
        <v>4.040198949312451</v>
      </c>
      <c r="K790">
        <v>0.89981611227182734</v>
      </c>
      <c r="L790">
        <v>4.0402209768339779</v>
      </c>
      <c r="M790">
        <v>0.89980946618685598</v>
      </c>
      <c r="N790">
        <v>4.0401953097584684</v>
      </c>
      <c r="O790">
        <v>0.89970796658357954</v>
      </c>
      <c r="P790">
        <v>4.0399418007336534</v>
      </c>
      <c r="Q790">
        <v>0.85074189592174088</v>
      </c>
      <c r="R790">
        <v>3.98382030711341</v>
      </c>
    </row>
    <row r="791" spans="1:18" x14ac:dyDescent="0.3">
      <c r="A791">
        <v>791</v>
      </c>
      <c r="B791" s="2">
        <v>44841.650800051917</v>
      </c>
      <c r="C791">
        <v>0.89981455175274794</v>
      </c>
      <c r="D791">
        <v>4.0402167078795008</v>
      </c>
      <c r="E791">
        <v>0.89981263862595762</v>
      </c>
      <c r="F791">
        <v>4.0401902737230522</v>
      </c>
      <c r="G791">
        <v>0.89981558852137755</v>
      </c>
      <c r="H791">
        <v>4.0402011459342528</v>
      </c>
      <c r="I791">
        <v>0.89981450058600121</v>
      </c>
      <c r="J791">
        <v>4.0402176992897472</v>
      </c>
      <c r="K791">
        <v>0.89981551879793842</v>
      </c>
      <c r="L791">
        <v>4.0402003656673502</v>
      </c>
      <c r="M791">
        <v>0.89980887927518927</v>
      </c>
      <c r="N791">
        <v>4.0401932214541372</v>
      </c>
      <c r="O791">
        <v>0.89970725178385735</v>
      </c>
      <c r="P791">
        <v>4.0399394992441362</v>
      </c>
      <c r="Q791">
        <v>0.85074460108424088</v>
      </c>
      <c r="R791">
        <v>3.983812847167771</v>
      </c>
    </row>
    <row r="792" spans="1:18" x14ac:dyDescent="0.3">
      <c r="A792">
        <v>792</v>
      </c>
      <c r="B792" s="2">
        <v>44841.650800409763</v>
      </c>
      <c r="C792">
        <v>0.89981398573524796</v>
      </c>
      <c r="D792">
        <v>4.0402155861734688</v>
      </c>
      <c r="E792">
        <v>0.89981203703734647</v>
      </c>
      <c r="F792">
        <v>4.0401890866635544</v>
      </c>
      <c r="G792">
        <v>0.89981499501276641</v>
      </c>
      <c r="H792">
        <v>4.0401994556161078</v>
      </c>
      <c r="I792">
        <v>0.89981393693739009</v>
      </c>
      <c r="J792">
        <v>4.0402162294984896</v>
      </c>
      <c r="K792">
        <v>0.89981492508321614</v>
      </c>
      <c r="L792">
        <v>4.0401991923308609</v>
      </c>
      <c r="M792">
        <v>0.89980829212352265</v>
      </c>
      <c r="N792">
        <v>4.0401922179074594</v>
      </c>
      <c r="O792">
        <v>0.8997065374702462</v>
      </c>
      <c r="P792">
        <v>4.0399379814531091</v>
      </c>
      <c r="Q792">
        <v>0.85074730455674086</v>
      </c>
      <c r="R792">
        <v>3.983822279951295</v>
      </c>
    </row>
    <row r="793" spans="1:18" x14ac:dyDescent="0.3">
      <c r="A793">
        <v>793</v>
      </c>
      <c r="B793" s="2">
        <v>44841.650800744617</v>
      </c>
      <c r="C793">
        <v>0.89981339107997016</v>
      </c>
      <c r="D793">
        <v>4.04021430871272</v>
      </c>
      <c r="E793">
        <v>0.89981147422206864</v>
      </c>
      <c r="F793">
        <v>4.0401880552366256</v>
      </c>
      <c r="G793">
        <v>0.89981440254693312</v>
      </c>
      <c r="H793">
        <v>4.0401982698494994</v>
      </c>
      <c r="I793">
        <v>0.89981337302766784</v>
      </c>
      <c r="J793">
        <v>4.0402157724084686</v>
      </c>
      <c r="K793">
        <v>0.89981433185043835</v>
      </c>
      <c r="L793">
        <v>4.0401980189379803</v>
      </c>
      <c r="M793">
        <v>0.89980770569213375</v>
      </c>
      <c r="N793">
        <v>4.0401910592372419</v>
      </c>
      <c r="O793">
        <v>0.89970582218413508</v>
      </c>
      <c r="P793">
        <v>4.0399370919780502</v>
      </c>
      <c r="Q793">
        <v>0.85075000706340753</v>
      </c>
      <c r="R793">
        <v>3.98382608305233</v>
      </c>
    </row>
    <row r="794" spans="1:18" x14ac:dyDescent="0.3">
      <c r="A794">
        <v>794</v>
      </c>
      <c r="B794" s="2">
        <v>44841.650801125448</v>
      </c>
      <c r="C794">
        <v>0.89981279738719233</v>
      </c>
      <c r="D794">
        <v>4.0401948077012264</v>
      </c>
      <c r="E794">
        <v>0.89981091092512422</v>
      </c>
      <c r="F794">
        <v>4.0402121177593786</v>
      </c>
      <c r="G794">
        <v>0.89981383927415537</v>
      </c>
      <c r="H794">
        <v>4.0401979273253668</v>
      </c>
      <c r="I794">
        <v>0.89981277726739006</v>
      </c>
      <c r="J794">
        <v>4.040214640982974</v>
      </c>
      <c r="K794">
        <v>0.89981376753238285</v>
      </c>
      <c r="L794">
        <v>4.0401973130893802</v>
      </c>
      <c r="M794">
        <v>0.89980711830046711</v>
      </c>
      <c r="N794">
        <v>4.0401905218029999</v>
      </c>
      <c r="O794">
        <v>0.89970510665496839</v>
      </c>
      <c r="P794">
        <v>4.039935259987848</v>
      </c>
      <c r="Q794">
        <v>0.85075273443896304</v>
      </c>
      <c r="R794">
        <v>3.9838302669217578</v>
      </c>
    </row>
    <row r="795" spans="1:18" x14ac:dyDescent="0.3">
      <c r="A795">
        <v>795</v>
      </c>
      <c r="B795" s="2">
        <v>44841.650801483287</v>
      </c>
      <c r="C795">
        <v>0.89981220321302569</v>
      </c>
      <c r="D795">
        <v>4.0401944116540172</v>
      </c>
      <c r="E795">
        <v>0.8998103476281798</v>
      </c>
      <c r="F795">
        <v>4.0402108459477661</v>
      </c>
      <c r="G795">
        <v>0.89981327782609977</v>
      </c>
      <c r="H795">
        <v>4.0402158056687814</v>
      </c>
      <c r="I795">
        <v>0.89981218411794561</v>
      </c>
      <c r="J795">
        <v>4.0401930647757762</v>
      </c>
      <c r="K795">
        <v>0.89981320586460511</v>
      </c>
      <c r="L795">
        <v>4.0402150099113037</v>
      </c>
      <c r="M795">
        <v>0.89980653354935602</v>
      </c>
      <c r="N795">
        <v>4.0401888982628957</v>
      </c>
      <c r="O795">
        <v>0.89970439477274622</v>
      </c>
      <c r="P795">
        <v>4.039933898358866</v>
      </c>
      <c r="Q795">
        <v>0.85075545650285189</v>
      </c>
      <c r="R795">
        <v>3.983848177165652</v>
      </c>
    </row>
    <row r="796" spans="1:18" x14ac:dyDescent="0.3">
      <c r="A796">
        <v>796</v>
      </c>
      <c r="B796" s="2">
        <v>44841.650801829572</v>
      </c>
      <c r="C796">
        <v>0.89981160711385899</v>
      </c>
      <c r="D796">
        <v>4.0401930830966766</v>
      </c>
      <c r="E796">
        <v>0.89980978312706872</v>
      </c>
      <c r="F796">
        <v>4.0402098851752681</v>
      </c>
      <c r="G796">
        <v>0.89981271429276644</v>
      </c>
      <c r="H796">
        <v>4.0402160249336108</v>
      </c>
      <c r="I796">
        <v>0.89981158992405674</v>
      </c>
      <c r="J796">
        <v>4.0401937336907094</v>
      </c>
      <c r="K796">
        <v>0.89981264251016069</v>
      </c>
      <c r="L796">
        <v>4.0402157615819609</v>
      </c>
      <c r="M796">
        <v>0.89980594735796715</v>
      </c>
      <c r="N796">
        <v>4.0401896035514033</v>
      </c>
      <c r="O796">
        <v>0.8997036802160796</v>
      </c>
      <c r="P796">
        <v>4.0399350531052924</v>
      </c>
      <c r="Q796">
        <v>0.85075818653451851</v>
      </c>
      <c r="R796">
        <v>3.9838500938403549</v>
      </c>
    </row>
    <row r="797" spans="1:18" x14ac:dyDescent="0.3">
      <c r="A797">
        <v>797</v>
      </c>
      <c r="B797" s="2">
        <v>44841.650802175871</v>
      </c>
      <c r="C797">
        <v>0.8998110447060812</v>
      </c>
      <c r="D797">
        <v>4.0401908195711904</v>
      </c>
      <c r="E797">
        <v>0.89980918442845759</v>
      </c>
      <c r="F797">
        <v>4.040208145272719</v>
      </c>
      <c r="G797">
        <v>0.8998121223480442</v>
      </c>
      <c r="H797">
        <v>4.0402137171980419</v>
      </c>
      <c r="I797">
        <v>0.89981102731961227</v>
      </c>
      <c r="J797">
        <v>4.0401920419198776</v>
      </c>
      <c r="K797">
        <v>0.89981205048210511</v>
      </c>
      <c r="L797">
        <v>4.0402137114468211</v>
      </c>
      <c r="M797">
        <v>0.89980536116657828</v>
      </c>
      <c r="N797">
        <v>4.0401876728424027</v>
      </c>
      <c r="O797">
        <v>0.89970296663191296</v>
      </c>
      <c r="P797">
        <v>4.0399321252129372</v>
      </c>
      <c r="Q797">
        <v>0.85076088083201851</v>
      </c>
      <c r="R797">
        <v>3.9838590568654322</v>
      </c>
    </row>
    <row r="798" spans="1:18" x14ac:dyDescent="0.3">
      <c r="A798">
        <v>798</v>
      </c>
      <c r="B798" s="2">
        <v>44841.650802533717</v>
      </c>
      <c r="C798">
        <v>0.89981046785913676</v>
      </c>
      <c r="D798">
        <v>4.0402116032924216</v>
      </c>
      <c r="E798">
        <v>0.89980857079845755</v>
      </c>
      <c r="F798">
        <v>4.0401850505551673</v>
      </c>
      <c r="G798">
        <v>0.89981153118526647</v>
      </c>
      <c r="H798">
        <v>4.0401943677829504</v>
      </c>
      <c r="I798">
        <v>0.89981046497627892</v>
      </c>
      <c r="J798">
        <v>4.0402114687603614</v>
      </c>
      <c r="K798">
        <v>0.89981145941793839</v>
      </c>
      <c r="L798">
        <v>4.0401941926791958</v>
      </c>
      <c r="M798">
        <v>0.89980477641546719</v>
      </c>
      <c r="N798">
        <v>4.0401866718132089</v>
      </c>
      <c r="O798">
        <v>0.89970225450635744</v>
      </c>
      <c r="P798">
        <v>4.039931551997868</v>
      </c>
      <c r="Q798">
        <v>0.85076359420396297</v>
      </c>
      <c r="R798">
        <v>3.983844808788398</v>
      </c>
    </row>
    <row r="799" spans="1:18" x14ac:dyDescent="0.3">
      <c r="A799">
        <v>799</v>
      </c>
      <c r="B799" s="2">
        <v>44841.650802937722</v>
      </c>
      <c r="C799">
        <v>0.8998099037669145</v>
      </c>
      <c r="D799">
        <v>4.0402012992693379</v>
      </c>
      <c r="E799">
        <v>0.89980797089567977</v>
      </c>
      <c r="F799">
        <v>4.0401743622380666</v>
      </c>
      <c r="G799">
        <v>0.89981093924054423</v>
      </c>
      <c r="H799">
        <v>4.0401938602850311</v>
      </c>
      <c r="I799">
        <v>0.89980990158877894</v>
      </c>
      <c r="J799">
        <v>4.0402106782187568</v>
      </c>
      <c r="K799">
        <v>0.89981086690793843</v>
      </c>
      <c r="L799">
        <v>4.0401938028049331</v>
      </c>
      <c r="M799">
        <v>0.8998041899840783</v>
      </c>
      <c r="N799">
        <v>4.0401866030950746</v>
      </c>
      <c r="O799">
        <v>0.89970154092219079</v>
      </c>
      <c r="P799">
        <v>4.0399312952719617</v>
      </c>
      <c r="Q799">
        <v>0.85076629333035181</v>
      </c>
      <c r="R799">
        <v>3.9838596213298461</v>
      </c>
    </row>
    <row r="800" spans="1:18" x14ac:dyDescent="0.3">
      <c r="A800">
        <v>800</v>
      </c>
      <c r="B800" s="2">
        <v>44841.650803249388</v>
      </c>
      <c r="C800">
        <v>0.89980930887080335</v>
      </c>
      <c r="D800">
        <v>4.0402085685749478</v>
      </c>
      <c r="E800">
        <v>0.8998074078395687</v>
      </c>
      <c r="F800">
        <v>4.0401821941846672</v>
      </c>
      <c r="G800">
        <v>0.89981037648915529</v>
      </c>
      <c r="H800">
        <v>4.040192342287078</v>
      </c>
      <c r="I800">
        <v>0.89980930713405671</v>
      </c>
      <c r="J800">
        <v>4.0402090435860183</v>
      </c>
      <c r="K800">
        <v>0.89981030451738286</v>
      </c>
      <c r="L800">
        <v>4.0401918553491916</v>
      </c>
      <c r="M800">
        <v>0.89980360475296717</v>
      </c>
      <c r="N800">
        <v>4.0401845176678082</v>
      </c>
      <c r="O800">
        <v>0.89970082855357969</v>
      </c>
      <c r="P800">
        <v>4.0399291542004017</v>
      </c>
      <c r="Q800">
        <v>0.85076902046451852</v>
      </c>
      <c r="R800">
        <v>3.9838567603256392</v>
      </c>
    </row>
    <row r="801" spans="1:18" x14ac:dyDescent="0.3">
      <c r="A801">
        <v>801</v>
      </c>
      <c r="B801" s="2">
        <v>44841.650803597811</v>
      </c>
      <c r="C801">
        <v>0.89980871493747006</v>
      </c>
      <c r="D801">
        <v>4.0401876708820961</v>
      </c>
      <c r="E801">
        <v>0.89980684502429087</v>
      </c>
      <c r="F801">
        <v>4.0402050139039192</v>
      </c>
      <c r="G801">
        <v>0.89980980383276643</v>
      </c>
      <c r="H801">
        <v>4.0402102227076337</v>
      </c>
      <c r="I801">
        <v>0.89980870328072338</v>
      </c>
      <c r="J801">
        <v>4.0401879767420619</v>
      </c>
      <c r="K801">
        <v>0.89980973248849394</v>
      </c>
      <c r="L801">
        <v>4.0402103341221132</v>
      </c>
      <c r="M801">
        <v>0.89980300943991165</v>
      </c>
      <c r="N801">
        <v>4.040184293582997</v>
      </c>
      <c r="O801">
        <v>0.89970010573052417</v>
      </c>
      <c r="P801">
        <v>4.0399287406903603</v>
      </c>
      <c r="Q801">
        <v>0.85077176957035183</v>
      </c>
      <c r="R801">
        <v>3.9838763278795328</v>
      </c>
    </row>
    <row r="802" spans="1:18" x14ac:dyDescent="0.3">
      <c r="A802">
        <v>802</v>
      </c>
      <c r="B802" s="2">
        <v>44841.650803990276</v>
      </c>
      <c r="C802">
        <v>0.89980811643163672</v>
      </c>
      <c r="D802">
        <v>4.0401872759598172</v>
      </c>
      <c r="E802">
        <v>0.8998062773926242</v>
      </c>
      <c r="F802">
        <v>4.0402042106292866</v>
      </c>
      <c r="G802">
        <v>0.89980923977804417</v>
      </c>
      <c r="H802">
        <v>4.0402028527706459</v>
      </c>
      <c r="I802">
        <v>0.89980810621516782</v>
      </c>
      <c r="J802">
        <v>4.0401808768846967</v>
      </c>
      <c r="K802">
        <v>0.89980916841127168</v>
      </c>
      <c r="L802">
        <v>4.0402031374536964</v>
      </c>
      <c r="M802">
        <v>0.89980242228824503</v>
      </c>
      <c r="N802">
        <v>4.0401767703665472</v>
      </c>
      <c r="O802">
        <v>0.89969939117385755</v>
      </c>
      <c r="P802">
        <v>4.0399207799871171</v>
      </c>
      <c r="Q802">
        <v>0.8507745032236852</v>
      </c>
      <c r="R802">
        <v>3.9838927384618712</v>
      </c>
    </row>
    <row r="803" spans="1:18" x14ac:dyDescent="0.3">
      <c r="A803">
        <v>803</v>
      </c>
      <c r="B803" s="2">
        <v>44841.650804301942</v>
      </c>
      <c r="C803">
        <v>0.89980755233941445</v>
      </c>
      <c r="D803">
        <v>4.0401833006643653</v>
      </c>
      <c r="E803">
        <v>0.89980567773067976</v>
      </c>
      <c r="F803">
        <v>4.0402001350589867</v>
      </c>
      <c r="G803">
        <v>0.89980864548748862</v>
      </c>
      <c r="H803">
        <v>4.0402074421639238</v>
      </c>
      <c r="I803">
        <v>0.8998075410001678</v>
      </c>
      <c r="J803">
        <v>4.0401842356038626</v>
      </c>
      <c r="K803">
        <v>0.89980857397377167</v>
      </c>
      <c r="L803">
        <v>4.0402073073464964</v>
      </c>
      <c r="M803">
        <v>0.89980183465657837</v>
      </c>
      <c r="N803">
        <v>4.0401810354463903</v>
      </c>
      <c r="O803">
        <v>0.89969867588774644</v>
      </c>
      <c r="P803">
        <v>4.0399249114037197</v>
      </c>
      <c r="Q803">
        <v>0.85077721007646301</v>
      </c>
      <c r="R803">
        <v>3.9838892989671719</v>
      </c>
    </row>
    <row r="804" spans="1:18" x14ac:dyDescent="0.3">
      <c r="A804">
        <v>804</v>
      </c>
      <c r="B804" s="2">
        <v>44841.650804694407</v>
      </c>
      <c r="C804">
        <v>0.89980698872830334</v>
      </c>
      <c r="D804">
        <v>4.0402045483032314</v>
      </c>
      <c r="E804">
        <v>0.89980507855040204</v>
      </c>
      <c r="F804">
        <v>4.0401784386672226</v>
      </c>
      <c r="G804">
        <v>0.89980805302165534</v>
      </c>
      <c r="H804">
        <v>4.040186912461377</v>
      </c>
      <c r="I804">
        <v>0.89980697761266781</v>
      </c>
      <c r="J804">
        <v>4.0402038271034248</v>
      </c>
      <c r="K804">
        <v>0.89980798218654945</v>
      </c>
      <c r="L804">
        <v>4.040186697092655</v>
      </c>
      <c r="M804">
        <v>0.89980124918518944</v>
      </c>
      <c r="N804">
        <v>4.0401797232168706</v>
      </c>
      <c r="O804">
        <v>0.89969796254663537</v>
      </c>
      <c r="P804">
        <v>4.0399232385354846</v>
      </c>
      <c r="Q804">
        <v>0.85077989737201853</v>
      </c>
      <c r="R804">
        <v>3.9838797986350989</v>
      </c>
    </row>
    <row r="805" spans="1:18" x14ac:dyDescent="0.3">
      <c r="A805">
        <v>805</v>
      </c>
      <c r="B805" s="2">
        <v>44841.650805017693</v>
      </c>
      <c r="C805">
        <v>0.89980642487663665</v>
      </c>
      <c r="D805">
        <v>4.0402038986156574</v>
      </c>
      <c r="E805">
        <v>0.89980447937012431</v>
      </c>
      <c r="F805">
        <v>4.0401777248586512</v>
      </c>
      <c r="G805">
        <v>0.89980745899165537</v>
      </c>
      <c r="H805">
        <v>4.0401870767175856</v>
      </c>
      <c r="I805">
        <v>0.89980641239766779</v>
      </c>
      <c r="J805">
        <v>4.0402040467062941</v>
      </c>
      <c r="K805">
        <v>0.89980738750793832</v>
      </c>
      <c r="L805">
        <v>4.0401873953880756</v>
      </c>
      <c r="M805">
        <v>0.899800660113245</v>
      </c>
      <c r="N805">
        <v>4.0401801190085633</v>
      </c>
      <c r="O805">
        <v>0.89969724653107985</v>
      </c>
      <c r="P805">
        <v>4.0399232947230219</v>
      </c>
      <c r="Q805">
        <v>0.85078260301757413</v>
      </c>
      <c r="R805">
        <v>3.983874097396606</v>
      </c>
    </row>
    <row r="806" spans="1:18" x14ac:dyDescent="0.3">
      <c r="A806">
        <v>806</v>
      </c>
      <c r="B806" s="2">
        <v>44841.650805421632</v>
      </c>
      <c r="C806">
        <v>0.8998058285366366</v>
      </c>
      <c r="D806">
        <v>4.0402027829504856</v>
      </c>
      <c r="E806">
        <v>0.89980391438734653</v>
      </c>
      <c r="F806">
        <v>4.0401767004131743</v>
      </c>
      <c r="G806">
        <v>0.89980686756832207</v>
      </c>
      <c r="H806">
        <v>4.0401850512870698</v>
      </c>
      <c r="I806">
        <v>0.89980584927127893</v>
      </c>
      <c r="J806">
        <v>4.0402019044020383</v>
      </c>
      <c r="K806">
        <v>0.89980679499793836</v>
      </c>
      <c r="L806">
        <v>4.0401845122693087</v>
      </c>
      <c r="M806">
        <v>0.89980007440185616</v>
      </c>
      <c r="N806">
        <v>4.0401767907370392</v>
      </c>
      <c r="O806">
        <v>0.8996965322174687</v>
      </c>
      <c r="P806">
        <v>4.0399203662799863</v>
      </c>
      <c r="Q806">
        <v>0.85078530045396306</v>
      </c>
      <c r="R806">
        <v>3.9838885063113918</v>
      </c>
    </row>
    <row r="807" spans="1:18" x14ac:dyDescent="0.3">
      <c r="A807">
        <v>807</v>
      </c>
      <c r="B807" s="2">
        <v>44841.650805791018</v>
      </c>
      <c r="C807">
        <v>0.899805222811081</v>
      </c>
      <c r="D807">
        <v>4.0401807969993202</v>
      </c>
      <c r="E807">
        <v>0.89980333928984657</v>
      </c>
      <c r="F807">
        <v>4.0401978078674832</v>
      </c>
      <c r="G807">
        <v>0.89980630429554431</v>
      </c>
      <c r="H807">
        <v>4.040185722479233</v>
      </c>
      <c r="I807">
        <v>0.89980525455544558</v>
      </c>
      <c r="J807">
        <v>4.0402022933659962</v>
      </c>
      <c r="K807">
        <v>0.89980623188460507</v>
      </c>
      <c r="L807">
        <v>4.0401848987967943</v>
      </c>
      <c r="M807">
        <v>0.89979948869046733</v>
      </c>
      <c r="N807">
        <v>4.0401779610613762</v>
      </c>
      <c r="O807">
        <v>0.89969581814691313</v>
      </c>
      <c r="P807">
        <v>4.0399202643496137</v>
      </c>
      <c r="Q807">
        <v>0.85078802951979637</v>
      </c>
      <c r="R807">
        <v>3.9838888322129979</v>
      </c>
    </row>
    <row r="808" spans="1:18" x14ac:dyDescent="0.3">
      <c r="A808">
        <v>808</v>
      </c>
      <c r="B808" s="2">
        <v>44841.650806091136</v>
      </c>
      <c r="C808">
        <v>0.89980462647108095</v>
      </c>
      <c r="D808">
        <v>4.0401737034170289</v>
      </c>
      <c r="E808">
        <v>0.89980277382540208</v>
      </c>
      <c r="F808">
        <v>4.0401903004294866</v>
      </c>
      <c r="G808">
        <v>0.89980574232609989</v>
      </c>
      <c r="H808">
        <v>4.0402029300964886</v>
      </c>
      <c r="I808">
        <v>0.89980466062266784</v>
      </c>
      <c r="J808">
        <v>4.0401808907043266</v>
      </c>
      <c r="K808">
        <v>0.89980566973516063</v>
      </c>
      <c r="L808">
        <v>4.0402029109006952</v>
      </c>
      <c r="M808">
        <v>0.89979890369935622</v>
      </c>
      <c r="N808">
        <v>4.0401769629025752</v>
      </c>
      <c r="O808">
        <v>0.89969510626469096</v>
      </c>
      <c r="P808">
        <v>4.0399192219786144</v>
      </c>
      <c r="Q808">
        <v>0.85079075230785195</v>
      </c>
      <c r="R808">
        <v>3.9839103163344358</v>
      </c>
    </row>
    <row r="809" spans="1:18" x14ac:dyDescent="0.3">
      <c r="A809">
        <v>809</v>
      </c>
      <c r="B809" s="2">
        <v>44841.650806448983</v>
      </c>
      <c r="C809">
        <v>0.89980402964969208</v>
      </c>
      <c r="D809">
        <v>4.0401787410686181</v>
      </c>
      <c r="E809">
        <v>0.8998022088426243</v>
      </c>
      <c r="F809">
        <v>4.0401955548655897</v>
      </c>
      <c r="G809">
        <v>0.89980517931387771</v>
      </c>
      <c r="H809">
        <v>4.0402028144653803</v>
      </c>
      <c r="I809">
        <v>0.8998040651235012</v>
      </c>
      <c r="J809">
        <v>4.0401803811518837</v>
      </c>
      <c r="K809">
        <v>0.89980510541710512</v>
      </c>
      <c r="L809">
        <v>4.040202575904031</v>
      </c>
      <c r="M809">
        <v>0.89979831774796737</v>
      </c>
      <c r="N809">
        <v>4.0401764310773469</v>
      </c>
      <c r="O809">
        <v>0.89969439097857984</v>
      </c>
      <c r="P809">
        <v>4.0399194387120696</v>
      </c>
      <c r="Q809">
        <v>0.85079348523674081</v>
      </c>
      <c r="R809">
        <v>3.9839117101175119</v>
      </c>
    </row>
    <row r="810" spans="1:18" x14ac:dyDescent="0.3">
      <c r="A810">
        <v>810</v>
      </c>
      <c r="B810" s="2">
        <v>44841.650806795267</v>
      </c>
      <c r="C810">
        <v>0.8998034643541365</v>
      </c>
      <c r="D810">
        <v>4.0401774104615109</v>
      </c>
      <c r="E810">
        <v>0.8998016084581798</v>
      </c>
      <c r="F810">
        <v>4.0401949046112344</v>
      </c>
      <c r="G810">
        <v>0.89980458789054441</v>
      </c>
      <c r="H810">
        <v>4.040201183059879</v>
      </c>
      <c r="I810">
        <v>0.89980350278016785</v>
      </c>
      <c r="J810">
        <v>4.0401783527358894</v>
      </c>
      <c r="K810">
        <v>0.89980451459377175</v>
      </c>
      <c r="L810">
        <v>4.0402002155808914</v>
      </c>
      <c r="M810">
        <v>0.89979773275685626</v>
      </c>
      <c r="N810">
        <v>4.0401748131785844</v>
      </c>
      <c r="O810">
        <v>0.89969367788052423</v>
      </c>
      <c r="P810">
        <v>4.039916041985947</v>
      </c>
      <c r="Q810">
        <v>0.85079618050007411</v>
      </c>
      <c r="R810">
        <v>3.983921818091956</v>
      </c>
    </row>
    <row r="811" spans="1:18" x14ac:dyDescent="0.3">
      <c r="A811">
        <v>811</v>
      </c>
      <c r="B811" s="2">
        <v>44841.650807164653</v>
      </c>
      <c r="C811">
        <v>0.89980289929913648</v>
      </c>
      <c r="D811">
        <v>4.0401967933506562</v>
      </c>
      <c r="E811">
        <v>0.89980100711040201</v>
      </c>
      <c r="F811">
        <v>4.0401710328988472</v>
      </c>
      <c r="G811">
        <v>0.89980399490332219</v>
      </c>
      <c r="H811">
        <v>4.0401818378476646</v>
      </c>
      <c r="I811">
        <v>0.8998029388704456</v>
      </c>
      <c r="J811">
        <v>4.040198792906609</v>
      </c>
      <c r="K811">
        <v>0.89980392087904948</v>
      </c>
      <c r="L811">
        <v>4.0401821014148984</v>
      </c>
      <c r="M811">
        <v>0.89979714656546739</v>
      </c>
      <c r="N811">
        <v>4.0401744366252492</v>
      </c>
      <c r="O811">
        <v>0.89969296380996866</v>
      </c>
      <c r="P811">
        <v>4.0399162567669347</v>
      </c>
      <c r="Q811">
        <v>0.85079888373118517</v>
      </c>
      <c r="R811">
        <v>3.9839065337541819</v>
      </c>
    </row>
    <row r="812" spans="1:18" x14ac:dyDescent="0.3">
      <c r="A812">
        <v>812</v>
      </c>
      <c r="B812" s="2">
        <v>44841.650807534039</v>
      </c>
      <c r="C812">
        <v>0.89980233640996976</v>
      </c>
      <c r="D812">
        <v>4.0401959871643296</v>
      </c>
      <c r="E812">
        <v>0.89980040817095752</v>
      </c>
      <c r="F812">
        <v>4.0401693839863322</v>
      </c>
      <c r="G812">
        <v>0.89980340165526662</v>
      </c>
      <c r="H812">
        <v>4.0401798156918138</v>
      </c>
      <c r="I812">
        <v>0.89980237391655671</v>
      </c>
      <c r="J812">
        <v>4.04019682268886</v>
      </c>
      <c r="K812">
        <v>0.89980332692321618</v>
      </c>
      <c r="L812">
        <v>4.0401792212590024</v>
      </c>
      <c r="M812">
        <v>0.89979655989407847</v>
      </c>
      <c r="N812">
        <v>4.0401726638062403</v>
      </c>
      <c r="O812">
        <v>0.89969224828080196</v>
      </c>
      <c r="P812">
        <v>4.0399144311780306</v>
      </c>
      <c r="Q812">
        <v>0.85080158189201849</v>
      </c>
      <c r="R812">
        <v>3.9839154340992211</v>
      </c>
    </row>
    <row r="813" spans="1:18" x14ac:dyDescent="0.3">
      <c r="A813">
        <v>813</v>
      </c>
      <c r="B813" s="2">
        <v>44841.650807880338</v>
      </c>
      <c r="C813">
        <v>0.89980174103274757</v>
      </c>
      <c r="D813">
        <v>4.0401964275882536</v>
      </c>
      <c r="E813">
        <v>0.89979984366984644</v>
      </c>
      <c r="F813">
        <v>4.0401699155406572</v>
      </c>
      <c r="G813">
        <v>0.89980283942526662</v>
      </c>
      <c r="H813">
        <v>4.0401786341791768</v>
      </c>
      <c r="I813">
        <v>0.89980177998377897</v>
      </c>
      <c r="J813">
        <v>4.0401951877624702</v>
      </c>
      <c r="K813">
        <v>0.89980276453266061</v>
      </c>
      <c r="L813">
        <v>4.0401780512031449</v>
      </c>
      <c r="M813">
        <v>0.89979597514296739</v>
      </c>
      <c r="N813">
        <v>4.0401713551219292</v>
      </c>
      <c r="O813">
        <v>0.8996915349396909</v>
      </c>
      <c r="P813">
        <v>4.0399122895711121</v>
      </c>
      <c r="Q813">
        <v>0.8508043083017407</v>
      </c>
      <c r="R813">
        <v>3.9839174181125889</v>
      </c>
    </row>
    <row r="814" spans="1:18" x14ac:dyDescent="0.3">
      <c r="A814">
        <v>814</v>
      </c>
      <c r="B814" s="2">
        <v>44841.65080823817</v>
      </c>
      <c r="C814">
        <v>0.89980114541469203</v>
      </c>
      <c r="D814">
        <v>4.0401744452782413</v>
      </c>
      <c r="E814">
        <v>0.89979927868706866</v>
      </c>
      <c r="F814">
        <v>4.0401911803419956</v>
      </c>
      <c r="G814">
        <v>0.89980227667387769</v>
      </c>
      <c r="H814">
        <v>4.0401976951616803</v>
      </c>
      <c r="I814">
        <v>0.89980118526794561</v>
      </c>
      <c r="J814">
        <v>4.0401754726598877</v>
      </c>
      <c r="K814">
        <v>0.8998022006962717</v>
      </c>
      <c r="L814">
        <v>4.0401974650554662</v>
      </c>
      <c r="M814">
        <v>0.89979538799130077</v>
      </c>
      <c r="N814">
        <v>4.040171599107361</v>
      </c>
      <c r="O814">
        <v>0.89969082086913532</v>
      </c>
      <c r="P814">
        <v>4.0399125045832234</v>
      </c>
      <c r="Q814">
        <v>0.850807034470074</v>
      </c>
      <c r="R814">
        <v>3.9839371023427681</v>
      </c>
    </row>
    <row r="815" spans="1:18" x14ac:dyDescent="0.3">
      <c r="A815">
        <v>815</v>
      </c>
      <c r="B815" s="2">
        <v>44841.650808572929</v>
      </c>
      <c r="C815">
        <v>0.89980054979663648</v>
      </c>
      <c r="D815">
        <v>4.0401732730899083</v>
      </c>
      <c r="E815">
        <v>0.89979871442679094</v>
      </c>
      <c r="F815">
        <v>4.0401899094056173</v>
      </c>
      <c r="G815">
        <v>0.89980171105526663</v>
      </c>
      <c r="H815">
        <v>4.0401964016963507</v>
      </c>
      <c r="I815">
        <v>0.89980058820239006</v>
      </c>
      <c r="J815">
        <v>4.0401739521741096</v>
      </c>
      <c r="K815">
        <v>0.8998016351732161</v>
      </c>
      <c r="L815">
        <v>4.0401955730492389</v>
      </c>
      <c r="M815">
        <v>0.89979479939935636</v>
      </c>
      <c r="N815">
        <v>4.0401690505610262</v>
      </c>
      <c r="O815">
        <v>0.89969010485357981</v>
      </c>
      <c r="P815">
        <v>4.0399108364750811</v>
      </c>
      <c r="Q815">
        <v>0.85080976957201848</v>
      </c>
      <c r="R815">
        <v>3.983941694075197</v>
      </c>
    </row>
    <row r="816" spans="1:18" x14ac:dyDescent="0.3">
      <c r="A816">
        <v>816</v>
      </c>
      <c r="B816" s="2">
        <v>44841.650808792248</v>
      </c>
      <c r="C816">
        <v>0.89979995297524762</v>
      </c>
      <c r="D816">
        <v>4.0401722565224656</v>
      </c>
      <c r="E816">
        <v>0.8997981487215132</v>
      </c>
      <c r="F816">
        <v>4.0401894170668218</v>
      </c>
      <c r="G816">
        <v>0.89980114465471106</v>
      </c>
      <c r="H816">
        <v>4.0401935893185712</v>
      </c>
      <c r="I816">
        <v>0.89979998983155673</v>
      </c>
      <c r="J816">
        <v>4.0401714165666966</v>
      </c>
      <c r="K816">
        <v>0.89980106868654941</v>
      </c>
      <c r="L816">
        <v>4.040193522728849</v>
      </c>
      <c r="M816">
        <v>0.89979421008741189</v>
      </c>
      <c r="N816">
        <v>4.0401671192682</v>
      </c>
      <c r="O816">
        <v>0.89968938810885757</v>
      </c>
      <c r="P816">
        <v>4.0399083809146354</v>
      </c>
      <c r="Q816">
        <v>0.85081251022729631</v>
      </c>
      <c r="R816">
        <v>3.9839511614507308</v>
      </c>
    </row>
    <row r="817" spans="1:18" x14ac:dyDescent="0.3">
      <c r="A817">
        <v>817</v>
      </c>
      <c r="B817" s="2">
        <v>44841.650809115483</v>
      </c>
      <c r="C817">
        <v>0.89979938888302535</v>
      </c>
      <c r="D817">
        <v>4.0401704614037319</v>
      </c>
      <c r="E817">
        <v>0.89979754978206872</v>
      </c>
      <c r="F817">
        <v>4.0401875235197604</v>
      </c>
      <c r="G817">
        <v>0.89980055244943324</v>
      </c>
      <c r="H817">
        <v>4.0401921214095671</v>
      </c>
      <c r="I817">
        <v>0.89979942696600113</v>
      </c>
      <c r="J817">
        <v>4.0401695527925634</v>
      </c>
      <c r="K817">
        <v>0.89980047569460497</v>
      </c>
      <c r="L817">
        <v>4.0401919374512243</v>
      </c>
      <c r="M817">
        <v>0.899793623656023</v>
      </c>
      <c r="N817">
        <v>4.0401656516677749</v>
      </c>
      <c r="O817">
        <v>0.8996886747677465</v>
      </c>
      <c r="P817">
        <v>4.0399067085541231</v>
      </c>
      <c r="Q817">
        <v>0.85081520669785182</v>
      </c>
      <c r="R817">
        <v>3.9839588476418579</v>
      </c>
    </row>
    <row r="818" spans="1:18" x14ac:dyDescent="0.3">
      <c r="A818">
        <v>818</v>
      </c>
      <c r="B818" s="2">
        <v>44841.6508094733</v>
      </c>
      <c r="C818">
        <v>0.89979882454996984</v>
      </c>
      <c r="D818">
        <v>4.0401906241193979</v>
      </c>
      <c r="E818">
        <v>0.89979694915679098</v>
      </c>
      <c r="F818">
        <v>4.0401650549076829</v>
      </c>
      <c r="G818">
        <v>0.89979995711637772</v>
      </c>
      <c r="H818">
        <v>4.0401744583938504</v>
      </c>
      <c r="I818">
        <v>0.89979886070655668</v>
      </c>
      <c r="J818">
        <v>4.0401915092391123</v>
      </c>
      <c r="K818">
        <v>0.89979988053404947</v>
      </c>
      <c r="L818">
        <v>4.0401738209326217</v>
      </c>
      <c r="M818">
        <v>0.89979303410407852</v>
      </c>
      <c r="N818">
        <v>4.0401665130436522</v>
      </c>
      <c r="O818">
        <v>0.89968795777969091</v>
      </c>
      <c r="P818">
        <v>4.0399077085865036</v>
      </c>
      <c r="Q818">
        <v>0.8508179198281296</v>
      </c>
      <c r="R818">
        <v>3.983940104054756</v>
      </c>
    </row>
    <row r="819" spans="1:18" x14ac:dyDescent="0.3">
      <c r="A819">
        <v>819</v>
      </c>
      <c r="B819" s="2">
        <v>44841.650809819577</v>
      </c>
      <c r="C819">
        <v>0.89979825997635876</v>
      </c>
      <c r="D819">
        <v>4.0401895099731853</v>
      </c>
      <c r="E819">
        <v>0.89979634925401319</v>
      </c>
      <c r="F819">
        <v>4.0401629424444643</v>
      </c>
      <c r="G819">
        <v>0.89979936360776658</v>
      </c>
      <c r="H819">
        <v>4.0401714240916551</v>
      </c>
      <c r="I819">
        <v>0.89979829679683443</v>
      </c>
      <c r="J819">
        <v>4.0401883567709067</v>
      </c>
      <c r="K819">
        <v>0.89979928706016055</v>
      </c>
      <c r="L819">
        <v>4.0401714059544132</v>
      </c>
      <c r="M819">
        <v>0.89979244671241188</v>
      </c>
      <c r="N819">
        <v>4.0401634962805693</v>
      </c>
      <c r="O819">
        <v>0.89968724297996872</v>
      </c>
      <c r="P819">
        <v>4.0399041540702063</v>
      </c>
      <c r="Q819">
        <v>0.85082062209340736</v>
      </c>
      <c r="R819">
        <v>3.983953620946338</v>
      </c>
    </row>
    <row r="820" spans="1:18" x14ac:dyDescent="0.3">
      <c r="A820">
        <v>820</v>
      </c>
      <c r="B820" s="2">
        <v>44841.650810154351</v>
      </c>
      <c r="C820">
        <v>0.89979766556163654</v>
      </c>
      <c r="D820">
        <v>4.040188395754952</v>
      </c>
      <c r="E820">
        <v>0.89979578499373547</v>
      </c>
      <c r="F820">
        <v>4.0401623856676201</v>
      </c>
      <c r="G820">
        <v>0.89979879981359989</v>
      </c>
      <c r="H820">
        <v>4.0401715891636512</v>
      </c>
      <c r="I820">
        <v>0.89979770051461216</v>
      </c>
      <c r="J820">
        <v>4.0401889153200168</v>
      </c>
      <c r="K820">
        <v>0.89979872322377163</v>
      </c>
      <c r="L820">
        <v>4.0401714822023322</v>
      </c>
      <c r="M820">
        <v>0.89979185980074516</v>
      </c>
      <c r="N820">
        <v>4.040163891479323</v>
      </c>
      <c r="O820">
        <v>0.8996865284233021</v>
      </c>
      <c r="P820">
        <v>4.0399043679429001</v>
      </c>
      <c r="Q820">
        <v>0.85082335478090731</v>
      </c>
      <c r="R820">
        <v>3.9839525362106949</v>
      </c>
    </row>
    <row r="821" spans="1:18" x14ac:dyDescent="0.3">
      <c r="A821">
        <v>821</v>
      </c>
      <c r="B821" s="2">
        <v>44841.650810339372</v>
      </c>
      <c r="C821">
        <v>0.89979706729635878</v>
      </c>
      <c r="D821">
        <v>4.0401681250423982</v>
      </c>
      <c r="E821">
        <v>0.89979521808429097</v>
      </c>
      <c r="F821">
        <v>4.0401844290221476</v>
      </c>
      <c r="G821">
        <v>0.89979823810471105</v>
      </c>
      <c r="H821">
        <v>4.0401898070881996</v>
      </c>
      <c r="I821">
        <v>0.89979710762627885</v>
      </c>
      <c r="J821">
        <v>4.0401670075791341</v>
      </c>
      <c r="K821">
        <v>0.89979816131516055</v>
      </c>
      <c r="L821">
        <v>4.0401896504147601</v>
      </c>
      <c r="M821">
        <v>0.89979127432935624</v>
      </c>
      <c r="N821">
        <v>4.0401632034423534</v>
      </c>
      <c r="O821">
        <v>0.89968581629774658</v>
      </c>
      <c r="P821">
        <v>4.039903327651273</v>
      </c>
      <c r="Q821">
        <v>0.85082607418896283</v>
      </c>
      <c r="R821">
        <v>3.9839733781599609</v>
      </c>
    </row>
    <row r="822" spans="1:18" x14ac:dyDescent="0.3">
      <c r="A822">
        <v>822</v>
      </c>
      <c r="B822" s="2">
        <v>44841.650810696883</v>
      </c>
      <c r="C822">
        <v>0.89979647240024763</v>
      </c>
      <c r="D822">
        <v>4.0401646199352443</v>
      </c>
      <c r="E822">
        <v>0.89979465430567984</v>
      </c>
      <c r="F822">
        <v>4.0401817571921281</v>
      </c>
      <c r="G822">
        <v>0.89979767535332211</v>
      </c>
      <c r="H822">
        <v>4.0401901990553926</v>
      </c>
      <c r="I822">
        <v>0.89979651343238998</v>
      </c>
      <c r="J822">
        <v>4.0401681873158743</v>
      </c>
      <c r="K822">
        <v>0.89979759916571611</v>
      </c>
      <c r="L822">
        <v>4.0401899404018442</v>
      </c>
      <c r="M822">
        <v>0.89979068837796738</v>
      </c>
      <c r="N822">
        <v>4.0401631379167426</v>
      </c>
      <c r="O822">
        <v>0.89968510295663551</v>
      </c>
      <c r="P822">
        <v>4.0399037034711043</v>
      </c>
      <c r="Q822">
        <v>0.85082879842590731</v>
      </c>
      <c r="R822">
        <v>3.9839710440895821</v>
      </c>
    </row>
    <row r="823" spans="1:18" x14ac:dyDescent="0.3">
      <c r="A823">
        <v>823</v>
      </c>
      <c r="B823" s="2">
        <v>44841.650811043168</v>
      </c>
      <c r="C823">
        <v>0.89979587702302544</v>
      </c>
      <c r="D823">
        <v>4.0401657802723419</v>
      </c>
      <c r="E823">
        <v>0.89979409100873542</v>
      </c>
      <c r="F823">
        <v>4.0401828212403474</v>
      </c>
      <c r="G823">
        <v>0.89979711051665545</v>
      </c>
      <c r="H823">
        <v>4.0401885708557526</v>
      </c>
      <c r="I823">
        <v>0.89979591715016771</v>
      </c>
      <c r="J823">
        <v>4.0401663321870052</v>
      </c>
      <c r="K823">
        <v>0.89979703436571612</v>
      </c>
      <c r="L823">
        <v>4.040188830667188</v>
      </c>
      <c r="M823">
        <v>0.89979010146630067</v>
      </c>
      <c r="N823">
        <v>4.0401618325285549</v>
      </c>
      <c r="O823">
        <v>0.89968438742746881</v>
      </c>
      <c r="P823">
        <v>4.039901724960357</v>
      </c>
      <c r="Q823">
        <v>0.85083152942340734</v>
      </c>
      <c r="R823">
        <v>3.98397831085919</v>
      </c>
    </row>
    <row r="824" spans="1:18" x14ac:dyDescent="0.3">
      <c r="A824">
        <v>824</v>
      </c>
      <c r="B824" s="2">
        <v>44841.650811389467</v>
      </c>
      <c r="C824">
        <v>0.89979531317135875</v>
      </c>
      <c r="D824">
        <v>4.0401644552479086</v>
      </c>
      <c r="E824">
        <v>0.89979349134679099</v>
      </c>
      <c r="F824">
        <v>4.0401821767932162</v>
      </c>
      <c r="G824">
        <v>0.89979651700804431</v>
      </c>
      <c r="H824">
        <v>4.0401862660966614</v>
      </c>
      <c r="I824">
        <v>0.89979535089072327</v>
      </c>
      <c r="J824">
        <v>4.0401639682940589</v>
      </c>
      <c r="K824">
        <v>0.89979644040988283</v>
      </c>
      <c r="L824">
        <v>4.0401861612115582</v>
      </c>
      <c r="M824">
        <v>0.89978951335463397</v>
      </c>
      <c r="N824">
        <v>4.0401602156515768</v>
      </c>
      <c r="O824">
        <v>0.89968367214135769</v>
      </c>
      <c r="P824">
        <v>4.0398991153541308</v>
      </c>
      <c r="Q824">
        <v>0.85083423217146292</v>
      </c>
      <c r="R824">
        <v>3.983986612550952</v>
      </c>
    </row>
    <row r="825" spans="1:18" x14ac:dyDescent="0.3">
      <c r="A825">
        <v>825</v>
      </c>
      <c r="B825" s="2">
        <v>44841.650811643412</v>
      </c>
      <c r="C825">
        <v>0.89979474931969206</v>
      </c>
      <c r="D825">
        <v>4.0401838427423877</v>
      </c>
      <c r="E825">
        <v>0.8997928924073465</v>
      </c>
      <c r="F825">
        <v>4.0401576881534824</v>
      </c>
      <c r="G825">
        <v>0.89979592349943316</v>
      </c>
      <c r="H825">
        <v>4.0401667520051916</v>
      </c>
      <c r="I825">
        <v>0.89979478645877886</v>
      </c>
      <c r="J825">
        <v>4.0401823815761029</v>
      </c>
      <c r="K825">
        <v>0.8997958469359939</v>
      </c>
      <c r="L825">
        <v>4.0401663340659919</v>
      </c>
      <c r="M825">
        <v>0.89978892644296726</v>
      </c>
      <c r="N825">
        <v>4.0401584420814931</v>
      </c>
      <c r="O825">
        <v>0.8996829573416355</v>
      </c>
      <c r="P825">
        <v>4.0398980746353326</v>
      </c>
      <c r="Q825">
        <v>0.85083693878285183</v>
      </c>
      <c r="R825">
        <v>3.983976314099869</v>
      </c>
    </row>
    <row r="826" spans="1:18" x14ac:dyDescent="0.3">
      <c r="A826">
        <v>826</v>
      </c>
      <c r="B826" s="2">
        <v>44841.650811943538</v>
      </c>
      <c r="C826">
        <v>0.89979418354274765</v>
      </c>
      <c r="D826">
        <v>4.0401828862645832</v>
      </c>
      <c r="E826">
        <v>0.89979229081873535</v>
      </c>
      <c r="F826">
        <v>4.0401571342900811</v>
      </c>
      <c r="G826">
        <v>0.89979533103359988</v>
      </c>
      <c r="H826">
        <v>4.0401657408571694</v>
      </c>
      <c r="I826">
        <v>0.89979422359322325</v>
      </c>
      <c r="J826">
        <v>4.040182603330055</v>
      </c>
      <c r="K826">
        <v>0.89979525514877168</v>
      </c>
      <c r="L826">
        <v>4.0401656340169554</v>
      </c>
      <c r="M826">
        <v>0.89978834049157841</v>
      </c>
      <c r="N826">
        <v>4.0401582196440478</v>
      </c>
      <c r="O826">
        <v>0.89968224375746886</v>
      </c>
      <c r="P826">
        <v>4.0398971919972997</v>
      </c>
      <c r="Q826">
        <v>0.85083963549479624</v>
      </c>
      <c r="R826">
        <v>3.983983034113153</v>
      </c>
    </row>
    <row r="827" spans="1:18" x14ac:dyDescent="0.3">
      <c r="A827">
        <v>827</v>
      </c>
      <c r="B827" s="2">
        <v>44841.650812289881</v>
      </c>
      <c r="C827">
        <v>0.89979361150885873</v>
      </c>
      <c r="D827">
        <v>4.0401806840307213</v>
      </c>
      <c r="E827">
        <v>0.8997916832095687</v>
      </c>
      <c r="F827">
        <v>4.0401543999907483</v>
      </c>
      <c r="G827">
        <v>0.89979473856776659</v>
      </c>
      <c r="H827">
        <v>4.0401654047458013</v>
      </c>
      <c r="I827">
        <v>0.8997936604668344</v>
      </c>
      <c r="J827">
        <v>4.0401826596353159</v>
      </c>
      <c r="K827">
        <v>0.89979466215682724</v>
      </c>
      <c r="L827">
        <v>4.0401657146882579</v>
      </c>
      <c r="M827">
        <v>0.89978775430018954</v>
      </c>
      <c r="N827">
        <v>4.0401578444637023</v>
      </c>
      <c r="O827">
        <v>0.89968152993024664</v>
      </c>
      <c r="P827">
        <v>4.0398967821624208</v>
      </c>
      <c r="Q827">
        <v>0.85084234355479627</v>
      </c>
      <c r="R827">
        <v>3.9839824437386171</v>
      </c>
    </row>
    <row r="828" spans="1:18" x14ac:dyDescent="0.3">
      <c r="A828">
        <v>828</v>
      </c>
      <c r="B828" s="2">
        <v>44841.650812636472</v>
      </c>
      <c r="C828">
        <v>0.89979301420635871</v>
      </c>
      <c r="D828">
        <v>4.0401756752323799</v>
      </c>
      <c r="E828">
        <v>0.89979111750429097</v>
      </c>
      <c r="F828">
        <v>4.0401494792767929</v>
      </c>
      <c r="G828">
        <v>0.89979417633776659</v>
      </c>
      <c r="H828">
        <v>4.0401643959057196</v>
      </c>
      <c r="I828">
        <v>0.89979306496766776</v>
      </c>
      <c r="J828">
        <v>4.0401815365071201</v>
      </c>
      <c r="K828">
        <v>0.89979409952543832</v>
      </c>
      <c r="L828">
        <v>4.0401639274773178</v>
      </c>
      <c r="M828">
        <v>0.89978716834880068</v>
      </c>
      <c r="N828">
        <v>4.0401566944930458</v>
      </c>
      <c r="O828">
        <v>0.89968081585969106</v>
      </c>
      <c r="P828">
        <v>4.0398954312236039</v>
      </c>
      <c r="Q828">
        <v>0.8508450745522963</v>
      </c>
      <c r="R828">
        <v>3.98399312994494</v>
      </c>
    </row>
    <row r="829" spans="1:18" x14ac:dyDescent="0.3">
      <c r="A829">
        <v>829</v>
      </c>
      <c r="B829" s="2">
        <v>44841.650813017062</v>
      </c>
      <c r="C829">
        <v>0.89979241810719202</v>
      </c>
      <c r="D829">
        <v>4.0401583518370154</v>
      </c>
      <c r="E829">
        <v>0.89979055228067983</v>
      </c>
      <c r="F829">
        <v>4.0401755617132409</v>
      </c>
      <c r="G829">
        <v>0.89979361306498884</v>
      </c>
      <c r="H829">
        <v>4.0401829543823826</v>
      </c>
      <c r="I829">
        <v>0.89979246946850111</v>
      </c>
      <c r="J829">
        <v>4.0401596319286144</v>
      </c>
      <c r="K829">
        <v>0.89979353641210502</v>
      </c>
      <c r="L829">
        <v>4.040182565724713</v>
      </c>
      <c r="M829">
        <v>0.89978658215741181</v>
      </c>
      <c r="N829">
        <v>4.0401558549029994</v>
      </c>
      <c r="O829">
        <v>0.89968010251857999</v>
      </c>
      <c r="P829">
        <v>4.0398940798872456</v>
      </c>
      <c r="Q829">
        <v>0.85084780748118516</v>
      </c>
      <c r="R829">
        <v>3.9840099976780952</v>
      </c>
    </row>
    <row r="830" spans="1:18" x14ac:dyDescent="0.3">
      <c r="A830">
        <v>830</v>
      </c>
      <c r="B830" s="2">
        <v>44841.650813351916</v>
      </c>
      <c r="C830">
        <v>0.89979182200802532</v>
      </c>
      <c r="D830">
        <v>4.0401581136507092</v>
      </c>
      <c r="E830">
        <v>0.89978998802040211</v>
      </c>
      <c r="F830">
        <v>4.0401749149235124</v>
      </c>
      <c r="G830">
        <v>0.89979304901026658</v>
      </c>
      <c r="H830">
        <v>4.0401813264220117</v>
      </c>
      <c r="I830">
        <v>0.89979187318627885</v>
      </c>
      <c r="J830">
        <v>4.0401586182728542</v>
      </c>
      <c r="K830">
        <v>0.89979297257571611</v>
      </c>
      <c r="L830">
        <v>4.0401812999975757</v>
      </c>
      <c r="M830">
        <v>0.89978599572602291</v>
      </c>
      <c r="N830">
        <v>4.040154705323566</v>
      </c>
      <c r="O830">
        <v>0.8996793877188578</v>
      </c>
      <c r="P830">
        <v>4.0398933576032778</v>
      </c>
      <c r="Q830">
        <v>0.85085053751285178</v>
      </c>
      <c r="R830">
        <v>3.9840157392463351</v>
      </c>
    </row>
    <row r="831" spans="1:18" x14ac:dyDescent="0.3">
      <c r="A831">
        <v>831</v>
      </c>
      <c r="B831" s="2">
        <v>44841.65081373274</v>
      </c>
      <c r="C831">
        <v>0.89979125719358088</v>
      </c>
      <c r="D831">
        <v>4.0401570991346656</v>
      </c>
      <c r="E831">
        <v>0.89978938691345767</v>
      </c>
      <c r="F831">
        <v>4.0401745809074727</v>
      </c>
      <c r="G831">
        <v>0.89979245680498876</v>
      </c>
      <c r="H831">
        <v>4.040179865539443</v>
      </c>
      <c r="I831">
        <v>0.89979130927655659</v>
      </c>
      <c r="J831">
        <v>4.0401570980673531</v>
      </c>
      <c r="K831">
        <v>0.8997923798248828</v>
      </c>
      <c r="L831">
        <v>4.0401798775417008</v>
      </c>
      <c r="M831">
        <v>0.8997854088143562</v>
      </c>
      <c r="N831">
        <v>4.0401535555004564</v>
      </c>
      <c r="O831">
        <v>0.89967867316219119</v>
      </c>
      <c r="P831">
        <v>4.0398912214718026</v>
      </c>
      <c r="Q831">
        <v>0.85085324050257405</v>
      </c>
      <c r="R831">
        <v>3.9840189163409652</v>
      </c>
    </row>
    <row r="832" spans="1:18" x14ac:dyDescent="0.3">
      <c r="A832">
        <v>832</v>
      </c>
      <c r="B832" s="2">
        <v>44841.650814044398</v>
      </c>
      <c r="C832">
        <v>0.8997906940638587</v>
      </c>
      <c r="D832">
        <v>4.040176330508725</v>
      </c>
      <c r="E832">
        <v>0.8997887889373466</v>
      </c>
      <c r="F832">
        <v>4.0401497805259163</v>
      </c>
      <c r="G832">
        <v>0.89979186407832212</v>
      </c>
      <c r="H832">
        <v>4.0401606919290094</v>
      </c>
      <c r="I832">
        <v>0.89979074641100099</v>
      </c>
      <c r="J832">
        <v>4.0401770330211306</v>
      </c>
      <c r="K832">
        <v>0.8997917870740495</v>
      </c>
      <c r="L832">
        <v>4.0401602100133474</v>
      </c>
      <c r="M832">
        <v>0.89978482382324509</v>
      </c>
      <c r="N832">
        <v>4.0401522499428673</v>
      </c>
      <c r="O832">
        <v>0.89967795884858004</v>
      </c>
      <c r="P832">
        <v>4.0398901836699572</v>
      </c>
      <c r="Q832">
        <v>0.85085593769757406</v>
      </c>
      <c r="R832">
        <v>3.984009250422071</v>
      </c>
    </row>
    <row r="833" spans="1:18" x14ac:dyDescent="0.3">
      <c r="A833">
        <v>833</v>
      </c>
      <c r="B833" s="2">
        <v>44841.650814425338</v>
      </c>
      <c r="C833">
        <v>0.8997901316560809</v>
      </c>
      <c r="D833">
        <v>4.040176463878896</v>
      </c>
      <c r="E833">
        <v>0.89978819072040217</v>
      </c>
      <c r="F833">
        <v>4.0401507839069248</v>
      </c>
      <c r="G833">
        <v>0.89979127109109991</v>
      </c>
      <c r="H833">
        <v>4.0401593471110226</v>
      </c>
      <c r="I833">
        <v>0.89979018145711209</v>
      </c>
      <c r="J833">
        <v>4.040176753479237</v>
      </c>
      <c r="K833">
        <v>0.8997911931182162</v>
      </c>
      <c r="L833">
        <v>4.0401592016361869</v>
      </c>
      <c r="M833">
        <v>0.89978423619157843</v>
      </c>
      <c r="N833">
        <v>4.0401524973484486</v>
      </c>
      <c r="O833">
        <v>0.89967724307635777</v>
      </c>
      <c r="P833">
        <v>4.0398891465383251</v>
      </c>
      <c r="Q833">
        <v>0.85085865058646293</v>
      </c>
      <c r="R833">
        <v>3.9840108298288461</v>
      </c>
    </row>
    <row r="834" spans="1:18" x14ac:dyDescent="0.3">
      <c r="A834">
        <v>834</v>
      </c>
      <c r="B834" s="2">
        <v>44841.650814898603</v>
      </c>
      <c r="C834">
        <v>0.89978953531608086</v>
      </c>
      <c r="D834">
        <v>4.0401759774634849</v>
      </c>
      <c r="E834">
        <v>0.89978762477429108</v>
      </c>
      <c r="F834">
        <v>4.0401496112864761</v>
      </c>
      <c r="G834">
        <v>0.89979070703637765</v>
      </c>
      <c r="H834">
        <v>4.0401581703352631</v>
      </c>
      <c r="I834">
        <v>0.89978958517488983</v>
      </c>
      <c r="J834">
        <v>4.0401744488650166</v>
      </c>
      <c r="K834">
        <v>0.89979062904099394</v>
      </c>
      <c r="L834">
        <v>4.0401574136508733</v>
      </c>
      <c r="M834">
        <v>0.89978364855991178</v>
      </c>
      <c r="N834">
        <v>4.0401497968440472</v>
      </c>
      <c r="O834">
        <v>0.89967652754719107</v>
      </c>
      <c r="P834">
        <v>4.0398870093134738</v>
      </c>
      <c r="Q834">
        <v>0.85086138713701853</v>
      </c>
      <c r="R834">
        <v>3.9840238224412712</v>
      </c>
    </row>
    <row r="835" spans="1:18" x14ac:dyDescent="0.3">
      <c r="A835">
        <v>835</v>
      </c>
      <c r="B835" s="2">
        <v>44841.650815094828</v>
      </c>
      <c r="C835">
        <v>0.89978893993885867</v>
      </c>
      <c r="D835">
        <v>4.0401530664899594</v>
      </c>
      <c r="E835">
        <v>0.89978706099567995</v>
      </c>
      <c r="F835">
        <v>4.0401694778454527</v>
      </c>
      <c r="G835">
        <v>0.89979014350304432</v>
      </c>
      <c r="H835">
        <v>4.0401758853265806</v>
      </c>
      <c r="I835">
        <v>0.89978899019794534</v>
      </c>
      <c r="J835">
        <v>4.0401532182706257</v>
      </c>
      <c r="K835">
        <v>0.89979006544571616</v>
      </c>
      <c r="L835">
        <v>4.0401757391578057</v>
      </c>
      <c r="M835">
        <v>0.89978306164824506</v>
      </c>
      <c r="N835">
        <v>4.040148800476671</v>
      </c>
      <c r="O835">
        <v>0.89967581299052446</v>
      </c>
      <c r="P835">
        <v>4.0398859704095944</v>
      </c>
      <c r="Q835">
        <v>0.850864119341463</v>
      </c>
      <c r="R835">
        <v>3.9840410795328882</v>
      </c>
    </row>
    <row r="836" spans="1:18" x14ac:dyDescent="0.3">
      <c r="A836">
        <v>836</v>
      </c>
      <c r="B836" s="2">
        <v>44841.650815291083</v>
      </c>
      <c r="C836">
        <v>0.89978834432080312</v>
      </c>
      <c r="D836">
        <v>4.0401526755425694</v>
      </c>
      <c r="E836">
        <v>0.89978649697623547</v>
      </c>
      <c r="F836">
        <v>4.0401699227334316</v>
      </c>
      <c r="G836">
        <v>0.89978957970887763</v>
      </c>
      <c r="H836">
        <v>4.0401752674290483</v>
      </c>
      <c r="I836">
        <v>0.89978839548211198</v>
      </c>
      <c r="J836">
        <v>4.040153049037265</v>
      </c>
      <c r="K836">
        <v>0.89978950281432724</v>
      </c>
      <c r="L836">
        <v>4.0401750957184124</v>
      </c>
      <c r="M836">
        <v>0.89978247497685615</v>
      </c>
      <c r="N836">
        <v>4.0401482702334466</v>
      </c>
      <c r="O836">
        <v>0.89967509867691331</v>
      </c>
      <c r="P836">
        <v>4.0398854040317476</v>
      </c>
      <c r="Q836">
        <v>0.85086684768285192</v>
      </c>
      <c r="R836">
        <v>3.9840434883269782</v>
      </c>
    </row>
    <row r="837" spans="1:18" x14ac:dyDescent="0.3">
      <c r="A837">
        <v>837</v>
      </c>
      <c r="B837" s="2">
        <v>44841.650815487301</v>
      </c>
      <c r="C837">
        <v>0.89978774894358093</v>
      </c>
      <c r="D837">
        <v>4.0401515076546728</v>
      </c>
      <c r="E837">
        <v>0.8997859334384577</v>
      </c>
      <c r="F837">
        <v>4.0401688132613014</v>
      </c>
      <c r="G837">
        <v>0.8997890161755443</v>
      </c>
      <c r="H837">
        <v>4.0401741444645927</v>
      </c>
      <c r="I837">
        <v>0.89978780024405647</v>
      </c>
      <c r="J837">
        <v>4.040152206671598</v>
      </c>
      <c r="K837">
        <v>0.89978893921904946</v>
      </c>
      <c r="L837">
        <v>4.0401747652316207</v>
      </c>
      <c r="M837">
        <v>0.89978188854546726</v>
      </c>
      <c r="N837">
        <v>4.0401474310623628</v>
      </c>
      <c r="O837">
        <v>0.89967438436330216</v>
      </c>
      <c r="P837">
        <v>4.0398843678019336</v>
      </c>
      <c r="Q837">
        <v>0.85086957578285194</v>
      </c>
      <c r="R837">
        <v>3.9840461449809701</v>
      </c>
    </row>
    <row r="838" spans="1:18" x14ac:dyDescent="0.3">
      <c r="A838">
        <v>838</v>
      </c>
      <c r="B838" s="2">
        <v>44841.650815833949</v>
      </c>
      <c r="C838">
        <v>0.89978718436996985</v>
      </c>
      <c r="D838">
        <v>4.040150651229153</v>
      </c>
      <c r="E838">
        <v>0.89978533281317996</v>
      </c>
      <c r="F838">
        <v>4.0401681710863313</v>
      </c>
      <c r="G838">
        <v>0.89978842240637769</v>
      </c>
      <c r="H838">
        <v>4.0401733587997146</v>
      </c>
      <c r="I838">
        <v>0.89978723502905644</v>
      </c>
      <c r="J838">
        <v>4.0401508580601186</v>
      </c>
      <c r="K838">
        <v>0.89978834454043832</v>
      </c>
      <c r="L838">
        <v>4.0401731891555972</v>
      </c>
      <c r="M838">
        <v>0.89978130067380058</v>
      </c>
      <c r="N838">
        <v>4.0401465923452733</v>
      </c>
      <c r="O838">
        <v>0.89967366810469107</v>
      </c>
      <c r="P838">
        <v>4.0398831750169073</v>
      </c>
      <c r="Q838">
        <v>0.85087227901396301</v>
      </c>
      <c r="R838">
        <v>3.9840507191833341</v>
      </c>
    </row>
    <row r="839" spans="1:18" x14ac:dyDescent="0.3">
      <c r="A839">
        <v>839</v>
      </c>
      <c r="B839" s="2">
        <v>44841.650816191453</v>
      </c>
      <c r="C839">
        <v>0.89978661931496984</v>
      </c>
      <c r="D839">
        <v>4.0401695736377183</v>
      </c>
      <c r="E839">
        <v>0.89978473266956882</v>
      </c>
      <c r="F839">
        <v>4.0401432178760466</v>
      </c>
      <c r="G839">
        <v>0.89978782498804433</v>
      </c>
      <c r="H839">
        <v>4.0401528382945786</v>
      </c>
      <c r="I839">
        <v>0.89978666537572316</v>
      </c>
      <c r="J839">
        <v>4.0401692755663552</v>
      </c>
      <c r="K839">
        <v>0.89978774672932726</v>
      </c>
      <c r="L839">
        <v>4.040152120119731</v>
      </c>
      <c r="M839">
        <v>0.89978070824130063</v>
      </c>
      <c r="N839">
        <v>4.0401446669206154</v>
      </c>
      <c r="O839">
        <v>0.89967294795607999</v>
      </c>
      <c r="P839">
        <v>4.0398807243042434</v>
      </c>
      <c r="Q839">
        <v>0.85087499262729638</v>
      </c>
      <c r="R839">
        <v>3.9840421975237308</v>
      </c>
    </row>
    <row r="840" spans="1:18" x14ac:dyDescent="0.3">
      <c r="A840">
        <v>840</v>
      </c>
      <c r="B840" s="2">
        <v>44841.65081653808</v>
      </c>
      <c r="C840">
        <v>0.89978605690719204</v>
      </c>
      <c r="D840">
        <v>4.0401683070286483</v>
      </c>
      <c r="E840">
        <v>0.89978413373012434</v>
      </c>
      <c r="F840">
        <v>4.0401425091052046</v>
      </c>
      <c r="G840">
        <v>0.89978723069748878</v>
      </c>
      <c r="H840">
        <v>4.0401494678678693</v>
      </c>
      <c r="I840">
        <v>0.899786099899612</v>
      </c>
      <c r="J840">
        <v>4.0401654470805139</v>
      </c>
      <c r="K840">
        <v>0.89978715205071613</v>
      </c>
      <c r="L840">
        <v>4.0401490824079866</v>
      </c>
      <c r="M840">
        <v>0.8997801194093562</v>
      </c>
      <c r="N840">
        <v>4.0401407196891981</v>
      </c>
      <c r="O840">
        <v>0.8996722316974689</v>
      </c>
      <c r="P840">
        <v>4.0398770121135126</v>
      </c>
      <c r="Q840">
        <v>0.85087769537535196</v>
      </c>
      <c r="R840">
        <v>3.9840523721692889</v>
      </c>
    </row>
    <row r="841" spans="1:18" x14ac:dyDescent="0.3">
      <c r="A841">
        <v>841</v>
      </c>
      <c r="B841" s="2">
        <v>44841.65081676859</v>
      </c>
      <c r="C841">
        <v>0.89978549257413654</v>
      </c>
      <c r="D841">
        <v>4.0401690643461778</v>
      </c>
      <c r="E841">
        <v>0.89978353382734655</v>
      </c>
      <c r="F841">
        <v>4.0401422689642592</v>
      </c>
      <c r="G841">
        <v>0.89978663614637766</v>
      </c>
      <c r="H841">
        <v>4.0401504765573151</v>
      </c>
      <c r="I841">
        <v>0.89978553416238982</v>
      </c>
      <c r="J841">
        <v>4.0401671860595592</v>
      </c>
      <c r="K841">
        <v>0.89978655761321613</v>
      </c>
      <c r="L841">
        <v>4.0401500934596104</v>
      </c>
      <c r="M841">
        <v>0.89977953105741171</v>
      </c>
      <c r="N841">
        <v>4.0401420456867889</v>
      </c>
      <c r="O841">
        <v>0.89967151495274666</v>
      </c>
      <c r="P841">
        <v>4.0398783256253576</v>
      </c>
      <c r="Q841">
        <v>0.85088040295229639</v>
      </c>
      <c r="R841">
        <v>3.9840512675450861</v>
      </c>
    </row>
    <row r="842" spans="1:18" x14ac:dyDescent="0.3">
      <c r="A842">
        <v>842</v>
      </c>
      <c r="B842" s="2">
        <v>44841.65081709197</v>
      </c>
      <c r="C842">
        <v>0.89978489743746992</v>
      </c>
      <c r="D842">
        <v>4.0401668676896128</v>
      </c>
      <c r="E842">
        <v>0.89978296932623547</v>
      </c>
      <c r="F842">
        <v>4.0401406285818684</v>
      </c>
      <c r="G842">
        <v>0.89978607287359991</v>
      </c>
      <c r="H842">
        <v>4.0401492984646898</v>
      </c>
      <c r="I842">
        <v>0.89978493866322318</v>
      </c>
      <c r="J842">
        <v>4.0401660606862349</v>
      </c>
      <c r="K842">
        <v>0.89978599353599387</v>
      </c>
      <c r="L842">
        <v>4.0401492393271852</v>
      </c>
      <c r="M842">
        <v>0.89977894438602279</v>
      </c>
      <c r="N842">
        <v>4.0401413591029236</v>
      </c>
      <c r="O842">
        <v>0.89967080063913552</v>
      </c>
      <c r="P842">
        <v>4.0398768157400733</v>
      </c>
      <c r="Q842">
        <v>0.85088313225951862</v>
      </c>
      <c r="R842">
        <v>3.984058486798276</v>
      </c>
    </row>
    <row r="843" spans="1:18" x14ac:dyDescent="0.3">
      <c r="A843">
        <v>843</v>
      </c>
      <c r="B843" s="2">
        <v>44841.650817472742</v>
      </c>
      <c r="C843">
        <v>0.8997843015788588</v>
      </c>
      <c r="D843">
        <v>4.0401459797179324</v>
      </c>
      <c r="E843">
        <v>0.89978240434345769</v>
      </c>
      <c r="F843">
        <v>4.0401625192824442</v>
      </c>
      <c r="G843">
        <v>0.89978550907943322</v>
      </c>
      <c r="H843">
        <v>4.040168529880221</v>
      </c>
      <c r="I843">
        <v>0.89978434316405653</v>
      </c>
      <c r="J843">
        <v>4.040145844201275</v>
      </c>
      <c r="K843">
        <v>0.8997854294587716</v>
      </c>
      <c r="L843">
        <v>4.0401678768685052</v>
      </c>
      <c r="M843">
        <v>0.8997783579546339</v>
      </c>
      <c r="N843">
        <v>4.0401414504874387</v>
      </c>
      <c r="O843">
        <v>0.89967008632552437</v>
      </c>
      <c r="P843">
        <v>4.0398771922214411</v>
      </c>
      <c r="Q843">
        <v>0.85088586373979636</v>
      </c>
      <c r="R843">
        <v>3.9840747010474629</v>
      </c>
    </row>
    <row r="844" spans="1:18" x14ac:dyDescent="0.3">
      <c r="A844">
        <v>844</v>
      </c>
      <c r="B844" s="2">
        <v>44841.650817888287</v>
      </c>
      <c r="C844">
        <v>0.89978370596080326</v>
      </c>
      <c r="D844">
        <v>4.0401445022726881</v>
      </c>
      <c r="E844">
        <v>0.89978184008317996</v>
      </c>
      <c r="F844">
        <v>4.0401612539999547</v>
      </c>
      <c r="G844">
        <v>0.89978494658859987</v>
      </c>
      <c r="H844">
        <v>4.040167240135621</v>
      </c>
      <c r="I844">
        <v>0.89978374818711204</v>
      </c>
      <c r="J844">
        <v>4.0401448332495917</v>
      </c>
      <c r="K844">
        <v>0.89978486634543831</v>
      </c>
      <c r="L844">
        <v>4.0401669230839481</v>
      </c>
      <c r="M844">
        <v>0.89977777224324507</v>
      </c>
      <c r="N844">
        <v>4.0401406129366659</v>
      </c>
      <c r="O844">
        <v>0.89966937322746876</v>
      </c>
      <c r="P844">
        <v>4.0398760007894774</v>
      </c>
      <c r="Q844">
        <v>0.8508885944956297</v>
      </c>
      <c r="R844">
        <v>3.984080555439089</v>
      </c>
    </row>
    <row r="845" spans="1:18" x14ac:dyDescent="0.3">
      <c r="A845">
        <v>845</v>
      </c>
      <c r="B845" s="2">
        <v>44841.650818165333</v>
      </c>
      <c r="C845">
        <v>0.89978314234969214</v>
      </c>
      <c r="D845">
        <v>4.0401436465641716</v>
      </c>
      <c r="E845">
        <v>0.89978124114373548</v>
      </c>
      <c r="F845">
        <v>4.0401607672633233</v>
      </c>
      <c r="G845">
        <v>0.89978435151609981</v>
      </c>
      <c r="H845">
        <v>4.0401671304522413</v>
      </c>
      <c r="I845">
        <v>0.8997831819276676</v>
      </c>
      <c r="J845">
        <v>4.0401441604396586</v>
      </c>
      <c r="K845">
        <v>0.89978427166682717</v>
      </c>
      <c r="L845">
        <v>4.040166593244388</v>
      </c>
      <c r="M845">
        <v>0.8997771829313006</v>
      </c>
      <c r="N845">
        <v>4.0401400866315056</v>
      </c>
      <c r="O845">
        <v>0.8996686559963577</v>
      </c>
      <c r="P845">
        <v>4.0398755958698143</v>
      </c>
      <c r="Q845">
        <v>0.85089127889396299</v>
      </c>
      <c r="R845">
        <v>3.9840848722315432</v>
      </c>
    </row>
    <row r="846" spans="1:18" x14ac:dyDescent="0.3">
      <c r="A846">
        <v>846</v>
      </c>
      <c r="B846" s="2">
        <v>44841.650818523187</v>
      </c>
      <c r="C846">
        <v>0.89978257849802545</v>
      </c>
      <c r="D846">
        <v>4.0401633482822268</v>
      </c>
      <c r="E846">
        <v>0.89978064244512435</v>
      </c>
      <c r="F846">
        <v>4.0401373729255416</v>
      </c>
      <c r="G846">
        <v>0.8997837600927665</v>
      </c>
      <c r="H846">
        <v>4.0401450954451947</v>
      </c>
      <c r="I846">
        <v>0.89978261958433425</v>
      </c>
      <c r="J846">
        <v>4.0401617346225009</v>
      </c>
      <c r="K846">
        <v>0.89978368036154943</v>
      </c>
      <c r="L846">
        <v>4.0401452148629993</v>
      </c>
      <c r="M846">
        <v>0.89977659745991168</v>
      </c>
      <c r="N846">
        <v>4.0401367659618552</v>
      </c>
      <c r="O846">
        <v>0.8996679436277466</v>
      </c>
      <c r="P846">
        <v>4.0398717336283081</v>
      </c>
      <c r="Q846">
        <v>0.85089397439868519</v>
      </c>
      <c r="R846">
        <v>3.9840649215172901</v>
      </c>
    </row>
    <row r="847" spans="1:18" x14ac:dyDescent="0.3">
      <c r="A847">
        <v>847</v>
      </c>
      <c r="B847" s="2">
        <v>44841.650818869457</v>
      </c>
      <c r="C847">
        <v>0.89978201464635876</v>
      </c>
      <c r="D847">
        <v>4.0401622406248308</v>
      </c>
      <c r="E847">
        <v>0.89978004350567986</v>
      </c>
      <c r="F847">
        <v>4.0401365127423192</v>
      </c>
      <c r="G847">
        <v>0.89978316606276654</v>
      </c>
      <c r="H847">
        <v>4.040146446956248</v>
      </c>
      <c r="I847">
        <v>0.89978205515238985</v>
      </c>
      <c r="J847">
        <v>4.0401633119604767</v>
      </c>
      <c r="K847">
        <v>0.89978308736960499</v>
      </c>
      <c r="L847">
        <v>4.0401463886214843</v>
      </c>
      <c r="M847">
        <v>0.899776009588245</v>
      </c>
      <c r="N847">
        <v>4.0401382541091344</v>
      </c>
      <c r="O847">
        <v>0.89966722882802441</v>
      </c>
      <c r="P847">
        <v>4.039873682848337</v>
      </c>
      <c r="Q847">
        <v>0.8508966805270185</v>
      </c>
      <c r="R847">
        <v>3.984075440577052</v>
      </c>
    </row>
    <row r="848" spans="1:18" x14ac:dyDescent="0.3">
      <c r="A848">
        <v>848</v>
      </c>
      <c r="B848" s="2">
        <v>44841.650819411989</v>
      </c>
      <c r="C848">
        <v>0.899781416381081</v>
      </c>
      <c r="D848">
        <v>4.0401612883809612</v>
      </c>
      <c r="E848">
        <v>0.89977947683706871</v>
      </c>
      <c r="F848">
        <v>4.0401353415040271</v>
      </c>
      <c r="G848">
        <v>0.89978260696054435</v>
      </c>
      <c r="H848">
        <v>4.0401437570364447</v>
      </c>
      <c r="I848">
        <v>0.89978146330822317</v>
      </c>
      <c r="J848">
        <v>4.040161010859304</v>
      </c>
      <c r="K848">
        <v>0.89978252690682725</v>
      </c>
      <c r="L848">
        <v>4.0401442942980443</v>
      </c>
      <c r="M848">
        <v>0.89977542627741169</v>
      </c>
      <c r="N848">
        <v>4.0401357109838187</v>
      </c>
      <c r="O848">
        <v>0.89966651791830221</v>
      </c>
      <c r="P848">
        <v>4.0398709233056014</v>
      </c>
      <c r="Q848">
        <v>0.85089940210812964</v>
      </c>
      <c r="R848">
        <v>3.984085722617583</v>
      </c>
    </row>
    <row r="849" spans="1:18" x14ac:dyDescent="0.3">
      <c r="A849">
        <v>849</v>
      </c>
      <c r="B849" s="2">
        <v>44841.650819804447</v>
      </c>
      <c r="C849">
        <v>0.89978082028191431</v>
      </c>
      <c r="D849">
        <v>4.0401380665904254</v>
      </c>
      <c r="E849">
        <v>0.89977891257679099</v>
      </c>
      <c r="F849">
        <v>4.0401552088181729</v>
      </c>
      <c r="G849">
        <v>0.8997820436877666</v>
      </c>
      <c r="H849">
        <v>4.0401653519356309</v>
      </c>
      <c r="I849">
        <v>0.8997808691143343</v>
      </c>
      <c r="J849">
        <v>4.040142318709548</v>
      </c>
      <c r="K849">
        <v>0.89978196379349396</v>
      </c>
      <c r="L849">
        <v>4.0401643389206283</v>
      </c>
      <c r="M849">
        <v>0.8997748398460228</v>
      </c>
      <c r="N849">
        <v>4.0401376682378238</v>
      </c>
      <c r="O849">
        <v>0.89966580360469106</v>
      </c>
      <c r="P849">
        <v>4.0398722483433911</v>
      </c>
      <c r="Q849">
        <v>0.85090213213979626</v>
      </c>
      <c r="R849">
        <v>3.9840985914512981</v>
      </c>
    </row>
    <row r="850" spans="1:18" x14ac:dyDescent="0.3">
      <c r="A850">
        <v>850</v>
      </c>
      <c r="B850" s="2">
        <v>44841.65082011612</v>
      </c>
      <c r="C850">
        <v>0.89978022466385876</v>
      </c>
      <c r="D850">
        <v>4.0401384534908473</v>
      </c>
      <c r="E850">
        <v>0.89977834831651327</v>
      </c>
      <c r="F850">
        <v>4.0401558108855173</v>
      </c>
      <c r="G850">
        <v>0.8997814814577666</v>
      </c>
      <c r="H850">
        <v>4.0401617095188254</v>
      </c>
      <c r="I850">
        <v>0.89978027492044543</v>
      </c>
      <c r="J850">
        <v>4.0401397950449081</v>
      </c>
      <c r="K850">
        <v>0.89978140140293839</v>
      </c>
      <c r="L850">
        <v>4.0401616776652487</v>
      </c>
      <c r="M850">
        <v>0.89977425437463388</v>
      </c>
      <c r="N850">
        <v>4.040134663362597</v>
      </c>
      <c r="O850">
        <v>0.89966509099302439</v>
      </c>
      <c r="P850">
        <v>4.0398688626851289</v>
      </c>
      <c r="Q850">
        <v>0.85090485927396298</v>
      </c>
      <c r="R850">
        <v>3.9841077644490732</v>
      </c>
    </row>
    <row r="851" spans="1:18" x14ac:dyDescent="0.3">
      <c r="A851">
        <v>851</v>
      </c>
      <c r="B851" s="2">
        <v>44841.650820473973</v>
      </c>
      <c r="C851">
        <v>0.89977966297802547</v>
      </c>
      <c r="D851">
        <v>4.040137754157505</v>
      </c>
      <c r="E851">
        <v>0.89977775058123544</v>
      </c>
      <c r="F851">
        <v>4.0401548590778651</v>
      </c>
      <c r="G851">
        <v>0.89978088638526654</v>
      </c>
      <c r="H851">
        <v>4.0401614333127371</v>
      </c>
      <c r="I851">
        <v>0.89977970944433427</v>
      </c>
      <c r="J851">
        <v>4.040138787826856</v>
      </c>
      <c r="K851">
        <v>0.89978080600154953</v>
      </c>
      <c r="L851">
        <v>4.0401611946984239</v>
      </c>
      <c r="M851">
        <v>0.89977366482268939</v>
      </c>
      <c r="N851">
        <v>4.0401342935137841</v>
      </c>
      <c r="O851">
        <v>0.8996643747344133</v>
      </c>
      <c r="P851">
        <v>4.0398687737116621</v>
      </c>
      <c r="Q851">
        <v>0.8509075663681297</v>
      </c>
      <c r="R851">
        <v>3.9841109175522251</v>
      </c>
    </row>
    <row r="852" spans="1:18" x14ac:dyDescent="0.3">
      <c r="A852">
        <v>852</v>
      </c>
      <c r="B852" s="2">
        <v>44841.65082090105</v>
      </c>
      <c r="C852">
        <v>0.89977909696052549</v>
      </c>
      <c r="D852">
        <v>4.0401587026389576</v>
      </c>
      <c r="E852">
        <v>0.89977714875179104</v>
      </c>
      <c r="F852">
        <v>4.040132245406582</v>
      </c>
      <c r="G852">
        <v>0.89978029391943326</v>
      </c>
      <c r="H852">
        <v>4.0401392314031392</v>
      </c>
      <c r="I852">
        <v>0.89977914527350089</v>
      </c>
      <c r="J852">
        <v>4.0401563645325407</v>
      </c>
      <c r="K852">
        <v>0.89978021349154957</v>
      </c>
      <c r="L852">
        <v>4.0401388835957626</v>
      </c>
      <c r="M852">
        <v>0.89977307815130048</v>
      </c>
      <c r="N852">
        <v>4.0401306638612144</v>
      </c>
      <c r="O852">
        <v>0.89966366017774668</v>
      </c>
      <c r="P852">
        <v>4.0398652281785026</v>
      </c>
      <c r="Q852">
        <v>0.85091027032368527</v>
      </c>
      <c r="R852">
        <v>3.9841049482407098</v>
      </c>
    </row>
    <row r="853" spans="1:18" x14ac:dyDescent="0.3">
      <c r="A853">
        <v>853</v>
      </c>
      <c r="B853" s="2">
        <v>44841.650821178227</v>
      </c>
      <c r="C853">
        <v>0.89977853142413655</v>
      </c>
      <c r="D853">
        <v>4.0401549522370699</v>
      </c>
      <c r="E853">
        <v>0.8997765486081799</v>
      </c>
      <c r="F853">
        <v>4.0401285833537397</v>
      </c>
      <c r="G853">
        <v>0.89977969988943329</v>
      </c>
      <c r="H853">
        <v>4.0401399094076611</v>
      </c>
      <c r="I853">
        <v>0.899778580319612</v>
      </c>
      <c r="J853">
        <v>4.0401562549083074</v>
      </c>
      <c r="K853">
        <v>0.8997796197768273</v>
      </c>
      <c r="L853">
        <v>4.0401397452727981</v>
      </c>
      <c r="M853">
        <v>0.89977249051963382</v>
      </c>
      <c r="N853">
        <v>4.0401315314774173</v>
      </c>
      <c r="O853">
        <v>0.89966294464857999</v>
      </c>
      <c r="P853">
        <v>4.0398651360876761</v>
      </c>
      <c r="Q853">
        <v>0.85091297548618527</v>
      </c>
      <c r="R853">
        <v>3.9841079288946202</v>
      </c>
    </row>
    <row r="854" spans="1:18" x14ac:dyDescent="0.3">
      <c r="A854">
        <v>854</v>
      </c>
      <c r="B854" s="2">
        <v>44841.650821582109</v>
      </c>
      <c r="C854">
        <v>0.89977796853496983</v>
      </c>
      <c r="D854">
        <v>4.0401543085108278</v>
      </c>
      <c r="E854">
        <v>0.89977594894623547</v>
      </c>
      <c r="F854">
        <v>4.0401286543011263</v>
      </c>
      <c r="G854">
        <v>0.89977910429554442</v>
      </c>
      <c r="H854">
        <v>4.0401378933624867</v>
      </c>
      <c r="I854">
        <v>0.89977801379905642</v>
      </c>
      <c r="J854">
        <v>4.0401547964669948</v>
      </c>
      <c r="K854">
        <v>0.89977902461627179</v>
      </c>
      <c r="L854">
        <v>4.0401379617754136</v>
      </c>
      <c r="M854">
        <v>0.89977190120768935</v>
      </c>
      <c r="N854">
        <v>4.0401299191543387</v>
      </c>
      <c r="O854">
        <v>0.89966222717441335</v>
      </c>
      <c r="P854">
        <v>4.0398633173928884</v>
      </c>
      <c r="Q854">
        <v>0.85091568596062972</v>
      </c>
      <c r="R854">
        <v>3.984113213794422</v>
      </c>
    </row>
    <row r="855" spans="1:18" x14ac:dyDescent="0.3">
      <c r="A855">
        <v>855</v>
      </c>
      <c r="B855" s="2">
        <v>44841.65082188222</v>
      </c>
      <c r="C855">
        <v>0.89977737339830322</v>
      </c>
      <c r="D855">
        <v>4.0401550675648013</v>
      </c>
      <c r="E855">
        <v>0.89977538516762434</v>
      </c>
      <c r="F855">
        <v>4.0401279493049724</v>
      </c>
      <c r="G855">
        <v>0.89977854128332224</v>
      </c>
      <c r="H855">
        <v>4.0401358748341529</v>
      </c>
      <c r="I855">
        <v>0.89977741856100091</v>
      </c>
      <c r="J855">
        <v>4.0401528296942031</v>
      </c>
      <c r="K855">
        <v>0.89977846198488287</v>
      </c>
      <c r="L855">
        <v>4.0401360202457282</v>
      </c>
      <c r="M855">
        <v>0.89977131501630048</v>
      </c>
      <c r="N855">
        <v>4.0401278393580773</v>
      </c>
      <c r="O855">
        <v>0.89966151334719113</v>
      </c>
      <c r="P855">
        <v>4.03986086809397</v>
      </c>
      <c r="Q855">
        <v>0.85091841478507413</v>
      </c>
      <c r="R855">
        <v>3.984120683098165</v>
      </c>
    </row>
    <row r="856" spans="1:18" x14ac:dyDescent="0.3">
      <c r="A856">
        <v>856</v>
      </c>
      <c r="B856" s="2">
        <v>44841.650822240073</v>
      </c>
      <c r="C856">
        <v>0.89977678018691432</v>
      </c>
      <c r="D856">
        <v>4.0401332509076378</v>
      </c>
      <c r="E856">
        <v>0.89977482162984657</v>
      </c>
      <c r="F856">
        <v>4.0401501540025349</v>
      </c>
      <c r="G856">
        <v>0.8997779761861</v>
      </c>
      <c r="H856">
        <v>4.0401559496767332</v>
      </c>
      <c r="I856">
        <v>0.89977682175655649</v>
      </c>
      <c r="J856">
        <v>4.0401332906546372</v>
      </c>
      <c r="K856">
        <v>0.89977789694377175</v>
      </c>
      <c r="L856">
        <v>4.0401560619275614</v>
      </c>
      <c r="M856">
        <v>0.89977072738463382</v>
      </c>
      <c r="N856">
        <v>4.040128863282697</v>
      </c>
      <c r="O856">
        <v>0.89966079781802444</v>
      </c>
      <c r="P856">
        <v>4.0398620325377879</v>
      </c>
      <c r="Q856">
        <v>0.85092115616451858</v>
      </c>
      <c r="R856">
        <v>3.984135095143722</v>
      </c>
    </row>
    <row r="857" spans="1:18" x14ac:dyDescent="0.3">
      <c r="A857">
        <v>857</v>
      </c>
      <c r="B857" s="2">
        <v>44841.650822597912</v>
      </c>
      <c r="C857">
        <v>0.89977618456885877</v>
      </c>
      <c r="D857">
        <v>4.0401334889951386</v>
      </c>
      <c r="E857">
        <v>0.89977425712873549</v>
      </c>
      <c r="F857">
        <v>4.0401493600827152</v>
      </c>
      <c r="G857">
        <v>0.89977741239193332</v>
      </c>
      <c r="H857">
        <v>4.0401536510727141</v>
      </c>
      <c r="I857">
        <v>0.89977622651850098</v>
      </c>
      <c r="J857">
        <v>4.040131269034104</v>
      </c>
      <c r="K857">
        <v>0.89977733262571624</v>
      </c>
      <c r="L857">
        <v>4.0401535539149913</v>
      </c>
      <c r="M857">
        <v>0.8997701407132449</v>
      </c>
      <c r="N857">
        <v>4.0401269418141608</v>
      </c>
      <c r="O857">
        <v>0.89966008350441329</v>
      </c>
      <c r="P857">
        <v>4.0398597440213253</v>
      </c>
      <c r="Q857">
        <v>0.85092388498896299</v>
      </c>
      <c r="R857">
        <v>3.984146458436661</v>
      </c>
    </row>
    <row r="858" spans="1:18" x14ac:dyDescent="0.3">
      <c r="A858">
        <v>858</v>
      </c>
      <c r="B858" s="2">
        <v>44841.650822955737</v>
      </c>
      <c r="C858">
        <v>0.89977562119858101</v>
      </c>
      <c r="D858">
        <v>4.040130927565091</v>
      </c>
      <c r="E858">
        <v>0.89977365770762441</v>
      </c>
      <c r="F858">
        <v>4.040147787566414</v>
      </c>
      <c r="G858">
        <v>0.89977682148998883</v>
      </c>
      <c r="H858">
        <v>4.0401535412865002</v>
      </c>
      <c r="I858">
        <v>0.89977566417516763</v>
      </c>
      <c r="J858">
        <v>4.0401312719912621</v>
      </c>
      <c r="K858">
        <v>0.89977674083849402</v>
      </c>
      <c r="L858">
        <v>4.0401530689329261</v>
      </c>
      <c r="M858">
        <v>0.89976955476185605</v>
      </c>
      <c r="N858">
        <v>4.0401265712876562</v>
      </c>
      <c r="O858">
        <v>0.89965937064969104</v>
      </c>
      <c r="P858">
        <v>4.0398593397527316</v>
      </c>
      <c r="Q858">
        <v>0.85092658508118524</v>
      </c>
      <c r="R858">
        <v>3.9841444900013681</v>
      </c>
    </row>
    <row r="859" spans="1:18" x14ac:dyDescent="0.3">
      <c r="A859">
        <v>859</v>
      </c>
      <c r="B859" s="2">
        <v>44841.650823336677</v>
      </c>
      <c r="C859">
        <v>0.89977505710635874</v>
      </c>
      <c r="D859">
        <v>4.040150787034098</v>
      </c>
      <c r="E859">
        <v>0.89977305611901326</v>
      </c>
      <c r="F859">
        <v>4.0401242400605364</v>
      </c>
      <c r="G859">
        <v>0.89977622719943329</v>
      </c>
      <c r="H859">
        <v>4.0401350491601464</v>
      </c>
      <c r="I859">
        <v>0.8997750994821121</v>
      </c>
      <c r="J859">
        <v>4.0401515507680443</v>
      </c>
      <c r="K859">
        <v>0.89977614640099401</v>
      </c>
      <c r="L859">
        <v>4.0401343420210249</v>
      </c>
      <c r="M859">
        <v>0.89976896665018935</v>
      </c>
      <c r="N859">
        <v>4.0401260472268534</v>
      </c>
      <c r="O859">
        <v>0.89965865512052434</v>
      </c>
      <c r="P859">
        <v>4.0398590953232389</v>
      </c>
      <c r="Q859">
        <v>0.85092928758785191</v>
      </c>
      <c r="R859">
        <v>3.984133893838997</v>
      </c>
    </row>
    <row r="860" spans="1:18" x14ac:dyDescent="0.3">
      <c r="A860">
        <v>860</v>
      </c>
      <c r="B860" s="2">
        <v>44841.650823659882</v>
      </c>
      <c r="C860">
        <v>0.89977449397663656</v>
      </c>
      <c r="D860">
        <v>4.0401493707854543</v>
      </c>
      <c r="E860">
        <v>0.89977245693873553</v>
      </c>
      <c r="F860">
        <v>4.0401218230528961</v>
      </c>
      <c r="G860">
        <v>0.89977563290887774</v>
      </c>
      <c r="H860">
        <v>4.0401318565182169</v>
      </c>
      <c r="I860">
        <v>0.89977453400600094</v>
      </c>
      <c r="J860">
        <v>4.0401490830224489</v>
      </c>
      <c r="K860">
        <v>0.89977555196349401</v>
      </c>
      <c r="L860">
        <v>4.0401316255670574</v>
      </c>
      <c r="M860">
        <v>0.89976837853852265</v>
      </c>
      <c r="N860">
        <v>4.0401236608736326</v>
      </c>
      <c r="O860">
        <v>0.89965793861885768</v>
      </c>
      <c r="P860">
        <v>4.0398561802184378</v>
      </c>
      <c r="Q860">
        <v>0.85093199975229639</v>
      </c>
      <c r="R860">
        <v>3.9841398084538442</v>
      </c>
    </row>
    <row r="861" spans="1:18" x14ac:dyDescent="0.3">
      <c r="A861">
        <v>861</v>
      </c>
      <c r="B861" s="2">
        <v>44841.650824052493</v>
      </c>
      <c r="C861">
        <v>0.89977389932135876</v>
      </c>
      <c r="D861">
        <v>4.0401490434098646</v>
      </c>
      <c r="E861">
        <v>0.8997718931601244</v>
      </c>
      <c r="F861">
        <v>4.0401223632965397</v>
      </c>
      <c r="G861">
        <v>0.89977506989665557</v>
      </c>
      <c r="H861">
        <v>4.0401308506680866</v>
      </c>
      <c r="I861">
        <v>0.89977393824572316</v>
      </c>
      <c r="J861">
        <v>4.0401476249594737</v>
      </c>
      <c r="K861">
        <v>0.89977498716349402</v>
      </c>
      <c r="L861">
        <v>4.0401306194743078</v>
      </c>
      <c r="M861">
        <v>0.89976779114685601</v>
      </c>
      <c r="N861">
        <v>4.0401226686547407</v>
      </c>
      <c r="O861">
        <v>0.89965722430524653</v>
      </c>
      <c r="P861">
        <v>4.0398543613137203</v>
      </c>
      <c r="Q861">
        <v>0.85093473388840746</v>
      </c>
      <c r="R861">
        <v>3.984149578976337</v>
      </c>
    </row>
    <row r="862" spans="1:18" x14ac:dyDescent="0.3">
      <c r="A862">
        <v>862</v>
      </c>
      <c r="B862" s="2">
        <v>44841.650824364413</v>
      </c>
      <c r="C862">
        <v>0.89977330562858093</v>
      </c>
      <c r="D862">
        <v>4.040127694887353</v>
      </c>
      <c r="E862">
        <v>0.89977133034484658</v>
      </c>
      <c r="F862">
        <v>4.0401442580377847</v>
      </c>
      <c r="G862">
        <v>0.89977450323554442</v>
      </c>
      <c r="H862">
        <v>4.0401500853739316</v>
      </c>
      <c r="I862">
        <v>0.8997733435298898</v>
      </c>
      <c r="J862">
        <v>4.0401270754144241</v>
      </c>
      <c r="K862">
        <v>0.89977442405016073</v>
      </c>
      <c r="L862">
        <v>4.0401487921406414</v>
      </c>
      <c r="M862">
        <v>0.89976720519546716</v>
      </c>
      <c r="N862">
        <v>4.040122142530902</v>
      </c>
      <c r="O862">
        <v>0.89965650974857991</v>
      </c>
      <c r="P862">
        <v>4.0398545851847656</v>
      </c>
      <c r="Q862">
        <v>0.85093746705868523</v>
      </c>
      <c r="R862">
        <v>3.984165915657699</v>
      </c>
    </row>
    <row r="863" spans="1:18" x14ac:dyDescent="0.3">
      <c r="A863">
        <v>863</v>
      </c>
      <c r="B863" s="2">
        <v>44841.650824733413</v>
      </c>
      <c r="C863">
        <v>0.89977270543802534</v>
      </c>
      <c r="D863">
        <v>4.0401273119633139</v>
      </c>
      <c r="E863">
        <v>0.89977076199067996</v>
      </c>
      <c r="F863">
        <v>4.0401439327855071</v>
      </c>
      <c r="G863">
        <v>0.89977393996276667</v>
      </c>
      <c r="H863">
        <v>4.0401467759269467</v>
      </c>
      <c r="I863">
        <v>0.89977274881405644</v>
      </c>
      <c r="J863">
        <v>4.0401267434637074</v>
      </c>
      <c r="K863">
        <v>0.89977386093682743</v>
      </c>
      <c r="L863">
        <v>4.0401489321058657</v>
      </c>
      <c r="M863">
        <v>0.89976661852407824</v>
      </c>
      <c r="N863">
        <v>4.0401220839968683</v>
      </c>
      <c r="O863">
        <v>0.89965579616441327</v>
      </c>
      <c r="P863">
        <v>4.039853240773402</v>
      </c>
      <c r="Q863">
        <v>0.8509402009534075</v>
      </c>
      <c r="R863">
        <v>3.9841700927347552</v>
      </c>
    </row>
    <row r="864" spans="1:18" x14ac:dyDescent="0.3">
      <c r="A864">
        <v>864</v>
      </c>
      <c r="B864" s="2">
        <v>44841.650825102777</v>
      </c>
      <c r="C864">
        <v>0.89977214086441426</v>
      </c>
      <c r="D864">
        <v>4.0401221034543999</v>
      </c>
      <c r="E864">
        <v>0.89977016208790217</v>
      </c>
      <c r="F864">
        <v>4.0401394019230077</v>
      </c>
      <c r="G864">
        <v>0.89977334723610003</v>
      </c>
      <c r="H864">
        <v>4.0401480137940728</v>
      </c>
      <c r="I864">
        <v>0.89977218516544533</v>
      </c>
      <c r="J864">
        <v>4.0401257377590802</v>
      </c>
      <c r="K864">
        <v>0.89977326890877185</v>
      </c>
      <c r="L864">
        <v>4.040147983892501</v>
      </c>
      <c r="M864">
        <v>0.89976603209268935</v>
      </c>
      <c r="N864">
        <v>4.0401206304039281</v>
      </c>
      <c r="O864">
        <v>0.89965508160774665</v>
      </c>
      <c r="P864">
        <v>4.0398526823884806</v>
      </c>
      <c r="Q864">
        <v>0.85094290249424087</v>
      </c>
      <c r="R864">
        <v>3.9841751661169909</v>
      </c>
    </row>
    <row r="865" spans="1:18" x14ac:dyDescent="0.3">
      <c r="A865">
        <v>865</v>
      </c>
      <c r="B865" s="2">
        <v>44841.650825426033</v>
      </c>
      <c r="C865">
        <v>0.89977157797524754</v>
      </c>
      <c r="D865">
        <v>4.0401441356104977</v>
      </c>
      <c r="E865">
        <v>0.89976956290762444</v>
      </c>
      <c r="F865">
        <v>4.0401180304006212</v>
      </c>
      <c r="G865">
        <v>0.89977274903582227</v>
      </c>
      <c r="H865">
        <v>4.040128005810617</v>
      </c>
      <c r="I865">
        <v>0.8997716199504453</v>
      </c>
      <c r="J865">
        <v>4.040144835787352</v>
      </c>
      <c r="K865">
        <v>0.89977267447127185</v>
      </c>
      <c r="L865">
        <v>4.0401283251267639</v>
      </c>
      <c r="M865">
        <v>0.89976544446102269</v>
      </c>
      <c r="N865">
        <v>4.0401197968856639</v>
      </c>
      <c r="O865">
        <v>0.89965436534913557</v>
      </c>
      <c r="P865">
        <v>4.0398508679343186</v>
      </c>
      <c r="Q865">
        <v>0.85094561441729644</v>
      </c>
      <c r="R865">
        <v>3.9841626465985378</v>
      </c>
    </row>
    <row r="866" spans="1:18" x14ac:dyDescent="0.3">
      <c r="A866">
        <v>866</v>
      </c>
      <c r="B866" s="2">
        <v>44841.650825806908</v>
      </c>
      <c r="C866">
        <v>0.89977101532691417</v>
      </c>
      <c r="D866">
        <v>4.0401442754699319</v>
      </c>
      <c r="E866">
        <v>0.89976896372734672</v>
      </c>
      <c r="F866">
        <v>4.0401174837666938</v>
      </c>
      <c r="G866">
        <v>0.89977215396332222</v>
      </c>
      <c r="H866">
        <v>4.0401234617925663</v>
      </c>
      <c r="I866">
        <v>0.8997710555185009</v>
      </c>
      <c r="J866">
        <v>4.040142873702524</v>
      </c>
      <c r="K866">
        <v>0.89977208075654957</v>
      </c>
      <c r="L866">
        <v>4.040125765232732</v>
      </c>
      <c r="M866">
        <v>0.89976485586907828</v>
      </c>
      <c r="N866">
        <v>4.0401180320189773</v>
      </c>
      <c r="O866">
        <v>0.8996536488474689</v>
      </c>
      <c r="P866">
        <v>4.0398485801051223</v>
      </c>
      <c r="Q866">
        <v>0.8509483166825742</v>
      </c>
      <c r="R866">
        <v>3.9841727964848519</v>
      </c>
    </row>
    <row r="867" spans="1:18" x14ac:dyDescent="0.3">
      <c r="A867">
        <v>867</v>
      </c>
      <c r="B867" s="2">
        <v>44841.650826107027</v>
      </c>
      <c r="C867">
        <v>0.89977045147524748</v>
      </c>
      <c r="D867">
        <v>4.0401434844374453</v>
      </c>
      <c r="E867">
        <v>0.89976836430623564</v>
      </c>
      <c r="F867">
        <v>4.0401164711277744</v>
      </c>
      <c r="G867">
        <v>0.89977156019415561</v>
      </c>
      <c r="H867">
        <v>4.0401244739050153</v>
      </c>
      <c r="I867">
        <v>0.89977049082544536</v>
      </c>
      <c r="J867">
        <v>4.0401424292511603</v>
      </c>
      <c r="K867">
        <v>0.8997714870418273</v>
      </c>
      <c r="L867">
        <v>4.0401252279829256</v>
      </c>
      <c r="M867">
        <v>0.89976426751713379</v>
      </c>
      <c r="N867">
        <v>4.0401164204482214</v>
      </c>
      <c r="O867">
        <v>0.89965293356135778</v>
      </c>
      <c r="P867">
        <v>4.0398472330227451</v>
      </c>
      <c r="Q867">
        <v>0.85095101894785197</v>
      </c>
      <c r="R867">
        <v>3.984172305823301</v>
      </c>
    </row>
    <row r="868" spans="1:18" x14ac:dyDescent="0.3">
      <c r="A868">
        <v>868</v>
      </c>
      <c r="B868" s="2">
        <v>44841.650826291727</v>
      </c>
      <c r="C868">
        <v>0.89976985537608078</v>
      </c>
      <c r="D868">
        <v>4.0401417595155262</v>
      </c>
      <c r="E868">
        <v>0.89976780004595791</v>
      </c>
      <c r="F868">
        <v>4.040115302844999</v>
      </c>
      <c r="G868">
        <v>0.89977099535748895</v>
      </c>
      <c r="H868">
        <v>4.0401243113400884</v>
      </c>
      <c r="I868">
        <v>0.89976989402100094</v>
      </c>
      <c r="J868">
        <v>4.0401413107401076</v>
      </c>
      <c r="K868">
        <v>0.89977092224182731</v>
      </c>
      <c r="L868">
        <v>4.0401242245428257</v>
      </c>
      <c r="M868">
        <v>0.89976367940546709</v>
      </c>
      <c r="N868">
        <v>4.0401155839880403</v>
      </c>
      <c r="O868">
        <v>0.89965221803219109</v>
      </c>
      <c r="P868">
        <v>4.0398468291710907</v>
      </c>
      <c r="Q868">
        <v>0.85095375912035198</v>
      </c>
      <c r="R868">
        <v>3.9841769332258918</v>
      </c>
    </row>
    <row r="869" spans="1:18" x14ac:dyDescent="0.3">
      <c r="A869">
        <v>869</v>
      </c>
      <c r="B869" s="2">
        <v>44841.650826661113</v>
      </c>
      <c r="C869">
        <v>0.89976926072080299</v>
      </c>
      <c r="D869">
        <v>4.0401199441259648</v>
      </c>
      <c r="E869">
        <v>0.89976723626734678</v>
      </c>
      <c r="F869">
        <v>4.040137042299218</v>
      </c>
      <c r="G869">
        <v>0.89977042895693338</v>
      </c>
      <c r="H869">
        <v>4.0401420300539881</v>
      </c>
      <c r="I869">
        <v>0.8997693000882232</v>
      </c>
      <c r="J869">
        <v>4.0401195818532596</v>
      </c>
      <c r="K869">
        <v>0.89977036009238287</v>
      </c>
      <c r="L869">
        <v>4.0401419318703287</v>
      </c>
      <c r="M869">
        <v>0.89976309417435596</v>
      </c>
      <c r="N869">
        <v>4.040114748337575</v>
      </c>
      <c r="O869">
        <v>0.89965150469108002</v>
      </c>
      <c r="P869">
        <v>4.0398454843110319</v>
      </c>
      <c r="Q869">
        <v>0.85095648408174085</v>
      </c>
      <c r="R869">
        <v>3.9842017223956079</v>
      </c>
    </row>
    <row r="870" spans="1:18" x14ac:dyDescent="0.3">
      <c r="A870">
        <v>870</v>
      </c>
      <c r="B870" s="2">
        <v>44841.650827007892</v>
      </c>
      <c r="C870">
        <v>0.89976866847191406</v>
      </c>
      <c r="D870">
        <v>4.0401198713708437</v>
      </c>
      <c r="E870">
        <v>0.89976667417456901</v>
      </c>
      <c r="F870">
        <v>4.0401364058116593</v>
      </c>
      <c r="G870">
        <v>0.89976986385971114</v>
      </c>
      <c r="H870">
        <v>4.0401400678267132</v>
      </c>
      <c r="I870">
        <v>0.89976870406683429</v>
      </c>
      <c r="J870">
        <v>4.0401204316792576</v>
      </c>
      <c r="K870">
        <v>0.89976979505127175</v>
      </c>
      <c r="L870">
        <v>4.0401426968739491</v>
      </c>
      <c r="M870">
        <v>0.89976250630268928</v>
      </c>
      <c r="N870">
        <v>4.0401156217791909</v>
      </c>
      <c r="O870">
        <v>0.89965078964802447</v>
      </c>
      <c r="P870">
        <v>4.0398457117015214</v>
      </c>
      <c r="Q870">
        <v>0.85095921628618532</v>
      </c>
      <c r="R870">
        <v>3.984198327266304</v>
      </c>
    </row>
    <row r="871" spans="1:18" x14ac:dyDescent="0.3">
      <c r="A871">
        <v>871</v>
      </c>
      <c r="B871" s="2">
        <v>44841.650827388912</v>
      </c>
      <c r="C871">
        <v>0.89976807285385851</v>
      </c>
      <c r="D871">
        <v>4.0401204242743356</v>
      </c>
      <c r="E871">
        <v>0.89976610967345794</v>
      </c>
      <c r="F871">
        <v>4.0401365495845196</v>
      </c>
      <c r="G871">
        <v>0.89976930084748896</v>
      </c>
      <c r="H871">
        <v>4.0401399582812543</v>
      </c>
      <c r="I871">
        <v>0.89976810961211207</v>
      </c>
      <c r="J871">
        <v>4.0401180772051406</v>
      </c>
      <c r="K871">
        <v>0.89976923193793845</v>
      </c>
      <c r="L871">
        <v>4.0401398805755866</v>
      </c>
      <c r="M871">
        <v>0.89976192059130045</v>
      </c>
      <c r="N871">
        <v>4.0401129281032793</v>
      </c>
      <c r="O871">
        <v>0.8996500763069134</v>
      </c>
      <c r="P871">
        <v>4.0398434272152883</v>
      </c>
      <c r="Q871">
        <v>0.85096194680062975</v>
      </c>
      <c r="R871">
        <v>3.984206846576861</v>
      </c>
    </row>
    <row r="872" spans="1:18" x14ac:dyDescent="0.3">
      <c r="A872">
        <v>872</v>
      </c>
      <c r="B872" s="2">
        <v>44841.650827723577</v>
      </c>
      <c r="C872">
        <v>0.89976750539246964</v>
      </c>
      <c r="D872">
        <v>4.0401172444768632</v>
      </c>
      <c r="E872">
        <v>0.89976550615818018</v>
      </c>
      <c r="F872">
        <v>4.0401340473519616</v>
      </c>
      <c r="G872">
        <v>0.89976871072748899</v>
      </c>
      <c r="H872">
        <v>4.0401403571111816</v>
      </c>
      <c r="I872">
        <v>0.89976754622461208</v>
      </c>
      <c r="J872">
        <v>4.0401180843954654</v>
      </c>
      <c r="K872">
        <v>0.89976864183738292</v>
      </c>
      <c r="L872">
        <v>4.0401401777917654</v>
      </c>
      <c r="M872">
        <v>0.89976133632018929</v>
      </c>
      <c r="N872">
        <v>4.0401133362833699</v>
      </c>
      <c r="O872">
        <v>0.89964936491080227</v>
      </c>
      <c r="P872">
        <v>4.0398433415066473</v>
      </c>
      <c r="Q872">
        <v>0.8509646362692409</v>
      </c>
      <c r="R872">
        <v>3.9842106268084838</v>
      </c>
    </row>
    <row r="873" spans="1:18" x14ac:dyDescent="0.3">
      <c r="A873">
        <v>873</v>
      </c>
      <c r="B873" s="2">
        <v>44841.650828104503</v>
      </c>
      <c r="C873">
        <v>0.89976694178135852</v>
      </c>
      <c r="D873">
        <v>4.0401344586694492</v>
      </c>
      <c r="E873">
        <v>0.89976490697790246</v>
      </c>
      <c r="F873">
        <v>4.0401078539106328</v>
      </c>
      <c r="G873">
        <v>0.89976811800082235</v>
      </c>
      <c r="H873">
        <v>4.0401218695843344</v>
      </c>
      <c r="I873">
        <v>0.8997669804873899</v>
      </c>
      <c r="J873">
        <v>4.0401371840721154</v>
      </c>
      <c r="K873">
        <v>0.89976804788154963</v>
      </c>
      <c r="L873">
        <v>4.0401217681156094</v>
      </c>
      <c r="M873">
        <v>0.89976074820852259</v>
      </c>
      <c r="N873">
        <v>4.040113282710708</v>
      </c>
      <c r="O873">
        <v>0.89964864938163558</v>
      </c>
      <c r="P873">
        <v>4.0398434163381109</v>
      </c>
      <c r="Q873">
        <v>0.85096733925896317</v>
      </c>
      <c r="R873">
        <v>3.984193468840552</v>
      </c>
    </row>
    <row r="874" spans="1:18" x14ac:dyDescent="0.3">
      <c r="A874">
        <v>874</v>
      </c>
      <c r="B874" s="2">
        <v>44841.650828531587</v>
      </c>
      <c r="C874">
        <v>0.89976637768913625</v>
      </c>
      <c r="D874">
        <v>4.0401359962140599</v>
      </c>
      <c r="E874">
        <v>0.89976430731595802</v>
      </c>
      <c r="F874">
        <v>4.0401096397516723</v>
      </c>
      <c r="G874">
        <v>0.8997675237102668</v>
      </c>
      <c r="H874">
        <v>4.040119187072702</v>
      </c>
      <c r="I874">
        <v>0.89976641475016772</v>
      </c>
      <c r="J874">
        <v>4.0401347171081436</v>
      </c>
      <c r="K874">
        <v>0.89976745344404963</v>
      </c>
      <c r="L874">
        <v>4.0401182776994364</v>
      </c>
      <c r="M874">
        <v>0.89976016009685589</v>
      </c>
      <c r="N874">
        <v>4.040109814886045</v>
      </c>
      <c r="O874">
        <v>0.89964793312302449</v>
      </c>
      <c r="P874">
        <v>4.0398395636194424</v>
      </c>
      <c r="Q874">
        <v>0.85097004418007427</v>
      </c>
      <c r="R874">
        <v>3.9842052594978798</v>
      </c>
    </row>
    <row r="875" spans="1:18" x14ac:dyDescent="0.3">
      <c r="A875">
        <v>875</v>
      </c>
      <c r="B875" s="2">
        <v>44841.650828797086</v>
      </c>
      <c r="C875">
        <v>0.89976578231191406</v>
      </c>
      <c r="D875">
        <v>4.0401347382063424</v>
      </c>
      <c r="E875">
        <v>0.89976374329651354</v>
      </c>
      <c r="F875">
        <v>4.0401083169485066</v>
      </c>
      <c r="G875">
        <v>0.89976695965554454</v>
      </c>
      <c r="H875">
        <v>4.0401171747569666</v>
      </c>
      <c r="I875">
        <v>0.89976581611822326</v>
      </c>
      <c r="J875">
        <v>4.0401337664985144</v>
      </c>
      <c r="K875">
        <v>0.89976688888488299</v>
      </c>
      <c r="L875">
        <v>4.0401169634481828</v>
      </c>
      <c r="M875">
        <v>0.89975957294518927</v>
      </c>
      <c r="N875">
        <v>4.0401088253365476</v>
      </c>
      <c r="O875">
        <v>0.89964721856635788</v>
      </c>
      <c r="P875">
        <v>4.0398379050384543</v>
      </c>
      <c r="Q875">
        <v>0.85097278024785206</v>
      </c>
      <c r="R875">
        <v>3.9842109093918978</v>
      </c>
    </row>
    <row r="876" spans="1:18" x14ac:dyDescent="0.3">
      <c r="A876">
        <v>876</v>
      </c>
      <c r="B876" s="2">
        <v>44841.650829154962</v>
      </c>
      <c r="C876">
        <v>0.89976518284358076</v>
      </c>
      <c r="D876">
        <v>4.0401135468289686</v>
      </c>
      <c r="E876">
        <v>0.89976317855456911</v>
      </c>
      <c r="F876">
        <v>4.0401303686160226</v>
      </c>
      <c r="G876">
        <v>0.89976639534026681</v>
      </c>
      <c r="H876">
        <v>4.0401357369203792</v>
      </c>
      <c r="I876">
        <v>0.8997652214023899</v>
      </c>
      <c r="J876">
        <v>4.0401115304545394</v>
      </c>
      <c r="K876">
        <v>0.89976632528960521</v>
      </c>
      <c r="L876">
        <v>4.0401352940261699</v>
      </c>
      <c r="M876">
        <v>0.89975898675380039</v>
      </c>
      <c r="N876">
        <v>4.0401084571627326</v>
      </c>
      <c r="O876">
        <v>0.89964650473913566</v>
      </c>
      <c r="P876">
        <v>4.0398378179736474</v>
      </c>
      <c r="Q876">
        <v>0.85097550979646319</v>
      </c>
      <c r="R876">
        <v>3.9842321027505698</v>
      </c>
    </row>
    <row r="877" spans="1:18" x14ac:dyDescent="0.3">
      <c r="A877">
        <v>877</v>
      </c>
      <c r="B877" s="2">
        <v>44841.650829524297</v>
      </c>
      <c r="C877">
        <v>0.89976458770691414</v>
      </c>
      <c r="D877">
        <v>4.0401098951087251</v>
      </c>
      <c r="E877">
        <v>0.89976261525762469</v>
      </c>
      <c r="F877">
        <v>4.0401289546900792</v>
      </c>
      <c r="G877">
        <v>0.89976583232804463</v>
      </c>
      <c r="H877">
        <v>4.0401346208152473</v>
      </c>
      <c r="I877">
        <v>0.89976462564211213</v>
      </c>
      <c r="J877">
        <v>4.0401130540756824</v>
      </c>
      <c r="K877">
        <v>0.89976576241710515</v>
      </c>
      <c r="L877">
        <v>4.0401349693384709</v>
      </c>
      <c r="M877">
        <v>0.89975840104241156</v>
      </c>
      <c r="N877">
        <v>4.0401080911135496</v>
      </c>
      <c r="O877">
        <v>0.89964579018246904</v>
      </c>
      <c r="P877">
        <v>4.0398371052246613</v>
      </c>
      <c r="Q877">
        <v>0.85097824006951872</v>
      </c>
      <c r="R877">
        <v>3.9842333167896702</v>
      </c>
    </row>
    <row r="878" spans="1:18" x14ac:dyDescent="0.3">
      <c r="A878">
        <v>878</v>
      </c>
      <c r="B878" s="2">
        <v>44841.650829847509</v>
      </c>
      <c r="C878">
        <v>0.89976402241135855</v>
      </c>
      <c r="D878">
        <v>4.0401116863161697</v>
      </c>
      <c r="E878">
        <v>0.8997620134281803</v>
      </c>
      <c r="F878">
        <v>4.040128942160047</v>
      </c>
      <c r="G878">
        <v>0.8997652403833224</v>
      </c>
      <c r="H878">
        <v>4.0401345162014</v>
      </c>
      <c r="I878">
        <v>0.89976406147127874</v>
      </c>
      <c r="J878">
        <v>4.0401113751737654</v>
      </c>
      <c r="K878">
        <v>0.89976516942516072</v>
      </c>
      <c r="L878">
        <v>4.0401344905755412</v>
      </c>
      <c r="M878">
        <v>0.89975781533102273</v>
      </c>
      <c r="N878">
        <v>4.0401074162380706</v>
      </c>
      <c r="O878">
        <v>0.89964507538274685</v>
      </c>
      <c r="P878">
        <v>4.0398354504194502</v>
      </c>
      <c r="Q878">
        <v>0.8509809428175743</v>
      </c>
      <c r="R878">
        <v>3.9842383711058198</v>
      </c>
    </row>
    <row r="879" spans="1:18" x14ac:dyDescent="0.3">
      <c r="A879">
        <v>879</v>
      </c>
      <c r="B879" s="2">
        <v>44841.650830251529</v>
      </c>
      <c r="C879">
        <v>0.89976345783774747</v>
      </c>
      <c r="D879">
        <v>4.0401299922563823</v>
      </c>
      <c r="E879">
        <v>0.89976141183956915</v>
      </c>
      <c r="F879">
        <v>4.0401030640493492</v>
      </c>
      <c r="G879">
        <v>0.89976464635332243</v>
      </c>
      <c r="H879">
        <v>4.0401148492770487</v>
      </c>
      <c r="I879">
        <v>0.89976349651738985</v>
      </c>
      <c r="J879">
        <v>4.0401308112546337</v>
      </c>
      <c r="K879">
        <v>0.89976457571043844</v>
      </c>
      <c r="L879">
        <v>4.0401140558832793</v>
      </c>
      <c r="M879">
        <v>0.89975722721935603</v>
      </c>
      <c r="N879">
        <v>4.0401064318382423</v>
      </c>
      <c r="O879">
        <v>0.89964435936719134</v>
      </c>
      <c r="P879">
        <v>4.0398341090955849</v>
      </c>
      <c r="Q879">
        <v>0.85098364822146322</v>
      </c>
      <c r="R879">
        <v>3.98422839833189</v>
      </c>
    </row>
    <row r="880" spans="1:18" x14ac:dyDescent="0.3">
      <c r="A880">
        <v>880</v>
      </c>
      <c r="B880" s="2">
        <v>44841.650830609367</v>
      </c>
      <c r="C880">
        <v>0.89976289422663636</v>
      </c>
      <c r="D880">
        <v>4.0401295105870449</v>
      </c>
      <c r="E880">
        <v>0.89976081241845807</v>
      </c>
      <c r="F880">
        <v>4.0401022048464146</v>
      </c>
      <c r="G880">
        <v>0.89976405258415582</v>
      </c>
      <c r="H880">
        <v>4.0401125019531587</v>
      </c>
      <c r="I880">
        <v>0.89976293130238982</v>
      </c>
      <c r="J880">
        <v>4.0401293577608106</v>
      </c>
      <c r="K880">
        <v>0.89976398199571617</v>
      </c>
      <c r="L880">
        <v>4.0401125883119473</v>
      </c>
      <c r="M880">
        <v>0.89975663886741153</v>
      </c>
      <c r="N880">
        <v>4.040103894496851</v>
      </c>
      <c r="O880">
        <v>0.89964364310858025</v>
      </c>
      <c r="P880">
        <v>4.0398321383580003</v>
      </c>
      <c r="Q880">
        <v>0.85098635338396322</v>
      </c>
      <c r="R880">
        <v>3.9842344287909088</v>
      </c>
    </row>
    <row r="881" spans="1:18" x14ac:dyDescent="0.3">
      <c r="A881">
        <v>881</v>
      </c>
      <c r="B881" s="2">
        <v>44841.65083091538</v>
      </c>
      <c r="C881">
        <v>0.89976229668330299</v>
      </c>
      <c r="D881">
        <v>4.0401291860764941</v>
      </c>
      <c r="E881">
        <v>0.89976024599068027</v>
      </c>
      <c r="F881">
        <v>4.040102592970289</v>
      </c>
      <c r="G881">
        <v>0.89976348696554476</v>
      </c>
      <c r="H881">
        <v>4.0401116691290646</v>
      </c>
      <c r="I881">
        <v>0.89976233397572314</v>
      </c>
      <c r="J881">
        <v>4.0401282407540862</v>
      </c>
      <c r="K881">
        <v>0.89976341767766066</v>
      </c>
      <c r="L881">
        <v>4.0401115873066633</v>
      </c>
      <c r="M881">
        <v>0.89975605099574485</v>
      </c>
      <c r="N881">
        <v>4.0401027506088321</v>
      </c>
      <c r="O881">
        <v>0.89964292733635798</v>
      </c>
      <c r="P881">
        <v>4.0398307948051162</v>
      </c>
      <c r="Q881">
        <v>0.85098908389840766</v>
      </c>
      <c r="R881">
        <v>3.984238922057167</v>
      </c>
    </row>
    <row r="882" spans="1:18" x14ac:dyDescent="0.3">
      <c r="A882">
        <v>882</v>
      </c>
      <c r="B882" s="2">
        <v>44841.650831313738</v>
      </c>
      <c r="C882">
        <v>0.89976170274996969</v>
      </c>
      <c r="D882">
        <v>4.0401062840135484</v>
      </c>
      <c r="E882">
        <v>0.89975968221206915</v>
      </c>
      <c r="F882">
        <v>4.0401229317179181</v>
      </c>
      <c r="G882">
        <v>0.89976291795832253</v>
      </c>
      <c r="H882">
        <v>4.0401288837859051</v>
      </c>
      <c r="I882">
        <v>0.89976173795433423</v>
      </c>
      <c r="J882">
        <v>4.0401065137589542</v>
      </c>
      <c r="K882">
        <v>0.89976285215460505</v>
      </c>
      <c r="L882">
        <v>4.0401296084103508</v>
      </c>
      <c r="M882">
        <v>0.89975546264380035</v>
      </c>
      <c r="N882">
        <v>4.0401020727136361</v>
      </c>
      <c r="O882">
        <v>0.89964221156413571</v>
      </c>
      <c r="P882">
        <v>4.039829922826784</v>
      </c>
      <c r="Q882">
        <v>0.85099181996618545</v>
      </c>
      <c r="R882">
        <v>3.984257029091173</v>
      </c>
    </row>
    <row r="883" spans="1:18" x14ac:dyDescent="0.3">
      <c r="A883">
        <v>883</v>
      </c>
      <c r="B883" s="2">
        <v>44841.650831625397</v>
      </c>
      <c r="C883">
        <v>0.89976109894969192</v>
      </c>
      <c r="D883">
        <v>4.0401076126738502</v>
      </c>
      <c r="E883">
        <v>0.8997591104862358</v>
      </c>
      <c r="F883">
        <v>4.0401236962201992</v>
      </c>
      <c r="G883">
        <v>0.89976235651026693</v>
      </c>
      <c r="H883">
        <v>4.0401257418544168</v>
      </c>
      <c r="I883">
        <v>0.89976114506600091</v>
      </c>
      <c r="J883">
        <v>4.0401063514616036</v>
      </c>
      <c r="K883">
        <v>0.89976229072793834</v>
      </c>
      <c r="L883">
        <v>4.040127881842694</v>
      </c>
      <c r="M883">
        <v>0.89975487813268928</v>
      </c>
      <c r="N883">
        <v>4.0401007743500967</v>
      </c>
      <c r="O883">
        <v>0.89964149870941346</v>
      </c>
      <c r="P883">
        <v>4.0398287373645774</v>
      </c>
      <c r="Q883">
        <v>0.85099455313646322</v>
      </c>
      <c r="R883">
        <v>3.9842646497014691</v>
      </c>
    </row>
    <row r="884" spans="1:18" x14ac:dyDescent="0.3">
      <c r="A884">
        <v>884</v>
      </c>
      <c r="B884" s="2">
        <v>44841.650831971703</v>
      </c>
      <c r="C884">
        <v>0.89976050333163637</v>
      </c>
      <c r="D884">
        <v>4.0401002275762758</v>
      </c>
      <c r="E884">
        <v>0.89975854598512472</v>
      </c>
      <c r="F884">
        <v>4.0401176091706574</v>
      </c>
      <c r="G884">
        <v>0.89976179297693359</v>
      </c>
      <c r="H884">
        <v>4.0401296779411213</v>
      </c>
      <c r="I884">
        <v>0.89976054930572313</v>
      </c>
      <c r="J884">
        <v>4.0401073744482598</v>
      </c>
      <c r="K884">
        <v>0.89976172689154943</v>
      </c>
      <c r="L884">
        <v>4.0401295836474844</v>
      </c>
      <c r="M884">
        <v>0.89975429098102266</v>
      </c>
      <c r="N884">
        <v>4.0401022713035317</v>
      </c>
      <c r="O884">
        <v>0.89964078366635791</v>
      </c>
      <c r="P884">
        <v>4.0398294391288072</v>
      </c>
      <c r="Q884">
        <v>0.85099728582396317</v>
      </c>
      <c r="R884">
        <v>3.9842677839549361</v>
      </c>
    </row>
    <row r="885" spans="1:18" x14ac:dyDescent="0.3">
      <c r="A885">
        <v>885</v>
      </c>
      <c r="B885" s="2">
        <v>44841.650832341089</v>
      </c>
      <c r="C885">
        <v>0.89975994068330301</v>
      </c>
      <c r="D885">
        <v>4.0401045037175214</v>
      </c>
      <c r="E885">
        <v>0.89975794656401364</v>
      </c>
      <c r="F885">
        <v>4.040121325019701</v>
      </c>
      <c r="G885">
        <v>0.89976119972887803</v>
      </c>
      <c r="H885">
        <v>4.0401273873647581</v>
      </c>
      <c r="I885">
        <v>0.89975998330738982</v>
      </c>
      <c r="J885">
        <v>4.04010451769705</v>
      </c>
      <c r="K885">
        <v>0.89976113365877164</v>
      </c>
      <c r="L885">
        <v>4.0401270831907707</v>
      </c>
      <c r="M885">
        <v>0.89975370382935604</v>
      </c>
      <c r="N885">
        <v>4.0400995816469507</v>
      </c>
      <c r="O885">
        <v>0.8996400691096913</v>
      </c>
      <c r="P885">
        <v>4.0398268440532084</v>
      </c>
      <c r="Q885">
        <v>0.8509999854334076</v>
      </c>
      <c r="R885">
        <v>3.984272196573778</v>
      </c>
    </row>
    <row r="886" spans="1:18" x14ac:dyDescent="0.3">
      <c r="A886">
        <v>886</v>
      </c>
      <c r="B886" s="2">
        <v>44841.650832722</v>
      </c>
      <c r="C886">
        <v>0.8997593749063586</v>
      </c>
      <c r="D886">
        <v>4.040124834237429</v>
      </c>
      <c r="E886">
        <v>0.89975734858790257</v>
      </c>
      <c r="F886">
        <v>4.0400977839071981</v>
      </c>
      <c r="G886">
        <v>0.89976060413498915</v>
      </c>
      <c r="H886">
        <v>4.0401072149121138</v>
      </c>
      <c r="I886">
        <v>0.89975941652600089</v>
      </c>
      <c r="J886">
        <v>4.0401227722721611</v>
      </c>
      <c r="K886">
        <v>0.89976053825738278</v>
      </c>
      <c r="L886">
        <v>4.0401071161924706</v>
      </c>
      <c r="M886">
        <v>0.89975311451741158</v>
      </c>
      <c r="N886">
        <v>4.0400985959339799</v>
      </c>
      <c r="O886">
        <v>0.8996393521216357</v>
      </c>
      <c r="P886">
        <v>4.0398259751692356</v>
      </c>
      <c r="Q886">
        <v>0.85100269276896312</v>
      </c>
      <c r="R886">
        <v>3.984259266596653</v>
      </c>
    </row>
    <row r="887" spans="1:18" x14ac:dyDescent="0.3">
      <c r="A887">
        <v>887</v>
      </c>
      <c r="B887" s="2">
        <v>44841.650833068306</v>
      </c>
      <c r="C887">
        <v>0.89975881057330309</v>
      </c>
      <c r="D887">
        <v>4.0401218671532089</v>
      </c>
      <c r="E887">
        <v>0.89975674868512479</v>
      </c>
      <c r="F887">
        <v>4.0400977095894763</v>
      </c>
      <c r="G887">
        <v>0.89976000880193363</v>
      </c>
      <c r="H887">
        <v>4.0401046979286113</v>
      </c>
      <c r="I887">
        <v>0.8997588531385009</v>
      </c>
      <c r="J887">
        <v>4.0401213167590448</v>
      </c>
      <c r="K887">
        <v>0.89975994550654947</v>
      </c>
      <c r="L887">
        <v>4.0401047139322062</v>
      </c>
      <c r="M887">
        <v>0.89975252808602268</v>
      </c>
      <c r="N887">
        <v>4.04009621259521</v>
      </c>
      <c r="O887">
        <v>0.89963863853746906</v>
      </c>
      <c r="P887">
        <v>4.039823220219863</v>
      </c>
      <c r="Q887">
        <v>0.85100539092979643</v>
      </c>
      <c r="R887">
        <v>3.984267982638305</v>
      </c>
    </row>
    <row r="888" spans="1:18" x14ac:dyDescent="0.3">
      <c r="A888">
        <v>888</v>
      </c>
      <c r="B888" s="2">
        <v>44841.650833379957</v>
      </c>
      <c r="C888">
        <v>0.89975821712108084</v>
      </c>
      <c r="D888">
        <v>4.0401218532402847</v>
      </c>
      <c r="E888">
        <v>0.89975618659234702</v>
      </c>
      <c r="F888">
        <v>4.0400954564315388</v>
      </c>
      <c r="G888">
        <v>0.8997594444866559</v>
      </c>
      <c r="H888">
        <v>4.0401038635434219</v>
      </c>
      <c r="I888">
        <v>0.89975825685627864</v>
      </c>
      <c r="J888">
        <v>4.040122562756264</v>
      </c>
      <c r="K888">
        <v>0.89975938094738284</v>
      </c>
      <c r="L888">
        <v>4.0401054262341471</v>
      </c>
      <c r="M888">
        <v>0.89975194093435606</v>
      </c>
      <c r="N888">
        <v>4.0400970871750888</v>
      </c>
      <c r="O888">
        <v>0.89963792325135794</v>
      </c>
      <c r="P888">
        <v>4.0398242352012321</v>
      </c>
      <c r="Q888">
        <v>0.85100812289285199</v>
      </c>
      <c r="R888">
        <v>3.9842677206096631</v>
      </c>
    </row>
    <row r="889" spans="1:18" x14ac:dyDescent="0.3">
      <c r="A889">
        <v>889</v>
      </c>
      <c r="B889" s="2">
        <v>44841.650833656997</v>
      </c>
      <c r="C889">
        <v>0.89975762246580304</v>
      </c>
      <c r="D889">
        <v>4.0401020658610429</v>
      </c>
      <c r="E889">
        <v>0.89975562233206929</v>
      </c>
      <c r="F889">
        <v>4.0401189119612431</v>
      </c>
      <c r="G889">
        <v>0.89975887574026703</v>
      </c>
      <c r="H889">
        <v>4.0401229316601723</v>
      </c>
      <c r="I889">
        <v>0.89975765979072309</v>
      </c>
      <c r="J889">
        <v>4.040100334041699</v>
      </c>
      <c r="K889">
        <v>0.89975881662932733</v>
      </c>
      <c r="L889">
        <v>4.0401226704042434</v>
      </c>
      <c r="M889">
        <v>0.89975135354268942</v>
      </c>
      <c r="N889">
        <v>4.0400956372895642</v>
      </c>
      <c r="O889">
        <v>0.89963720796524682</v>
      </c>
      <c r="P889">
        <v>4.039821954265844</v>
      </c>
      <c r="Q889">
        <v>0.85101085558035194</v>
      </c>
      <c r="R889">
        <v>3.9842903054195982</v>
      </c>
    </row>
    <row r="890" spans="1:18" x14ac:dyDescent="0.3">
      <c r="A890">
        <v>890</v>
      </c>
      <c r="B890" s="2">
        <v>44841.650833945932</v>
      </c>
      <c r="C890">
        <v>0.89975702805108082</v>
      </c>
      <c r="D890">
        <v>4.0401002889341253</v>
      </c>
      <c r="E890">
        <v>0.89975505831262481</v>
      </c>
      <c r="F890">
        <v>4.0401165690069014</v>
      </c>
      <c r="G890">
        <v>0.89975831090360037</v>
      </c>
      <c r="H890">
        <v>4.0401191188802406</v>
      </c>
      <c r="I890">
        <v>0.89975706350850082</v>
      </c>
      <c r="J890">
        <v>4.0400988234925608</v>
      </c>
      <c r="K890">
        <v>0.89975825207016069</v>
      </c>
      <c r="L890">
        <v>4.0401218804356818</v>
      </c>
      <c r="M890">
        <v>0.89975076591102277</v>
      </c>
      <c r="N890">
        <v>4.0400944970382859</v>
      </c>
      <c r="O890">
        <v>0.89963649292219128</v>
      </c>
      <c r="P890">
        <v>4.0398207712201222</v>
      </c>
      <c r="Q890">
        <v>0.85101358537035199</v>
      </c>
      <c r="R890">
        <v>3.984295353683319</v>
      </c>
    </row>
    <row r="891" spans="1:18" x14ac:dyDescent="0.3">
      <c r="A891">
        <v>891</v>
      </c>
      <c r="B891" s="2">
        <v>44841.650834361149</v>
      </c>
      <c r="C891">
        <v>0.89975643098913638</v>
      </c>
      <c r="D891">
        <v>4.0400994441062013</v>
      </c>
      <c r="E891">
        <v>0.89975449260734708</v>
      </c>
      <c r="F891">
        <v>4.0401157805987822</v>
      </c>
      <c r="G891">
        <v>0.89975774789137819</v>
      </c>
      <c r="H891">
        <v>4.0401206952434698</v>
      </c>
      <c r="I891">
        <v>0.89975646879266746</v>
      </c>
      <c r="J891">
        <v>4.0400983254355776</v>
      </c>
      <c r="K891">
        <v>0.89975768919766064</v>
      </c>
      <c r="L891">
        <v>4.0401207790586229</v>
      </c>
      <c r="M891">
        <v>0.89975017971963389</v>
      </c>
      <c r="N891">
        <v>4.0400933565361843</v>
      </c>
      <c r="O891">
        <v>0.89963577958108021</v>
      </c>
      <c r="P891">
        <v>4.0398197455950164</v>
      </c>
      <c r="Q891">
        <v>0.85101631612618533</v>
      </c>
      <c r="R891">
        <v>3.9842984754026709</v>
      </c>
    </row>
    <row r="892" spans="1:18" x14ac:dyDescent="0.3">
      <c r="A892">
        <v>892</v>
      </c>
      <c r="B892" s="2">
        <v>44841.650834696273</v>
      </c>
      <c r="C892">
        <v>0.89975586617469194</v>
      </c>
      <c r="D892">
        <v>4.040096731342433</v>
      </c>
      <c r="E892">
        <v>0.89975389198206934</v>
      </c>
      <c r="F892">
        <v>4.0401137461481422</v>
      </c>
      <c r="G892">
        <v>0.89975715386137822</v>
      </c>
      <c r="H892">
        <v>4.040120929627582</v>
      </c>
      <c r="I892">
        <v>0.89975590279433415</v>
      </c>
      <c r="J892">
        <v>4.0400983356883478</v>
      </c>
      <c r="K892">
        <v>0.89975709500099399</v>
      </c>
      <c r="L892">
        <v>4.040120924815783</v>
      </c>
      <c r="M892">
        <v>0.89974959160796719</v>
      </c>
      <c r="N892">
        <v>4.0400933030003472</v>
      </c>
      <c r="O892">
        <v>0.89963506478135802</v>
      </c>
      <c r="P892">
        <v>4.0398196642054849</v>
      </c>
      <c r="Q892">
        <v>0.85101902225451864</v>
      </c>
      <c r="R892">
        <v>3.9843036463239612</v>
      </c>
    </row>
    <row r="893" spans="1:18" x14ac:dyDescent="0.3">
      <c r="A893">
        <v>893</v>
      </c>
      <c r="B893" s="2">
        <v>44841.650835135762</v>
      </c>
      <c r="C893">
        <v>0.899755300638303</v>
      </c>
      <c r="D893">
        <v>4.0401165928918026</v>
      </c>
      <c r="E893">
        <v>0.8997532908751249</v>
      </c>
      <c r="F893">
        <v>4.0400902044650202</v>
      </c>
      <c r="G893">
        <v>0.89975656139554494</v>
      </c>
      <c r="H893">
        <v>4.0400999165536007</v>
      </c>
      <c r="I893">
        <v>0.89975533940683416</v>
      </c>
      <c r="J893">
        <v>4.0401159173830701</v>
      </c>
      <c r="K893">
        <v>0.89975650297293841</v>
      </c>
      <c r="L893">
        <v>4.0400997137654926</v>
      </c>
      <c r="M893">
        <v>0.89974900541657832</v>
      </c>
      <c r="N893">
        <v>4.0400910778555508</v>
      </c>
      <c r="O893">
        <v>0.89963435168330241</v>
      </c>
      <c r="P893">
        <v>4.0398175419777669</v>
      </c>
      <c r="Q893">
        <v>0.85102172524424091</v>
      </c>
      <c r="R893">
        <v>3.984295201252587</v>
      </c>
    </row>
    <row r="894" spans="1:18" x14ac:dyDescent="0.3">
      <c r="A894">
        <v>894</v>
      </c>
      <c r="B894" s="2">
        <v>44841.650835378146</v>
      </c>
      <c r="C894">
        <v>0.89975473462080302</v>
      </c>
      <c r="D894">
        <v>4.0401151804368229</v>
      </c>
      <c r="E894">
        <v>0.89975268880484716</v>
      </c>
      <c r="F894">
        <v>4.0400888825721148</v>
      </c>
      <c r="G894">
        <v>0.89975596997221163</v>
      </c>
      <c r="H894">
        <v>4.0400999294699158</v>
      </c>
      <c r="I894">
        <v>0.89975477680238969</v>
      </c>
      <c r="J894">
        <v>4.0401166592335453</v>
      </c>
      <c r="K894">
        <v>0.8997559107037717</v>
      </c>
      <c r="L894">
        <v>4.0401001175055642</v>
      </c>
      <c r="M894">
        <v>0.89974842042546721</v>
      </c>
      <c r="N894">
        <v>4.0400913343933604</v>
      </c>
      <c r="O894">
        <v>0.89963363882858016</v>
      </c>
      <c r="P894">
        <v>4.039817461281757</v>
      </c>
      <c r="Q894">
        <v>0.85102442292201874</v>
      </c>
      <c r="R894">
        <v>3.9842981429130062</v>
      </c>
    </row>
    <row r="895" spans="1:18" x14ac:dyDescent="0.3">
      <c r="A895">
        <v>895</v>
      </c>
      <c r="B895" s="2">
        <v>44841.650835736073</v>
      </c>
      <c r="C895">
        <v>0.89975413587441411</v>
      </c>
      <c r="D895">
        <v>4.0401139226741876</v>
      </c>
      <c r="E895">
        <v>0.89975212141373606</v>
      </c>
      <c r="F895">
        <v>4.0400872483294172</v>
      </c>
      <c r="G895">
        <v>0.899755404093045</v>
      </c>
      <c r="H895">
        <v>4.0400996078878064</v>
      </c>
      <c r="I895">
        <v>0.89975417764822307</v>
      </c>
      <c r="J895">
        <v>4.040116223360406</v>
      </c>
      <c r="K895">
        <v>0.89975534397599388</v>
      </c>
      <c r="L895">
        <v>4.040098966167788</v>
      </c>
      <c r="M895">
        <v>0.899747830153245</v>
      </c>
      <c r="N895">
        <v>4.0400911287589922</v>
      </c>
      <c r="O895">
        <v>0.8996329215974691</v>
      </c>
      <c r="P895">
        <v>4.039816440704656</v>
      </c>
      <c r="Q895">
        <v>0.85102716261146316</v>
      </c>
      <c r="R895">
        <v>3.9842999215373278</v>
      </c>
    </row>
    <row r="896" spans="1:18" x14ac:dyDescent="0.3">
      <c r="A896">
        <v>896</v>
      </c>
      <c r="B896" s="2">
        <v>44841.650836116918</v>
      </c>
      <c r="C896">
        <v>0.89975353592469187</v>
      </c>
      <c r="D896">
        <v>4.040091798111205</v>
      </c>
      <c r="E896">
        <v>0.89975155619012492</v>
      </c>
      <c r="F896">
        <v>4.0401086750211528</v>
      </c>
      <c r="G896">
        <v>0.89975483951693391</v>
      </c>
      <c r="H896">
        <v>4.0401151424112918</v>
      </c>
      <c r="I896">
        <v>0.89975358136600081</v>
      </c>
      <c r="J896">
        <v>4.0400916327160372</v>
      </c>
      <c r="K896">
        <v>0.89975477989877162</v>
      </c>
      <c r="L896">
        <v>4.0401144973592231</v>
      </c>
      <c r="M896">
        <v>0.89974724348185608</v>
      </c>
      <c r="N896">
        <v>4.0400867317843279</v>
      </c>
      <c r="O896">
        <v>0.89963220679774691</v>
      </c>
      <c r="P896">
        <v>4.0398124328954319</v>
      </c>
      <c r="Q896">
        <v>0.85102990085201868</v>
      </c>
      <c r="R896">
        <v>3.984326868821364</v>
      </c>
    </row>
    <row r="897" spans="1:18" x14ac:dyDescent="0.3">
      <c r="A897">
        <v>897</v>
      </c>
      <c r="B897" s="2">
        <v>44841.650836440131</v>
      </c>
      <c r="C897">
        <v>0.89975294126941407</v>
      </c>
      <c r="D897">
        <v>4.0400900126389709</v>
      </c>
      <c r="E897">
        <v>0.8997509933748471</v>
      </c>
      <c r="F897">
        <v>4.0401091286513271</v>
      </c>
      <c r="G897">
        <v>0.89975427546221165</v>
      </c>
      <c r="H897">
        <v>4.040115038439553</v>
      </c>
      <c r="I897">
        <v>0.89975298508377854</v>
      </c>
      <c r="J897">
        <v>4.0400924833908727</v>
      </c>
      <c r="K897">
        <v>0.89975421533960498</v>
      </c>
      <c r="L897">
        <v>4.0401152637607343</v>
      </c>
      <c r="M897">
        <v>0.89974665609018945</v>
      </c>
      <c r="N897">
        <v>4.0400880723078254</v>
      </c>
      <c r="O897">
        <v>0.89963149151163579</v>
      </c>
      <c r="P897">
        <v>4.0398128203538626</v>
      </c>
      <c r="Q897">
        <v>0.85103262967646309</v>
      </c>
      <c r="R897">
        <v>3.9843307688891971</v>
      </c>
    </row>
    <row r="898" spans="1:18" x14ac:dyDescent="0.3">
      <c r="A898">
        <v>898</v>
      </c>
      <c r="B898" s="2">
        <v>44841.650836786423</v>
      </c>
      <c r="C898">
        <v>0.89975237741774738</v>
      </c>
      <c r="D898">
        <v>4.0400924295640879</v>
      </c>
      <c r="E898">
        <v>0.89975039419456937</v>
      </c>
      <c r="F898">
        <v>4.0401097422542591</v>
      </c>
      <c r="G898">
        <v>0.8997536796077672</v>
      </c>
      <c r="H898">
        <v>4.0401144312476509</v>
      </c>
      <c r="I898">
        <v>0.89975241778016746</v>
      </c>
      <c r="J898">
        <v>4.0400914812094433</v>
      </c>
      <c r="K898">
        <v>0.89975361873349391</v>
      </c>
      <c r="L898">
        <v>4.0401140082859639</v>
      </c>
      <c r="M898">
        <v>0.89974606605796725</v>
      </c>
      <c r="N898">
        <v>4.0400866236798567</v>
      </c>
      <c r="O898">
        <v>0.89963077379413581</v>
      </c>
      <c r="P898">
        <v>4.0398113253540178</v>
      </c>
      <c r="Q898">
        <v>0.85103534908451861</v>
      </c>
      <c r="R898">
        <v>3.9843304261812298</v>
      </c>
    </row>
    <row r="899" spans="1:18" x14ac:dyDescent="0.3">
      <c r="A899">
        <v>899</v>
      </c>
      <c r="B899" s="2">
        <v>44841.650837133078</v>
      </c>
      <c r="C899">
        <v>0.89975181404746962</v>
      </c>
      <c r="D899">
        <v>4.0401113620985916</v>
      </c>
      <c r="E899">
        <v>0.89974979477345829</v>
      </c>
      <c r="F899">
        <v>4.0400852722839016</v>
      </c>
      <c r="G899">
        <v>0.89975308818443389</v>
      </c>
      <c r="H899">
        <v>4.0400929116714464</v>
      </c>
      <c r="I899">
        <v>0.89975185491461185</v>
      </c>
      <c r="J899">
        <v>4.0401092298686976</v>
      </c>
      <c r="K899">
        <v>0.89975302670543833</v>
      </c>
      <c r="L899">
        <v>4.0400923278421086</v>
      </c>
      <c r="M899">
        <v>0.8997454801065784</v>
      </c>
      <c r="N899">
        <v>4.0400839314324299</v>
      </c>
      <c r="O899">
        <v>0.89963006045302474</v>
      </c>
      <c r="P899">
        <v>4.0398085717262209</v>
      </c>
      <c r="Q899">
        <v>0.8510380438650742</v>
      </c>
      <c r="R899">
        <v>3.984330064985091</v>
      </c>
    </row>
    <row r="900" spans="1:18" x14ac:dyDescent="0.3">
      <c r="A900">
        <v>900</v>
      </c>
      <c r="B900" s="2">
        <v>44841.650837502108</v>
      </c>
      <c r="C900">
        <v>0.89975125091774744</v>
      </c>
      <c r="D900">
        <v>4.0401107311440869</v>
      </c>
      <c r="E900">
        <v>0.89974919655651386</v>
      </c>
      <c r="F900">
        <v>4.0400841099862266</v>
      </c>
      <c r="G900">
        <v>0.89975249363332277</v>
      </c>
      <c r="H900">
        <v>4.0400947774129339</v>
      </c>
      <c r="I900">
        <v>0.89975128917738967</v>
      </c>
      <c r="J900">
        <v>4.0401111527279774</v>
      </c>
      <c r="K900">
        <v>0.89975243154488282</v>
      </c>
      <c r="L900">
        <v>4.0400942873057133</v>
      </c>
      <c r="M900">
        <v>0.89974489103463395</v>
      </c>
      <c r="N900">
        <v>4.0400855835186382</v>
      </c>
      <c r="O900">
        <v>0.89962934346496914</v>
      </c>
      <c r="P900">
        <v>4.0398102168857921</v>
      </c>
      <c r="Q900">
        <v>0.85104075095924092</v>
      </c>
      <c r="R900">
        <v>3.9843215917172889</v>
      </c>
    </row>
    <row r="901" spans="1:18" x14ac:dyDescent="0.3">
      <c r="A901">
        <v>901</v>
      </c>
      <c r="B901" s="2">
        <v>44841.650837883019</v>
      </c>
      <c r="C901">
        <v>0.89975065457774739</v>
      </c>
      <c r="D901">
        <v>4.0401099454168694</v>
      </c>
      <c r="E901">
        <v>0.89974863133290273</v>
      </c>
      <c r="F901">
        <v>4.0400838824191236</v>
      </c>
      <c r="G901">
        <v>0.89975192957860051</v>
      </c>
      <c r="H901">
        <v>4.0400917604555699</v>
      </c>
      <c r="I901">
        <v>0.89975069367822302</v>
      </c>
      <c r="J901">
        <v>4.0401083541336531</v>
      </c>
      <c r="K901">
        <v>0.89975186770849391</v>
      </c>
      <c r="L901">
        <v>4.0400912662043487</v>
      </c>
      <c r="M901">
        <v>0.89974430436324504</v>
      </c>
      <c r="N901">
        <v>4.0400825837119001</v>
      </c>
      <c r="O901">
        <v>0.89962862915135799</v>
      </c>
      <c r="P901">
        <v>4.0398066810836681</v>
      </c>
      <c r="Q901">
        <v>0.85104348026646315</v>
      </c>
      <c r="R901">
        <v>3.984332728283154</v>
      </c>
    </row>
    <row r="902" spans="1:18" x14ac:dyDescent="0.3">
      <c r="A902">
        <v>902</v>
      </c>
      <c r="B902" s="2">
        <v>44841.650838263959</v>
      </c>
      <c r="C902">
        <v>0.8997500592005252</v>
      </c>
      <c r="D902">
        <v>4.0400875160379393</v>
      </c>
      <c r="E902">
        <v>0.89974806731345824</v>
      </c>
      <c r="F902">
        <v>4.0401042261837459</v>
      </c>
      <c r="G902">
        <v>0.89975136317804494</v>
      </c>
      <c r="H902">
        <v>4.0401104944934669</v>
      </c>
      <c r="I902">
        <v>0.89975009870127853</v>
      </c>
      <c r="J902">
        <v>4.0400881511851869</v>
      </c>
      <c r="K902">
        <v>0.89975130459516062</v>
      </c>
      <c r="L902">
        <v>4.0401105347540529</v>
      </c>
      <c r="M902">
        <v>0.89974371865185621</v>
      </c>
      <c r="N902">
        <v>4.0400831507235244</v>
      </c>
      <c r="O902">
        <v>0.89962791508080242</v>
      </c>
      <c r="P902">
        <v>4.0398072272476293</v>
      </c>
      <c r="Q902">
        <v>0.85104620957368537</v>
      </c>
      <c r="R902">
        <v>3.9843491543776541</v>
      </c>
    </row>
    <row r="903" spans="1:18" x14ac:dyDescent="0.3">
      <c r="A903">
        <v>903</v>
      </c>
      <c r="B903" s="2">
        <v>44841.650838598704</v>
      </c>
      <c r="C903">
        <v>0.89974946261996969</v>
      </c>
      <c r="D903">
        <v>4.0400871376621694</v>
      </c>
      <c r="E903">
        <v>0.89974750184901375</v>
      </c>
      <c r="F903">
        <v>4.0401040615578552</v>
      </c>
      <c r="G903">
        <v>0.89975080120860051</v>
      </c>
      <c r="H903">
        <v>4.0401080339493811</v>
      </c>
      <c r="I903">
        <v>0.89974950424655631</v>
      </c>
      <c r="J903">
        <v>4.0400874892578864</v>
      </c>
      <c r="K903">
        <v>0.89975074268654953</v>
      </c>
      <c r="L903">
        <v>4.0401100603482787</v>
      </c>
      <c r="M903">
        <v>0.89974313318046728</v>
      </c>
      <c r="N903">
        <v>4.0400827902266574</v>
      </c>
      <c r="O903">
        <v>0.89962720246913574</v>
      </c>
      <c r="P903">
        <v>4.0398062059966886</v>
      </c>
      <c r="Q903">
        <v>0.85104893308618534</v>
      </c>
      <c r="R903">
        <v>3.984353800939807</v>
      </c>
    </row>
    <row r="904" spans="1:18" x14ac:dyDescent="0.3">
      <c r="A904">
        <v>904</v>
      </c>
      <c r="B904" s="2">
        <v>44841.650838941299</v>
      </c>
      <c r="C904">
        <v>0.89974886844580304</v>
      </c>
      <c r="D904">
        <v>4.0400853596677821</v>
      </c>
      <c r="E904">
        <v>0.89974693903373593</v>
      </c>
      <c r="F904">
        <v>4.0401021851950016</v>
      </c>
      <c r="G904">
        <v>0.89975023558998946</v>
      </c>
      <c r="H904">
        <v>4.0401099543004388</v>
      </c>
      <c r="I904">
        <v>0.89974890770322302</v>
      </c>
      <c r="J904">
        <v>4.0400868284762987</v>
      </c>
      <c r="K904">
        <v>0.89975017788654954</v>
      </c>
      <c r="L904">
        <v>4.0401098991035518</v>
      </c>
      <c r="M904">
        <v>0.89974254458852287</v>
      </c>
      <c r="N904">
        <v>4.0400819658095184</v>
      </c>
      <c r="O904">
        <v>0.89962648669691347</v>
      </c>
      <c r="P904">
        <v>4.0398059717521511</v>
      </c>
      <c r="Q904">
        <v>0.85105166770535201</v>
      </c>
      <c r="R904">
        <v>3.984355363143504</v>
      </c>
    </row>
    <row r="905" spans="1:18" x14ac:dyDescent="0.3">
      <c r="A905">
        <v>905</v>
      </c>
      <c r="B905" s="2">
        <v>44841.650839299247</v>
      </c>
      <c r="C905">
        <v>0.89974830387219196</v>
      </c>
      <c r="D905">
        <v>4.0400859153100486</v>
      </c>
      <c r="E905">
        <v>0.89974633937179149</v>
      </c>
      <c r="F905">
        <v>4.0401029554511094</v>
      </c>
      <c r="G905">
        <v>0.89974964286332282</v>
      </c>
      <c r="H905">
        <v>4.0401066546176931</v>
      </c>
      <c r="I905">
        <v>0.89974834301016748</v>
      </c>
      <c r="J905">
        <v>4.0400844795185424</v>
      </c>
      <c r="K905">
        <v>0.89974958441266062</v>
      </c>
      <c r="L905">
        <v>4.0401070898660372</v>
      </c>
      <c r="M905">
        <v>0.89974195623657838</v>
      </c>
      <c r="N905">
        <v>4.0400789676429651</v>
      </c>
      <c r="O905">
        <v>0.89962577165385793</v>
      </c>
      <c r="P905">
        <v>4.0398027527453459</v>
      </c>
      <c r="Q905">
        <v>0.85105437166090758</v>
      </c>
      <c r="R905">
        <v>3.984365907394622</v>
      </c>
    </row>
    <row r="906" spans="1:18" x14ac:dyDescent="0.3">
      <c r="A906">
        <v>906</v>
      </c>
      <c r="B906" s="2">
        <v>44841.650839656992</v>
      </c>
      <c r="C906">
        <v>0.89974773881719194</v>
      </c>
      <c r="D906">
        <v>4.0401040712999334</v>
      </c>
      <c r="E906">
        <v>0.89974573970984706</v>
      </c>
      <c r="F906">
        <v>4.0400781754603443</v>
      </c>
      <c r="G906">
        <v>0.89974904935471167</v>
      </c>
      <c r="H906">
        <v>4.0400881694880582</v>
      </c>
      <c r="I906">
        <v>0.89974777805627859</v>
      </c>
      <c r="J906">
        <v>4.0401040868096878</v>
      </c>
      <c r="K906">
        <v>0.89974899166182731</v>
      </c>
      <c r="L906">
        <v>4.0400875930897691</v>
      </c>
      <c r="M906">
        <v>0.89974136932491167</v>
      </c>
      <c r="N906">
        <v>4.0400781383264777</v>
      </c>
      <c r="O906">
        <v>0.89962505588163566</v>
      </c>
      <c r="P906">
        <v>4.0398020438643529</v>
      </c>
      <c r="Q906">
        <v>0.8510570698217409</v>
      </c>
      <c r="R906">
        <v>3.9843542440568029</v>
      </c>
    </row>
    <row r="907" spans="1:18" x14ac:dyDescent="0.3">
      <c r="A907">
        <v>907</v>
      </c>
      <c r="B907" s="2">
        <v>44841.650839992108</v>
      </c>
      <c r="C907">
        <v>0.89974717424358086</v>
      </c>
      <c r="D907">
        <v>4.040102817361416</v>
      </c>
      <c r="E907">
        <v>0.89974513980706927</v>
      </c>
      <c r="F907">
        <v>4.0400771693983604</v>
      </c>
      <c r="G907">
        <v>0.89974845323971164</v>
      </c>
      <c r="H907">
        <v>4.0400866691214388</v>
      </c>
      <c r="I907">
        <v>0.89974721127488966</v>
      </c>
      <c r="J907">
        <v>4.040102975330516</v>
      </c>
      <c r="K907">
        <v>0.89974839505571624</v>
      </c>
      <c r="L907">
        <v>4.0400870651723118</v>
      </c>
      <c r="M907">
        <v>0.89974077929268947</v>
      </c>
      <c r="N907">
        <v>4.0400780862452397</v>
      </c>
      <c r="O907">
        <v>0.89962433767802452</v>
      </c>
      <c r="P907">
        <v>4.0398003933536621</v>
      </c>
      <c r="Q907">
        <v>0.85105978174479646</v>
      </c>
      <c r="R907">
        <v>3.9843557566865559</v>
      </c>
    </row>
    <row r="908" spans="1:18" x14ac:dyDescent="0.3">
      <c r="A908">
        <v>908</v>
      </c>
      <c r="B908" s="2">
        <v>44841.650840372662</v>
      </c>
      <c r="C908">
        <v>0.89974657838496974</v>
      </c>
      <c r="D908">
        <v>4.0401021856752219</v>
      </c>
      <c r="E908">
        <v>0.89974457506512484</v>
      </c>
      <c r="F908">
        <v>4.0400760077009652</v>
      </c>
      <c r="G908">
        <v>0.89974788892443391</v>
      </c>
      <c r="H908">
        <v>4.040083987023122</v>
      </c>
      <c r="I908">
        <v>0.89974661499266739</v>
      </c>
      <c r="J908">
        <v>4.0401008498575637</v>
      </c>
      <c r="K908">
        <v>0.89974783097849398</v>
      </c>
      <c r="L908">
        <v>4.0400835763933953</v>
      </c>
      <c r="M908">
        <v>0.89974019166102281</v>
      </c>
      <c r="N908">
        <v>4.0400750860150287</v>
      </c>
      <c r="O908">
        <v>0.89962362360746895</v>
      </c>
      <c r="P908">
        <v>4.0397976408160234</v>
      </c>
      <c r="Q908">
        <v>0.85106251950257428</v>
      </c>
      <c r="R908">
        <v>3.9843676648398518</v>
      </c>
    </row>
    <row r="909" spans="1:18" x14ac:dyDescent="0.3">
      <c r="A909">
        <v>909</v>
      </c>
      <c r="B909" s="2">
        <v>44841.650840707407</v>
      </c>
      <c r="C909">
        <v>0.89974597891663644</v>
      </c>
      <c r="D909">
        <v>4.0400810009983603</v>
      </c>
      <c r="E909">
        <v>0.89974401080484712</v>
      </c>
      <c r="F909">
        <v>4.0400977517945584</v>
      </c>
      <c r="G909">
        <v>0.89974732486971165</v>
      </c>
      <c r="H909">
        <v>4.040103562502126</v>
      </c>
      <c r="I909">
        <v>0.89974601871044513</v>
      </c>
      <c r="J909">
        <v>4.0400808155318284</v>
      </c>
      <c r="K909">
        <v>0.89974726641932734</v>
      </c>
      <c r="L909">
        <v>4.0401036227858409</v>
      </c>
      <c r="M909">
        <v>0.89973960450935619</v>
      </c>
      <c r="N909">
        <v>4.0400756525491177</v>
      </c>
      <c r="O909">
        <v>0.8996229085644134</v>
      </c>
      <c r="P909">
        <v>4.0397991295861297</v>
      </c>
      <c r="Q909">
        <v>0.85106525267285205</v>
      </c>
      <c r="R909">
        <v>3.9843860220503582</v>
      </c>
    </row>
    <row r="910" spans="1:18" x14ac:dyDescent="0.3">
      <c r="A910">
        <v>910</v>
      </c>
      <c r="B910" s="2">
        <v>44841.650841053888</v>
      </c>
      <c r="C910">
        <v>0.89974538305802532</v>
      </c>
      <c r="D910">
        <v>4.040077666217738</v>
      </c>
      <c r="E910">
        <v>0.89974344582206933</v>
      </c>
      <c r="F910">
        <v>4.0400971218432558</v>
      </c>
      <c r="G910">
        <v>0.8997467615969339</v>
      </c>
      <c r="H910">
        <v>4.0401027892231456</v>
      </c>
      <c r="I910">
        <v>0.89974542295016735</v>
      </c>
      <c r="J910">
        <v>4.0400798155674984</v>
      </c>
      <c r="K910">
        <v>0.89974670234210508</v>
      </c>
      <c r="L910">
        <v>4.0401023695317573</v>
      </c>
      <c r="M910">
        <v>0.89973901735768957</v>
      </c>
      <c r="N910">
        <v>4.0400749810181056</v>
      </c>
      <c r="O910">
        <v>0.89962219473719118</v>
      </c>
      <c r="P910">
        <v>4.0397973241298351</v>
      </c>
      <c r="Q910">
        <v>0.85106798415312979</v>
      </c>
      <c r="R910">
        <v>3.9843882368749939</v>
      </c>
    </row>
    <row r="911" spans="1:18" x14ac:dyDescent="0.3">
      <c r="A911">
        <v>911</v>
      </c>
      <c r="B911" s="2">
        <v>44841.650841410628</v>
      </c>
      <c r="C911">
        <v>0.89974481728108091</v>
      </c>
      <c r="D911">
        <v>4.0400789962604948</v>
      </c>
      <c r="E911">
        <v>0.89974284423345818</v>
      </c>
      <c r="F911">
        <v>4.0400957138171476</v>
      </c>
      <c r="G911">
        <v>0.89974616808832275</v>
      </c>
      <c r="H911">
        <v>4.0401023539563221</v>
      </c>
      <c r="I911">
        <v>0.89974485851822295</v>
      </c>
      <c r="J911">
        <v>4.0400791535099998</v>
      </c>
      <c r="K911">
        <v>0.89974610983210512</v>
      </c>
      <c r="L911">
        <v>4.0401017392465386</v>
      </c>
      <c r="M911">
        <v>0.89973842972602291</v>
      </c>
      <c r="N911">
        <v>4.0400739999806614</v>
      </c>
      <c r="O911">
        <v>0.89962147969413564</v>
      </c>
      <c r="P911">
        <v>4.0397969324017238</v>
      </c>
      <c r="Q911">
        <v>0.85107068883285197</v>
      </c>
      <c r="R911">
        <v>3.9843919842654629</v>
      </c>
    </row>
    <row r="912" spans="1:18" x14ac:dyDescent="0.3">
      <c r="A912">
        <v>912</v>
      </c>
      <c r="B912" s="2">
        <v>44841.65084175692</v>
      </c>
      <c r="C912">
        <v>0.89974425391080315</v>
      </c>
      <c r="D912">
        <v>4.0400974613251304</v>
      </c>
      <c r="E912">
        <v>0.8997422452940137</v>
      </c>
      <c r="F912">
        <v>4.0400710870970133</v>
      </c>
      <c r="G912">
        <v>0.89974557379776721</v>
      </c>
      <c r="H912">
        <v>4.0400818506572644</v>
      </c>
      <c r="I912">
        <v>0.89974429330322292</v>
      </c>
      <c r="J912">
        <v>4.0400984253619381</v>
      </c>
      <c r="K912">
        <v>0.89974551467154962</v>
      </c>
      <c r="L912">
        <v>4.0400824011389131</v>
      </c>
      <c r="M912">
        <v>0.89973784137407842</v>
      </c>
      <c r="N912">
        <v>4.0400727085597019</v>
      </c>
      <c r="O912">
        <v>0.89962076367858013</v>
      </c>
      <c r="P912">
        <v>4.0397949704489013</v>
      </c>
      <c r="Q912">
        <v>0.8510733964097964</v>
      </c>
      <c r="R912">
        <v>3.9843823645472178</v>
      </c>
    </row>
    <row r="913" spans="1:18" x14ac:dyDescent="0.3">
      <c r="A913">
        <v>913</v>
      </c>
      <c r="B913" s="2">
        <v>44841.65084195316</v>
      </c>
      <c r="C913">
        <v>0.89974368524608095</v>
      </c>
      <c r="D913">
        <v>4.0400980749587836</v>
      </c>
      <c r="E913">
        <v>0.89974164515040256</v>
      </c>
      <c r="F913">
        <v>4.04007179269954</v>
      </c>
      <c r="G913">
        <v>0.89974498133193392</v>
      </c>
      <c r="H913">
        <v>4.0400803499684903</v>
      </c>
      <c r="I913">
        <v>0.89974372939350067</v>
      </c>
      <c r="J913">
        <v>4.0400969775727953</v>
      </c>
      <c r="K913">
        <v>0.89974492192071631</v>
      </c>
      <c r="L913">
        <v>4.0400796932366472</v>
      </c>
      <c r="M913">
        <v>0.89973725518268954</v>
      </c>
      <c r="N913">
        <v>4.0400712609826899</v>
      </c>
      <c r="O913">
        <v>0.89962004936496898</v>
      </c>
      <c r="P913">
        <v>4.0397931638621438</v>
      </c>
      <c r="Q913">
        <v>0.85107609312174082</v>
      </c>
      <c r="R913">
        <v>3.9843884987450551</v>
      </c>
    </row>
    <row r="914" spans="1:18" x14ac:dyDescent="0.3">
      <c r="A914">
        <v>914</v>
      </c>
      <c r="B914" s="2">
        <v>44841.650842299437</v>
      </c>
      <c r="C914">
        <v>0.89974312211635876</v>
      </c>
      <c r="D914">
        <v>4.0400937103134993</v>
      </c>
      <c r="E914">
        <v>0.89974104645179143</v>
      </c>
      <c r="F914">
        <v>4.0400700101300622</v>
      </c>
      <c r="G914">
        <v>0.89974438860526729</v>
      </c>
      <c r="H914">
        <v>4.040080534641092</v>
      </c>
      <c r="I914">
        <v>0.89974316548377842</v>
      </c>
      <c r="J914">
        <v>4.0400968797450876</v>
      </c>
      <c r="K914">
        <v>0.89974432868793852</v>
      </c>
      <c r="L914">
        <v>4.0400802548482044</v>
      </c>
      <c r="M914">
        <v>0.89973666899130067</v>
      </c>
      <c r="N914">
        <v>4.0400716762182149</v>
      </c>
      <c r="O914">
        <v>0.89961933456524679</v>
      </c>
      <c r="P914">
        <v>4.0397930853792667</v>
      </c>
      <c r="Q914">
        <v>0.85107879442118528</v>
      </c>
      <c r="R914">
        <v>3.9843873134286691</v>
      </c>
    </row>
    <row r="915" spans="1:18" x14ac:dyDescent="0.3">
      <c r="A915">
        <v>915</v>
      </c>
      <c r="B915" s="2">
        <v>44841.65084268037</v>
      </c>
      <c r="C915">
        <v>0.89974252770163654</v>
      </c>
      <c r="D915">
        <v>4.0400963431350112</v>
      </c>
      <c r="E915">
        <v>0.89974048339568036</v>
      </c>
      <c r="F915">
        <v>4.0400699396259787</v>
      </c>
      <c r="G915">
        <v>0.89974382533248953</v>
      </c>
      <c r="H915">
        <v>4.0400793734167184</v>
      </c>
      <c r="I915">
        <v>0.89974257050683393</v>
      </c>
      <c r="J915">
        <v>4.0400959399273004</v>
      </c>
      <c r="K915">
        <v>0.89974376557460523</v>
      </c>
      <c r="L915">
        <v>4.0400789500528944</v>
      </c>
      <c r="M915">
        <v>0.89973608255991178</v>
      </c>
      <c r="N915">
        <v>4.0400706976785319</v>
      </c>
      <c r="O915">
        <v>0.89961862146719118</v>
      </c>
      <c r="P915">
        <v>4.0397915951244201</v>
      </c>
      <c r="Q915">
        <v>0.8510815225211853</v>
      </c>
      <c r="R915">
        <v>3.9843943307718002</v>
      </c>
    </row>
    <row r="916" spans="1:18" x14ac:dyDescent="0.3">
      <c r="A916">
        <v>916</v>
      </c>
      <c r="B916" s="2">
        <v>44841.650843015414</v>
      </c>
      <c r="C916">
        <v>0.89974192799246988</v>
      </c>
      <c r="D916">
        <v>4.040075162680357</v>
      </c>
      <c r="E916">
        <v>0.89973991889456928</v>
      </c>
      <c r="F916">
        <v>4.0400919985282702</v>
      </c>
      <c r="G916">
        <v>0.89974326284165618</v>
      </c>
      <c r="H916">
        <v>4.0400974382519053</v>
      </c>
      <c r="I916">
        <v>0.89974197683516721</v>
      </c>
      <c r="J916">
        <v>4.0400748989185864</v>
      </c>
      <c r="K916">
        <v>0.89974320270210517</v>
      </c>
      <c r="L916">
        <v>4.0400974446095717</v>
      </c>
      <c r="M916">
        <v>0.89973549660852292</v>
      </c>
      <c r="N916">
        <v>4.040069564040162</v>
      </c>
      <c r="O916">
        <v>0.89961790885552451</v>
      </c>
      <c r="P916">
        <v>4.039791519108058</v>
      </c>
      <c r="Q916">
        <v>0.85108424458507415</v>
      </c>
      <c r="R916">
        <v>3.9844131774713918</v>
      </c>
    </row>
    <row r="917" spans="1:18" x14ac:dyDescent="0.3">
      <c r="A917">
        <v>917</v>
      </c>
      <c r="B917" s="2">
        <v>44841.650843396113</v>
      </c>
      <c r="C917">
        <v>0.89974133117108102</v>
      </c>
      <c r="D917">
        <v>4.0400707417956552</v>
      </c>
      <c r="E917">
        <v>0.89973935318929155</v>
      </c>
      <c r="F917">
        <v>4.0400901263556266</v>
      </c>
      <c r="G917">
        <v>0.89974270009026724</v>
      </c>
      <c r="H917">
        <v>4.0400970055191907</v>
      </c>
      <c r="I917">
        <v>0.89974138133600057</v>
      </c>
      <c r="J917">
        <v>4.0400747471691334</v>
      </c>
      <c r="K917">
        <v>0.89974264007071625</v>
      </c>
      <c r="L917">
        <v>4.0400966620702254</v>
      </c>
      <c r="M917">
        <v>0.89973491065713407</v>
      </c>
      <c r="N917">
        <v>4.0400688959955424</v>
      </c>
      <c r="O917">
        <v>0.89961719527135786</v>
      </c>
      <c r="P917">
        <v>4.0397906604537788</v>
      </c>
      <c r="Q917">
        <v>0.85108697365090746</v>
      </c>
      <c r="R917">
        <v>3.984414597245356</v>
      </c>
    </row>
    <row r="918" spans="1:18" x14ac:dyDescent="0.3">
      <c r="A918">
        <v>918</v>
      </c>
      <c r="B918" s="2">
        <v>44841.650843719261</v>
      </c>
      <c r="C918">
        <v>0.89974076635663658</v>
      </c>
      <c r="D918">
        <v>4.0400716055257773</v>
      </c>
      <c r="E918">
        <v>0.89973875304568041</v>
      </c>
      <c r="F918">
        <v>4.0400884075407646</v>
      </c>
      <c r="G918">
        <v>0.89974210788498943</v>
      </c>
      <c r="H918">
        <v>4.0400958998648937</v>
      </c>
      <c r="I918">
        <v>0.89974081794850058</v>
      </c>
      <c r="J918">
        <v>4.0400725710084249</v>
      </c>
      <c r="K918">
        <v>0.89974204731988294</v>
      </c>
      <c r="L918">
        <v>4.0400958803268914</v>
      </c>
      <c r="M918">
        <v>0.89973432374546736</v>
      </c>
      <c r="N918">
        <v>4.0400679184477761</v>
      </c>
      <c r="O918">
        <v>0.89961648095774671</v>
      </c>
      <c r="P918">
        <v>4.0397888593912974</v>
      </c>
      <c r="Q918">
        <v>0.85108967615757414</v>
      </c>
      <c r="R918">
        <v>3.9844229439335801</v>
      </c>
    </row>
    <row r="919" spans="1:18" x14ac:dyDescent="0.3">
      <c r="A919">
        <v>919</v>
      </c>
      <c r="B919" s="2">
        <v>44841.650844065553</v>
      </c>
      <c r="C919">
        <v>0.89974020082024764</v>
      </c>
      <c r="D919">
        <v>4.0400913155199047</v>
      </c>
      <c r="E919">
        <v>0.89973815169790261</v>
      </c>
      <c r="F919">
        <v>4.040065183558796</v>
      </c>
      <c r="G919">
        <v>0.89974151489776721</v>
      </c>
      <c r="H919">
        <v>4.0400759050333201</v>
      </c>
      <c r="I919">
        <v>0.89974025403877833</v>
      </c>
      <c r="J919">
        <v>4.040092351148826</v>
      </c>
      <c r="K919">
        <v>0.89974145408710515</v>
      </c>
      <c r="L919">
        <v>4.0400754551034783</v>
      </c>
      <c r="M919">
        <v>0.89973373659380074</v>
      </c>
      <c r="N919">
        <v>4.0400663197759146</v>
      </c>
      <c r="O919">
        <v>0.89961576688719114</v>
      </c>
      <c r="P919">
        <v>4.0397872139559849</v>
      </c>
      <c r="Q919">
        <v>0.85109237866424081</v>
      </c>
      <c r="R919">
        <v>3.9844134409955441</v>
      </c>
    </row>
    <row r="920" spans="1:18" x14ac:dyDescent="0.3">
      <c r="A920">
        <v>920</v>
      </c>
      <c r="B920" s="2">
        <v>44841.650844446478</v>
      </c>
      <c r="C920">
        <v>0.89973963552469205</v>
      </c>
      <c r="D920">
        <v>4.0400899078869079</v>
      </c>
      <c r="E920">
        <v>0.89973755059095817</v>
      </c>
      <c r="F920">
        <v>4.040063399896197</v>
      </c>
      <c r="G920">
        <v>0.89974092008582274</v>
      </c>
      <c r="H920">
        <v>4.0400744080197679</v>
      </c>
      <c r="I920">
        <v>0.89973968882377831</v>
      </c>
      <c r="J920">
        <v>4.0400910753162877</v>
      </c>
      <c r="K920">
        <v>0.89974085964960515</v>
      </c>
      <c r="L920">
        <v>4.0400741512163982</v>
      </c>
      <c r="M920">
        <v>0.89973314824185624</v>
      </c>
      <c r="N920">
        <v>4.0400651855574292</v>
      </c>
      <c r="O920">
        <v>0.89961505038552447</v>
      </c>
      <c r="P920">
        <v>4.0397861963442523</v>
      </c>
      <c r="Q920">
        <v>0.851095083343963</v>
      </c>
      <c r="R920">
        <v>3.984418023319225</v>
      </c>
    </row>
    <row r="921" spans="1:18" x14ac:dyDescent="0.3">
      <c r="A921">
        <v>921</v>
      </c>
      <c r="B921" s="2">
        <v>44841.650844781238</v>
      </c>
      <c r="C921">
        <v>0.89973904038802544</v>
      </c>
      <c r="D921">
        <v>4.0400891220478519</v>
      </c>
      <c r="E921">
        <v>0.89973698657151369</v>
      </c>
      <c r="F921">
        <v>4.0400625491615578</v>
      </c>
      <c r="G921">
        <v>0.89974035629165605</v>
      </c>
      <c r="H921">
        <v>4.0400722350623877</v>
      </c>
      <c r="I921">
        <v>0.89973909332461166</v>
      </c>
      <c r="J921">
        <v>4.0400892920509124</v>
      </c>
      <c r="K921">
        <v>0.89974029557238289</v>
      </c>
      <c r="L921">
        <v>4.0400723789819244</v>
      </c>
      <c r="M921">
        <v>0.89973256133018953</v>
      </c>
      <c r="N921">
        <v>4.040063429778967</v>
      </c>
      <c r="O921">
        <v>0.89961433558580228</v>
      </c>
      <c r="P921">
        <v>4.0397834499345544</v>
      </c>
      <c r="Q921">
        <v>0.85109781313396304</v>
      </c>
      <c r="R921">
        <v>3.9844237613503251</v>
      </c>
    </row>
    <row r="922" spans="1:18" x14ac:dyDescent="0.3">
      <c r="A922">
        <v>922</v>
      </c>
      <c r="B922" s="2">
        <v>44841.650845150623</v>
      </c>
      <c r="C922">
        <v>0.89973844284469207</v>
      </c>
      <c r="D922">
        <v>4.0400688732113261</v>
      </c>
      <c r="E922">
        <v>0.89973642134790255</v>
      </c>
      <c r="F922">
        <v>4.0400855393996213</v>
      </c>
      <c r="G922">
        <v>0.89973979171554497</v>
      </c>
      <c r="H922">
        <v>4.0400913088054784</v>
      </c>
      <c r="I922">
        <v>0.8997384986087783</v>
      </c>
      <c r="J922">
        <v>4.0400687566562166</v>
      </c>
      <c r="K922">
        <v>0.89973973342293845</v>
      </c>
      <c r="L922">
        <v>4.0400910280051727</v>
      </c>
      <c r="M922">
        <v>0.89973197657907844</v>
      </c>
      <c r="N922">
        <v>4.0400633804417234</v>
      </c>
      <c r="O922">
        <v>0.89961362200163564</v>
      </c>
      <c r="P922">
        <v>4.0397833722465109</v>
      </c>
      <c r="Q922">
        <v>0.85110053881951864</v>
      </c>
      <c r="R922">
        <v>3.9844417105429608</v>
      </c>
    </row>
    <row r="923" spans="1:18" x14ac:dyDescent="0.3">
      <c r="A923">
        <v>923</v>
      </c>
      <c r="B923" s="2">
        <v>44841.650845485368</v>
      </c>
      <c r="C923">
        <v>0.8997378460233032</v>
      </c>
      <c r="D923">
        <v>4.0400663205928229</v>
      </c>
      <c r="E923">
        <v>0.89973585492012476</v>
      </c>
      <c r="F923">
        <v>4.040083822398544</v>
      </c>
      <c r="G923">
        <v>0.89973922818221164</v>
      </c>
      <c r="H923">
        <v>4.0400898643348526</v>
      </c>
      <c r="I923">
        <v>0.89973790363183381</v>
      </c>
      <c r="J923">
        <v>4.0400682673271264</v>
      </c>
      <c r="K923">
        <v>0.89973916982766067</v>
      </c>
      <c r="L923">
        <v>4.0400913362820834</v>
      </c>
      <c r="M923">
        <v>0.89973139038768957</v>
      </c>
      <c r="N923">
        <v>4.0400637999436348</v>
      </c>
      <c r="O923">
        <v>0.89961290793108006</v>
      </c>
      <c r="P923">
        <v>4.039782983322695</v>
      </c>
      <c r="Q923">
        <v>0.85110326933396308</v>
      </c>
      <c r="R923">
        <v>3.9844441561632471</v>
      </c>
    </row>
    <row r="924" spans="1:18" x14ac:dyDescent="0.3">
      <c r="A924">
        <v>924</v>
      </c>
      <c r="B924" s="2">
        <v>44841.650845854907</v>
      </c>
      <c r="C924">
        <v>0.89973725112719205</v>
      </c>
      <c r="D924">
        <v>4.0400657880280368</v>
      </c>
      <c r="E924">
        <v>0.89973529138234698</v>
      </c>
      <c r="F924">
        <v>4.0400821033710859</v>
      </c>
      <c r="G924">
        <v>0.89973866438804495</v>
      </c>
      <c r="H924">
        <v>4.0400895992425578</v>
      </c>
      <c r="I924">
        <v>0.8997373083937783</v>
      </c>
      <c r="J924">
        <v>4.0400671038452218</v>
      </c>
      <c r="K924">
        <v>0.89973860647321624</v>
      </c>
      <c r="L924">
        <v>4.0400894654646322</v>
      </c>
      <c r="M924">
        <v>0.89973080395630067</v>
      </c>
      <c r="N924">
        <v>4.040061893833383</v>
      </c>
      <c r="O924">
        <v>0.89961219410385784</v>
      </c>
      <c r="P924">
        <v>4.0397814961482537</v>
      </c>
      <c r="Q924">
        <v>0.85110599984840751</v>
      </c>
      <c r="R924">
        <v>3.9844513480547619</v>
      </c>
    </row>
    <row r="925" spans="1:18" x14ac:dyDescent="0.3">
      <c r="A925">
        <v>925</v>
      </c>
      <c r="B925" s="2">
        <v>44841.65084622414</v>
      </c>
      <c r="C925">
        <v>0.89973668727552536</v>
      </c>
      <c r="D925">
        <v>4.0400660355476354</v>
      </c>
      <c r="E925">
        <v>0.89973469268373585</v>
      </c>
      <c r="F925">
        <v>4.040083031288332</v>
      </c>
      <c r="G925">
        <v>0.89973807140082274</v>
      </c>
      <c r="H925">
        <v>4.0400884927713232</v>
      </c>
      <c r="I925">
        <v>0.89973674500627832</v>
      </c>
      <c r="J925">
        <v>4.0400659400742764</v>
      </c>
      <c r="K925">
        <v>0.89973801324043845</v>
      </c>
      <c r="L925">
        <v>4.0400886834838028</v>
      </c>
      <c r="M925">
        <v>0.89973021824491184</v>
      </c>
      <c r="N925">
        <v>4.0400607618531268</v>
      </c>
      <c r="O925">
        <v>0.89961147979024669</v>
      </c>
      <c r="P925">
        <v>4.0397804802233166</v>
      </c>
      <c r="Q925">
        <v>0.85110869969924086</v>
      </c>
      <c r="R925">
        <v>3.9844559778428681</v>
      </c>
    </row>
    <row r="926" spans="1:18" x14ac:dyDescent="0.3">
      <c r="A926">
        <v>926</v>
      </c>
      <c r="B926" s="2">
        <v>44841.650846593519</v>
      </c>
      <c r="C926">
        <v>0.89973611957330313</v>
      </c>
      <c r="D926">
        <v>4.0400851272894718</v>
      </c>
      <c r="E926">
        <v>0.89973409326262477</v>
      </c>
      <c r="F926">
        <v>4.0400593454118177</v>
      </c>
      <c r="G926">
        <v>0.89973747580693386</v>
      </c>
      <c r="H926">
        <v>4.0400686663436476</v>
      </c>
      <c r="I926">
        <v>0.89973617926905614</v>
      </c>
      <c r="J926">
        <v>4.0400855527224504</v>
      </c>
      <c r="K926">
        <v>0.89973741759793846</v>
      </c>
      <c r="L926">
        <v>4.040068414493871</v>
      </c>
      <c r="M926">
        <v>0.89972962869296735</v>
      </c>
      <c r="N926">
        <v>4.0400602507362899</v>
      </c>
      <c r="O926">
        <v>0.89961076255913563</v>
      </c>
      <c r="P926">
        <v>4.0397789930305068</v>
      </c>
      <c r="Q926">
        <v>0.85111141162229642</v>
      </c>
      <c r="R926">
        <v>3.9844442857398081</v>
      </c>
    </row>
    <row r="927" spans="1:18" x14ac:dyDescent="0.3">
      <c r="A927">
        <v>927</v>
      </c>
      <c r="B927" s="2">
        <v>44841.650846939818</v>
      </c>
      <c r="C927">
        <v>0.89973555524024762</v>
      </c>
      <c r="D927">
        <v>4.0400816984563708</v>
      </c>
      <c r="E927">
        <v>0.89973349384151369</v>
      </c>
      <c r="F927">
        <v>4.0400578773190672</v>
      </c>
      <c r="G927">
        <v>0.89973688203776725</v>
      </c>
      <c r="H927">
        <v>4.0400659885492596</v>
      </c>
      <c r="I927">
        <v>0.89973561483711173</v>
      </c>
      <c r="J927">
        <v>4.0400830957591278</v>
      </c>
      <c r="K927">
        <v>0.89973682388321619</v>
      </c>
      <c r="L927">
        <v>4.0400658636925888</v>
      </c>
      <c r="M927">
        <v>0.89972904130130071</v>
      </c>
      <c r="N927">
        <v>4.0400567904504854</v>
      </c>
      <c r="O927">
        <v>0.89961004775941344</v>
      </c>
      <c r="P927">
        <v>4.0397759329210734</v>
      </c>
      <c r="Q927">
        <v>0.8511141158192409</v>
      </c>
      <c r="R927">
        <v>3.9844552827868278</v>
      </c>
    </row>
    <row r="928" spans="1:18" x14ac:dyDescent="0.3">
      <c r="A928">
        <v>928</v>
      </c>
      <c r="B928" s="2">
        <v>44841.650847286117</v>
      </c>
      <c r="C928">
        <v>0.89973495986302543</v>
      </c>
      <c r="D928">
        <v>4.04008293400274</v>
      </c>
      <c r="E928">
        <v>0.89973292934040261</v>
      </c>
      <c r="F928">
        <v>4.0400568755571022</v>
      </c>
      <c r="G928">
        <v>0.89973631720110059</v>
      </c>
      <c r="H928">
        <v>4.0400661733510637</v>
      </c>
      <c r="I928">
        <v>0.89973501751044505</v>
      </c>
      <c r="J928">
        <v>4.040082999502749</v>
      </c>
      <c r="K928">
        <v>0.89973625956516068</v>
      </c>
      <c r="L928">
        <v>4.0400661150995054</v>
      </c>
      <c r="M928">
        <v>0.89972845366963405</v>
      </c>
      <c r="N928">
        <v>4.0400572058430964</v>
      </c>
      <c r="O928">
        <v>0.89960933247330233</v>
      </c>
      <c r="P928">
        <v>4.0397763268996352</v>
      </c>
      <c r="Q928">
        <v>0.85111684536785204</v>
      </c>
      <c r="R928">
        <v>3.9844557632453381</v>
      </c>
    </row>
    <row r="929" spans="1:18" x14ac:dyDescent="0.3">
      <c r="A929">
        <v>929</v>
      </c>
      <c r="B929" s="2">
        <v>44841.65084760949</v>
      </c>
      <c r="C929">
        <v>0.89973436544830321</v>
      </c>
      <c r="D929">
        <v>4.0400619101074762</v>
      </c>
      <c r="E929">
        <v>0.89973236580262483</v>
      </c>
      <c r="F929">
        <v>4.0400784674096002</v>
      </c>
      <c r="G929">
        <v>0.899735751843045</v>
      </c>
      <c r="H929">
        <v>4.0400839007699609</v>
      </c>
      <c r="I929">
        <v>0.89973442070600063</v>
      </c>
      <c r="J929">
        <v>4.0400607780552349</v>
      </c>
      <c r="K929">
        <v>0.89973569524710517</v>
      </c>
      <c r="L929">
        <v>4.0400841429518728</v>
      </c>
      <c r="M929">
        <v>0.89972786651796743</v>
      </c>
      <c r="N929">
        <v>4.0400560724016579</v>
      </c>
      <c r="O929">
        <v>0.89960861791663571</v>
      </c>
      <c r="P929">
        <v>4.0397748385681282</v>
      </c>
      <c r="Q929">
        <v>0.85111957684812978</v>
      </c>
      <c r="R929">
        <v>3.9844738351522708</v>
      </c>
    </row>
    <row r="930" spans="1:18" x14ac:dyDescent="0.3">
      <c r="A930">
        <v>930</v>
      </c>
      <c r="B930" s="2">
        <v>44841.650847967147</v>
      </c>
      <c r="C930">
        <v>0.89973376958969209</v>
      </c>
      <c r="D930">
        <v>4.0400615382331626</v>
      </c>
      <c r="E930">
        <v>0.8997318005790137</v>
      </c>
      <c r="F930">
        <v>4.040078153188281</v>
      </c>
      <c r="G930">
        <v>0.89973518830971166</v>
      </c>
      <c r="H930">
        <v>4.0400826242473462</v>
      </c>
      <c r="I930">
        <v>0.89973382546794511</v>
      </c>
      <c r="J930">
        <v>4.0400601177127919</v>
      </c>
      <c r="K930">
        <v>0.89973513116988291</v>
      </c>
      <c r="L930">
        <v>4.0400832047387496</v>
      </c>
      <c r="M930">
        <v>0.89972728008657854</v>
      </c>
      <c r="N930">
        <v>4.0400554045399151</v>
      </c>
      <c r="O930">
        <v>0.89960790360302456</v>
      </c>
      <c r="P930">
        <v>4.0397741358534516</v>
      </c>
      <c r="Q930">
        <v>0.8511223051895187</v>
      </c>
      <c r="R930">
        <v>3.984479487076428</v>
      </c>
    </row>
    <row r="931" spans="1:18" x14ac:dyDescent="0.3">
      <c r="A931">
        <v>931</v>
      </c>
      <c r="B931" s="2">
        <v>44841.650848313773</v>
      </c>
      <c r="C931">
        <v>0.89973320621941433</v>
      </c>
      <c r="D931">
        <v>4.0400596113548088</v>
      </c>
      <c r="E931">
        <v>0.8997312001945692</v>
      </c>
      <c r="F931">
        <v>4.0400761268843404</v>
      </c>
      <c r="G931">
        <v>0.8997345950616561</v>
      </c>
      <c r="H931">
        <v>4.0400828649057781</v>
      </c>
      <c r="I931">
        <v>0.89973326103600071</v>
      </c>
      <c r="J931">
        <v>4.0400601340971214</v>
      </c>
      <c r="K931">
        <v>0.89973453817793847</v>
      </c>
      <c r="L931">
        <v>4.0400824225222891</v>
      </c>
      <c r="M931">
        <v>0.89972669245491188</v>
      </c>
      <c r="N931">
        <v>4.0400548931965456</v>
      </c>
      <c r="O931">
        <v>0.89960718880330237</v>
      </c>
      <c r="P931">
        <v>4.0397731201311009</v>
      </c>
      <c r="Q931">
        <v>0.85112500600618535</v>
      </c>
      <c r="R931">
        <v>3.9844824427033418</v>
      </c>
    </row>
    <row r="932" spans="1:18" x14ac:dyDescent="0.3">
      <c r="A932">
        <v>932</v>
      </c>
      <c r="B932" s="2">
        <v>44841.650848740537</v>
      </c>
      <c r="C932">
        <v>0.89973264044246992</v>
      </c>
      <c r="D932">
        <v>4.0400796363744647</v>
      </c>
      <c r="E932">
        <v>0.89973059860595805</v>
      </c>
      <c r="F932">
        <v>4.0400524393039126</v>
      </c>
      <c r="G932">
        <v>0.89973400285637828</v>
      </c>
      <c r="H932">
        <v>4.0400627027606957</v>
      </c>
      <c r="I932">
        <v>0.89973269738738959</v>
      </c>
      <c r="J932">
        <v>4.0400790718115456</v>
      </c>
      <c r="K932">
        <v>0.89973394422210518</v>
      </c>
      <c r="L932">
        <v>4.040062777008707</v>
      </c>
      <c r="M932">
        <v>0.89972610530324526</v>
      </c>
      <c r="N932">
        <v>4.0400531407712412</v>
      </c>
      <c r="O932">
        <v>0.89960647400358018</v>
      </c>
      <c r="P932">
        <v>4.0397716335064029</v>
      </c>
      <c r="Q932">
        <v>0.85112770585701869</v>
      </c>
      <c r="R932">
        <v>3.9844724110964131</v>
      </c>
    </row>
    <row r="933" spans="1:18" x14ac:dyDescent="0.3">
      <c r="A933">
        <v>933</v>
      </c>
      <c r="B933" s="2">
        <v>44841.65084902948</v>
      </c>
      <c r="C933">
        <v>0.89973207586885884</v>
      </c>
      <c r="D933">
        <v>4.0400771437452807</v>
      </c>
      <c r="E933">
        <v>0.89972999798068032</v>
      </c>
      <c r="F933">
        <v>4.0400506575851729</v>
      </c>
      <c r="G933">
        <v>0.89973341091165604</v>
      </c>
      <c r="H933">
        <v>4.0400623868179197</v>
      </c>
      <c r="I933">
        <v>0.89973213478294511</v>
      </c>
      <c r="J933">
        <v>4.0400786411483249</v>
      </c>
      <c r="K933">
        <v>0.89973335123016074</v>
      </c>
      <c r="L933">
        <v>4.0400611632208498</v>
      </c>
      <c r="M933">
        <v>0.89972551911185639</v>
      </c>
      <c r="N933">
        <v>4.0400524734558916</v>
      </c>
      <c r="O933">
        <v>0.89960576017635796</v>
      </c>
      <c r="P933">
        <v>4.0397704605761549</v>
      </c>
      <c r="Q933">
        <v>0.85113040619062985</v>
      </c>
      <c r="R933">
        <v>3.9844764650349269</v>
      </c>
    </row>
    <row r="934" spans="1:18" x14ac:dyDescent="0.3">
      <c r="A934">
        <v>934</v>
      </c>
      <c r="B934" s="2">
        <v>44841.65084938697</v>
      </c>
      <c r="C934">
        <v>0.89973147928830333</v>
      </c>
      <c r="D934">
        <v>4.0400769825724892</v>
      </c>
      <c r="E934">
        <v>0.89972943251623583</v>
      </c>
      <c r="F934">
        <v>4.0400502762234769</v>
      </c>
      <c r="G934">
        <v>0.89973284972415601</v>
      </c>
      <c r="H934">
        <v>4.040061566865246</v>
      </c>
      <c r="I934">
        <v>0.89973154137238953</v>
      </c>
      <c r="J934">
        <v>4.0400783808515932</v>
      </c>
      <c r="K934">
        <v>0.89973278980349403</v>
      </c>
      <c r="L934">
        <v>4.0400607951421694</v>
      </c>
      <c r="M934">
        <v>0.89972493508074525</v>
      </c>
      <c r="N934">
        <v>4.0400521179346311</v>
      </c>
      <c r="O934">
        <v>0.89960504780774686</v>
      </c>
      <c r="P934">
        <v>4.0397699167777974</v>
      </c>
      <c r="Q934">
        <v>0.85113313332479656</v>
      </c>
      <c r="R934">
        <v>3.9844812874486979</v>
      </c>
    </row>
    <row r="935" spans="1:18" x14ac:dyDescent="0.3">
      <c r="A935">
        <v>935</v>
      </c>
      <c r="B935" s="2">
        <v>44841.650849571663</v>
      </c>
      <c r="C935">
        <v>0.89973088535497003</v>
      </c>
      <c r="D935">
        <v>4.0400553366593952</v>
      </c>
      <c r="E935">
        <v>0.89972887042345806</v>
      </c>
      <c r="F935">
        <v>4.0400720224936038</v>
      </c>
      <c r="G935">
        <v>0.89973228749415601</v>
      </c>
      <c r="H935">
        <v>4.0400804790749518</v>
      </c>
      <c r="I935">
        <v>0.89973094770072282</v>
      </c>
      <c r="J935">
        <v>4.0400575154405898</v>
      </c>
      <c r="K935">
        <v>0.8997322271721051</v>
      </c>
      <c r="L935">
        <v>4.040080228263693</v>
      </c>
      <c r="M935">
        <v>0.89972434936935641</v>
      </c>
      <c r="N935">
        <v>4.0400525407349486</v>
      </c>
      <c r="O935">
        <v>0.89960433470969126</v>
      </c>
      <c r="P935">
        <v>4.0397696893371728</v>
      </c>
      <c r="Q935">
        <v>0.85113586214924097</v>
      </c>
      <c r="R935">
        <v>3.9845001193405478</v>
      </c>
    </row>
    <row r="936" spans="1:18" x14ac:dyDescent="0.3">
      <c r="A936">
        <v>936</v>
      </c>
      <c r="B936" s="2">
        <v>44841.650849941041</v>
      </c>
      <c r="C936">
        <v>0.89973029021830342</v>
      </c>
      <c r="D936">
        <v>4.0400560536776142</v>
      </c>
      <c r="E936">
        <v>0.89972830688568028</v>
      </c>
      <c r="F936">
        <v>4.0400732657736391</v>
      </c>
      <c r="G936">
        <v>0.89973172317887828</v>
      </c>
      <c r="H936">
        <v>4.0400788731556174</v>
      </c>
      <c r="I936">
        <v>0.89973035141850055</v>
      </c>
      <c r="J936">
        <v>4.0400563565265184</v>
      </c>
      <c r="K936">
        <v>0.8997316628540496</v>
      </c>
      <c r="L936">
        <v>4.0400785169649831</v>
      </c>
      <c r="M936">
        <v>0.8997237624576897</v>
      </c>
      <c r="N936">
        <v>4.0400504828839958</v>
      </c>
      <c r="O936">
        <v>0.89960361893746899</v>
      </c>
      <c r="P936">
        <v>4.0397680497535893</v>
      </c>
      <c r="Q936">
        <v>0.85113859435368544</v>
      </c>
      <c r="R936">
        <v>3.9845056332641762</v>
      </c>
    </row>
    <row r="937" spans="1:18" x14ac:dyDescent="0.3">
      <c r="A937">
        <v>937</v>
      </c>
      <c r="B937" s="2">
        <v>44841.650850298953</v>
      </c>
      <c r="C937">
        <v>0.89972969460024788</v>
      </c>
      <c r="D937">
        <v>4.0400542844163514</v>
      </c>
      <c r="E937">
        <v>0.89972774238456921</v>
      </c>
      <c r="F937">
        <v>4.0400713990348072</v>
      </c>
      <c r="G937">
        <v>0.89973115964554495</v>
      </c>
      <c r="H937">
        <v>4.0400765908235003</v>
      </c>
      <c r="I937">
        <v>0.89972975644155606</v>
      </c>
      <c r="J937">
        <v>4.0400536772326614</v>
      </c>
      <c r="K937">
        <v>0.89973109925877182</v>
      </c>
      <c r="L937">
        <v>4.0400764918176826</v>
      </c>
      <c r="M937">
        <v>0.89972317602630081</v>
      </c>
      <c r="N937">
        <v>4.0400487326946282</v>
      </c>
      <c r="O937">
        <v>0.89960290462385784</v>
      </c>
      <c r="P937">
        <v>4.0397651513958426</v>
      </c>
      <c r="Q937">
        <v>0.85114132172924095</v>
      </c>
      <c r="R937">
        <v>3.984512048957805</v>
      </c>
    </row>
    <row r="938" spans="1:18" x14ac:dyDescent="0.3">
      <c r="A938">
        <v>938</v>
      </c>
      <c r="B938" s="2">
        <v>44841.650850656733</v>
      </c>
      <c r="C938">
        <v>0.89972913026719237</v>
      </c>
      <c r="D938">
        <v>4.0400529802382046</v>
      </c>
      <c r="E938">
        <v>0.89972714200012471</v>
      </c>
      <c r="F938">
        <v>4.0400698414618406</v>
      </c>
      <c r="G938">
        <v>0.89973056483360048</v>
      </c>
      <c r="H938">
        <v>4.0400761599487227</v>
      </c>
      <c r="I938">
        <v>0.89972919070433388</v>
      </c>
      <c r="J938">
        <v>4.0400535268888316</v>
      </c>
      <c r="K938">
        <v>0.89973050433932733</v>
      </c>
      <c r="L938">
        <v>4.0400760226734711</v>
      </c>
      <c r="M938">
        <v>0.89972258815463413</v>
      </c>
      <c r="N938">
        <v>4.040048067782398</v>
      </c>
      <c r="O938">
        <v>0.89960218812219117</v>
      </c>
      <c r="P938">
        <v>4.0397649210218498</v>
      </c>
      <c r="Q938">
        <v>0.85114402785757426</v>
      </c>
      <c r="R938">
        <v>3.9845141001638029</v>
      </c>
    </row>
    <row r="939" spans="1:18" x14ac:dyDescent="0.3">
      <c r="A939">
        <v>939</v>
      </c>
      <c r="B939" s="2">
        <v>44841.650850979939</v>
      </c>
      <c r="C939">
        <v>0.89972856473080343</v>
      </c>
      <c r="D939">
        <v>4.0400722281042007</v>
      </c>
      <c r="E939">
        <v>0.89972654137484698</v>
      </c>
      <c r="F939">
        <v>4.0400456893499301</v>
      </c>
      <c r="G939">
        <v>0.89972997132498933</v>
      </c>
      <c r="H939">
        <v>4.0400549875042104</v>
      </c>
      <c r="I939">
        <v>0.89972862836100054</v>
      </c>
      <c r="J939">
        <v>4.0400714526056216</v>
      </c>
      <c r="K939">
        <v>0.89972991303404959</v>
      </c>
      <c r="L939">
        <v>4.0400548206623199</v>
      </c>
      <c r="M939">
        <v>0.899722002923523</v>
      </c>
      <c r="N939">
        <v>4.0400461613671839</v>
      </c>
      <c r="O939">
        <v>0.8996014747810801</v>
      </c>
      <c r="P939">
        <v>4.0397623352378238</v>
      </c>
      <c r="Q939">
        <v>0.85114672191368534</v>
      </c>
      <c r="R939">
        <v>3.9845074013606232</v>
      </c>
    </row>
    <row r="940" spans="1:18" x14ac:dyDescent="0.3">
      <c r="A940">
        <v>940</v>
      </c>
      <c r="B940" s="2">
        <v>44841.650851326391</v>
      </c>
      <c r="C940">
        <v>0.89972800015719234</v>
      </c>
      <c r="D940">
        <v>4.0400705135578026</v>
      </c>
      <c r="E940">
        <v>0.89972594074956924</v>
      </c>
      <c r="F940">
        <v>4.0400445321702474</v>
      </c>
      <c r="G940">
        <v>0.89972937729498936</v>
      </c>
      <c r="H940">
        <v>4.0400548385224617</v>
      </c>
      <c r="I940">
        <v>0.89972806314600051</v>
      </c>
      <c r="J940">
        <v>4.0400727098318177</v>
      </c>
      <c r="K940">
        <v>0.89972931907821629</v>
      </c>
      <c r="L940">
        <v>4.0400561666053889</v>
      </c>
      <c r="M940">
        <v>0.8997214145715785</v>
      </c>
      <c r="N940">
        <v>4.0400468927163979</v>
      </c>
      <c r="O940">
        <v>0.89960075876552459</v>
      </c>
      <c r="P940">
        <v>4.0397632045849612</v>
      </c>
      <c r="Q940">
        <v>0.85114942611062983</v>
      </c>
      <c r="R940">
        <v>3.9845055466219419</v>
      </c>
    </row>
    <row r="941" spans="1:18" x14ac:dyDescent="0.3">
      <c r="A941">
        <v>941</v>
      </c>
      <c r="B941" s="2">
        <v>44841.650851707163</v>
      </c>
      <c r="C941">
        <v>0.89972743438024794</v>
      </c>
      <c r="D941">
        <v>4.0400701984453784</v>
      </c>
      <c r="E941">
        <v>0.8997253386792915</v>
      </c>
      <c r="F941">
        <v>4.0400435305550966</v>
      </c>
      <c r="G941">
        <v>0.89972878639304488</v>
      </c>
      <c r="H941">
        <v>4.0400535115200551</v>
      </c>
      <c r="I941">
        <v>0.8997275002804449</v>
      </c>
      <c r="J941">
        <v>4.0400699196603282</v>
      </c>
      <c r="K941">
        <v>0.89972872705016071</v>
      </c>
      <c r="L941">
        <v>4.0400534660863334</v>
      </c>
      <c r="M941">
        <v>0.89972082982046742</v>
      </c>
      <c r="N941">
        <v>4.0400439015817753</v>
      </c>
      <c r="O941">
        <v>0.89960004542441352</v>
      </c>
      <c r="P941">
        <v>4.0397603064640872</v>
      </c>
      <c r="Q941">
        <v>0.85115212451285205</v>
      </c>
      <c r="R941">
        <v>3.984515493920449</v>
      </c>
    </row>
    <row r="942" spans="1:18" x14ac:dyDescent="0.3">
      <c r="A942">
        <v>942</v>
      </c>
      <c r="B942" s="2">
        <v>44841.650852041908</v>
      </c>
      <c r="C942">
        <v>0.89972683828108124</v>
      </c>
      <c r="D942">
        <v>4.0400684838094243</v>
      </c>
      <c r="E942">
        <v>0.89972477369651371</v>
      </c>
      <c r="F942">
        <v>4.0400415942314369</v>
      </c>
      <c r="G942">
        <v>0.89972821947110049</v>
      </c>
      <c r="H942">
        <v>4.0400545449248106</v>
      </c>
      <c r="I942">
        <v>0.89972690321488935</v>
      </c>
      <c r="J942">
        <v>4.0400705024316919</v>
      </c>
      <c r="K942">
        <v>0.89972816200904959</v>
      </c>
      <c r="L942">
        <v>4.040053723067885</v>
      </c>
      <c r="M942">
        <v>0.89972024170880072</v>
      </c>
      <c r="N942">
        <v>4.0400452536853404</v>
      </c>
      <c r="O942">
        <v>0.89959932940885801</v>
      </c>
      <c r="P942">
        <v>4.0397608627466104</v>
      </c>
      <c r="Q942">
        <v>0.85115485816618541</v>
      </c>
      <c r="R942">
        <v>3.9845169756826939</v>
      </c>
    </row>
    <row r="943" spans="1:18" x14ac:dyDescent="0.3">
      <c r="A943">
        <v>943</v>
      </c>
      <c r="B943" s="2">
        <v>44841.650852411287</v>
      </c>
      <c r="C943">
        <v>0.89972624314441463</v>
      </c>
      <c r="D943">
        <v>4.040047927487989</v>
      </c>
      <c r="E943">
        <v>0.89972420967706923</v>
      </c>
      <c r="F943">
        <v>4.0400645854441608</v>
      </c>
      <c r="G943">
        <v>0.89972765463443383</v>
      </c>
      <c r="H943">
        <v>4.0400690753208464</v>
      </c>
      <c r="I943">
        <v>0.89972630823794486</v>
      </c>
      <c r="J943">
        <v>4.0400474425040809</v>
      </c>
      <c r="K943">
        <v>0.89972759769099409</v>
      </c>
      <c r="L943">
        <v>4.0400701968914996</v>
      </c>
      <c r="M943">
        <v>0.8997196545571341</v>
      </c>
      <c r="N943">
        <v>4.0400421087058831</v>
      </c>
      <c r="O943">
        <v>0.89959861460913582</v>
      </c>
      <c r="P943">
        <v>4.0397579650551831</v>
      </c>
      <c r="Q943">
        <v>0.85115759037062988</v>
      </c>
      <c r="R943">
        <v>3.984540297400514</v>
      </c>
    </row>
    <row r="944" spans="1:18" x14ac:dyDescent="0.3">
      <c r="A944">
        <v>944</v>
      </c>
      <c r="B944" s="2">
        <v>44841.650852780673</v>
      </c>
      <c r="C944">
        <v>0.89972564752635908</v>
      </c>
      <c r="D944">
        <v>4.0400475568018912</v>
      </c>
      <c r="E944">
        <v>0.89972364469429145</v>
      </c>
      <c r="F944">
        <v>4.0400642728592144</v>
      </c>
      <c r="G944">
        <v>0.89972709370748938</v>
      </c>
      <c r="H944">
        <v>4.0400694840091278</v>
      </c>
      <c r="I944">
        <v>0.89972571534961154</v>
      </c>
      <c r="J944">
        <v>4.0400477985917531</v>
      </c>
      <c r="K944">
        <v>0.89972703650516073</v>
      </c>
      <c r="L944">
        <v>4.0400697276886053</v>
      </c>
      <c r="M944">
        <v>0.89971907028602294</v>
      </c>
      <c r="N944">
        <v>4.0400417530509047</v>
      </c>
      <c r="O944">
        <v>0.89959790224052472</v>
      </c>
      <c r="P944">
        <v>4.0397575784825888</v>
      </c>
      <c r="Q944">
        <v>0.85116031026146322</v>
      </c>
      <c r="R944">
        <v>3.9845441454495671</v>
      </c>
    </row>
    <row r="945" spans="1:18" x14ac:dyDescent="0.3">
      <c r="A945">
        <v>945</v>
      </c>
      <c r="B945" s="2">
        <v>44841.650853138497</v>
      </c>
      <c r="C945">
        <v>0.89972508174941468</v>
      </c>
      <c r="D945">
        <v>4.0400462538825854</v>
      </c>
      <c r="E945">
        <v>0.899723043587347</v>
      </c>
      <c r="F945">
        <v>4.040062715686731</v>
      </c>
      <c r="G945">
        <v>0.89972650254471165</v>
      </c>
      <c r="H945">
        <v>4.0400710770841846</v>
      </c>
      <c r="I945">
        <v>0.89972515352850047</v>
      </c>
      <c r="J945">
        <v>4.0400481586840478</v>
      </c>
      <c r="K945">
        <v>0.89972644519988298</v>
      </c>
      <c r="L945">
        <v>4.0400708186914152</v>
      </c>
      <c r="M945">
        <v>0.89971848481463401</v>
      </c>
      <c r="N945">
        <v>4.0400426418792792</v>
      </c>
      <c r="O945">
        <v>0.89959718889941365</v>
      </c>
      <c r="P945">
        <v>4.0397579802452999</v>
      </c>
      <c r="Q945">
        <v>0.85116300890507435</v>
      </c>
      <c r="R945">
        <v>3.9845422057721702</v>
      </c>
    </row>
    <row r="946" spans="1:18" x14ac:dyDescent="0.3">
      <c r="A946">
        <v>946</v>
      </c>
      <c r="B946" s="2">
        <v>44841.650853461717</v>
      </c>
      <c r="C946">
        <v>0.89972451188135916</v>
      </c>
      <c r="D946">
        <v>4.0400645685259278</v>
      </c>
      <c r="E946">
        <v>0.8997224407945692</v>
      </c>
      <c r="F946">
        <v>4.0400384084977468</v>
      </c>
      <c r="G946">
        <v>0.8997259082541561</v>
      </c>
      <c r="H946">
        <v>4.0400505856393876</v>
      </c>
      <c r="I946">
        <v>0.89972458883544493</v>
      </c>
      <c r="J946">
        <v>4.0400672715636254</v>
      </c>
      <c r="K946">
        <v>0.89972585148516071</v>
      </c>
      <c r="L946">
        <v>4.0400504020947006</v>
      </c>
      <c r="M946">
        <v>0.89971789718296735</v>
      </c>
      <c r="N946">
        <v>4.0400408959725986</v>
      </c>
      <c r="O946">
        <v>0.89959647337024695</v>
      </c>
      <c r="P946">
        <v>4.0397561855967563</v>
      </c>
      <c r="Q946">
        <v>0.85116571020451881</v>
      </c>
      <c r="R946">
        <v>3.9845354862575122</v>
      </c>
    </row>
    <row r="947" spans="1:18" x14ac:dyDescent="0.3">
      <c r="A947">
        <v>947</v>
      </c>
      <c r="B947" s="2">
        <v>44841.65085381957</v>
      </c>
      <c r="C947">
        <v>0.8997239485110814</v>
      </c>
      <c r="D947">
        <v>4.0400609842517374</v>
      </c>
      <c r="E947">
        <v>0.89972184065095806</v>
      </c>
      <c r="F947">
        <v>4.0400363163829116</v>
      </c>
      <c r="G947">
        <v>0.89972531552748947</v>
      </c>
      <c r="H947">
        <v>4.0400475777042697</v>
      </c>
      <c r="I947">
        <v>0.89972402544794494</v>
      </c>
      <c r="J947">
        <v>4.0400644832675239</v>
      </c>
      <c r="K947">
        <v>0.89972525849321627</v>
      </c>
      <c r="L947">
        <v>4.0400478586680544</v>
      </c>
      <c r="M947">
        <v>0.89971731075157846</v>
      </c>
      <c r="N947">
        <v>4.0400385269605987</v>
      </c>
      <c r="O947">
        <v>0.89959575857052476</v>
      </c>
      <c r="P947">
        <v>4.039753603300996</v>
      </c>
      <c r="Q947">
        <v>0.85116841005535215</v>
      </c>
      <c r="R947">
        <v>3.9845414523677771</v>
      </c>
    </row>
    <row r="948" spans="1:18" x14ac:dyDescent="0.3">
      <c r="A948">
        <v>948</v>
      </c>
      <c r="B948" s="2">
        <v>44841.650854177409</v>
      </c>
      <c r="C948">
        <v>0.89972335481830357</v>
      </c>
      <c r="D948">
        <v>4.0400642435153111</v>
      </c>
      <c r="E948">
        <v>0.89972127759484699</v>
      </c>
      <c r="F948">
        <v>4.0400370260288154</v>
      </c>
      <c r="G948">
        <v>0.89972474391387836</v>
      </c>
      <c r="H948">
        <v>4.0400475996850362</v>
      </c>
      <c r="I948">
        <v>0.89972342237766711</v>
      </c>
      <c r="J948">
        <v>4.0400643926699296</v>
      </c>
      <c r="K948">
        <v>0.89972468742821632</v>
      </c>
      <c r="L948">
        <v>4.0400473375291561</v>
      </c>
      <c r="M948">
        <v>0.89971671639852291</v>
      </c>
      <c r="N948">
        <v>4.040038328353325</v>
      </c>
      <c r="O948">
        <v>0.89959503647691363</v>
      </c>
      <c r="P948">
        <v>4.039752903908834</v>
      </c>
      <c r="Q948">
        <v>0.85117113308507442</v>
      </c>
      <c r="R948">
        <v>3.9845452373521479</v>
      </c>
    </row>
    <row r="949" spans="1:18" x14ac:dyDescent="0.3">
      <c r="A949">
        <v>949</v>
      </c>
      <c r="B949" s="2">
        <v>44841.650854535234</v>
      </c>
      <c r="C949">
        <v>0.89972275992219242</v>
      </c>
      <c r="D949">
        <v>4.0400436927462646</v>
      </c>
      <c r="E949">
        <v>0.89972071333456927</v>
      </c>
      <c r="F949">
        <v>4.0400600215424456</v>
      </c>
      <c r="G949">
        <v>0.89972418168387835</v>
      </c>
      <c r="H949">
        <v>4.040060272747005</v>
      </c>
      <c r="I949">
        <v>0.89972282792294489</v>
      </c>
      <c r="J949">
        <v>4.0400377858791394</v>
      </c>
      <c r="K949">
        <v>0.89972412407377189</v>
      </c>
      <c r="L949">
        <v>4.0400605366926587</v>
      </c>
      <c r="M949">
        <v>0.89971613044713405</v>
      </c>
      <c r="N949">
        <v>4.0400322305235354</v>
      </c>
      <c r="O949">
        <v>0.89959432167719144</v>
      </c>
      <c r="P949">
        <v>4.0397470175338048</v>
      </c>
      <c r="Q949">
        <v>0.85117385925340772</v>
      </c>
      <c r="R949">
        <v>3.9845621306835048</v>
      </c>
    </row>
    <row r="950" spans="1:18" x14ac:dyDescent="0.3">
      <c r="A950">
        <v>950</v>
      </c>
      <c r="B950" s="2">
        <v>44841.65085489308</v>
      </c>
      <c r="C950">
        <v>0.89972216358219237</v>
      </c>
      <c r="D950">
        <v>4.0400419262788843</v>
      </c>
      <c r="E950">
        <v>0.89972014859262484</v>
      </c>
      <c r="F950">
        <v>4.0400583112335697</v>
      </c>
      <c r="G950">
        <v>0.89972361788971167</v>
      </c>
      <c r="H950">
        <v>4.0400653958189734</v>
      </c>
      <c r="I950">
        <v>0.89972223216266711</v>
      </c>
      <c r="J950">
        <v>4.0400423548510069</v>
      </c>
      <c r="K950">
        <v>0.89972356047849411</v>
      </c>
      <c r="L950">
        <v>4.0400645783410001</v>
      </c>
      <c r="M950">
        <v>0.89971554401574516</v>
      </c>
      <c r="N950">
        <v>4.0400366790298676</v>
      </c>
      <c r="O950">
        <v>0.89959360760663587</v>
      </c>
      <c r="P950">
        <v>4.039750551633924</v>
      </c>
      <c r="Q950">
        <v>0.85117659194090767</v>
      </c>
      <c r="R950">
        <v>3.984568396426865</v>
      </c>
    </row>
    <row r="951" spans="1:18" x14ac:dyDescent="0.3">
      <c r="A951">
        <v>951</v>
      </c>
      <c r="B951" s="2">
        <v>44841.650855250911</v>
      </c>
      <c r="C951">
        <v>0.89972159828663678</v>
      </c>
      <c r="D951">
        <v>4.0400400021619829</v>
      </c>
      <c r="E951">
        <v>0.89971954772651375</v>
      </c>
      <c r="F951">
        <v>4.0400570663342341</v>
      </c>
      <c r="G951">
        <v>0.89972302516304503</v>
      </c>
      <c r="H951">
        <v>4.0400634531905144</v>
      </c>
      <c r="I951">
        <v>0.89972166746961157</v>
      </c>
      <c r="J951">
        <v>4.0400405209988914</v>
      </c>
      <c r="K951">
        <v>0.89972296748654967</v>
      </c>
      <c r="L951">
        <v>4.0400634898450534</v>
      </c>
      <c r="M951">
        <v>0.89971495734435625</v>
      </c>
      <c r="N951">
        <v>4.0400353969565916</v>
      </c>
      <c r="O951">
        <v>0.89959289329302472</v>
      </c>
      <c r="P951">
        <v>4.039749854023448</v>
      </c>
      <c r="Q951">
        <v>0.85117929493062994</v>
      </c>
      <c r="R951">
        <v>3.984576467020986</v>
      </c>
    </row>
    <row r="952" spans="1:18" x14ac:dyDescent="0.3">
      <c r="A952">
        <v>952</v>
      </c>
      <c r="B952" s="2">
        <v>44841.65085559721</v>
      </c>
      <c r="C952">
        <v>0.8997210308252479</v>
      </c>
      <c r="D952">
        <v>4.0400590948457928</v>
      </c>
      <c r="E952">
        <v>0.89971894493373594</v>
      </c>
      <c r="F952">
        <v>4.0400327609627498</v>
      </c>
      <c r="G952">
        <v>0.89972243113304506</v>
      </c>
      <c r="H952">
        <v>4.0400438010551092</v>
      </c>
      <c r="I952">
        <v>0.89972110382100046</v>
      </c>
      <c r="J952">
        <v>4.040059629443558</v>
      </c>
      <c r="K952">
        <v>0.89972237521738296</v>
      </c>
      <c r="L952">
        <v>4.0400435377853814</v>
      </c>
      <c r="M952">
        <v>0.89971437187296732</v>
      </c>
      <c r="N952">
        <v>4.0400342694568963</v>
      </c>
      <c r="O952">
        <v>0.89959217897941357</v>
      </c>
      <c r="P952">
        <v>4.0397485292428836</v>
      </c>
      <c r="Q952">
        <v>0.85118199792035221</v>
      </c>
      <c r="R952">
        <v>3.984565265973401</v>
      </c>
    </row>
    <row r="953" spans="1:18" x14ac:dyDescent="0.3">
      <c r="A953">
        <v>953</v>
      </c>
      <c r="B953" s="2">
        <v>44841.65085579345</v>
      </c>
      <c r="C953">
        <v>0.89972046577024789</v>
      </c>
      <c r="D953">
        <v>4.0400567581722244</v>
      </c>
      <c r="E953">
        <v>0.89971834695762487</v>
      </c>
      <c r="F953">
        <v>4.0400305145678379</v>
      </c>
      <c r="G953">
        <v>0.89972183658193394</v>
      </c>
      <c r="H953">
        <v>4.04004197173857</v>
      </c>
      <c r="I953">
        <v>0.89972053912794492</v>
      </c>
      <c r="J953">
        <v>4.0400593708075352</v>
      </c>
      <c r="K953">
        <v>0.89972178126154967</v>
      </c>
      <c r="L953">
        <v>4.0400430188531837</v>
      </c>
      <c r="M953">
        <v>0.89971378328102292</v>
      </c>
      <c r="N953">
        <v>4.0400340733230689</v>
      </c>
      <c r="O953">
        <v>0.8995914632071913</v>
      </c>
      <c r="P953">
        <v>4.0397473614041388</v>
      </c>
      <c r="Q953">
        <v>0.85118470091007448</v>
      </c>
      <c r="R953">
        <v>3.9845698211027569</v>
      </c>
    </row>
    <row r="954" spans="1:18" x14ac:dyDescent="0.3">
      <c r="A954">
        <v>954</v>
      </c>
      <c r="B954" s="2">
        <v>44841.650856151282</v>
      </c>
      <c r="C954">
        <v>0.89971990023385895</v>
      </c>
      <c r="D954">
        <v>4.0400573758294289</v>
      </c>
      <c r="E954">
        <v>0.89971774633234713</v>
      </c>
      <c r="F954">
        <v>4.0400326275783716</v>
      </c>
      <c r="G954">
        <v>0.8997212446372117</v>
      </c>
      <c r="H954">
        <v>4.0400406463053047</v>
      </c>
      <c r="I954">
        <v>0.89971997626238931</v>
      </c>
      <c r="J954">
        <v>4.0400577627917231</v>
      </c>
      <c r="K954">
        <v>0.89972118923349409</v>
      </c>
      <c r="L954">
        <v>4.0400409425665131</v>
      </c>
      <c r="M954">
        <v>0.89971319756963408</v>
      </c>
      <c r="N954">
        <v>4.0400310843355767</v>
      </c>
      <c r="O954">
        <v>0.89959074962302465</v>
      </c>
      <c r="P954">
        <v>4.0397452505322384</v>
      </c>
      <c r="Q954">
        <v>0.85118739375896335</v>
      </c>
      <c r="R954">
        <v>3.9845743753951459</v>
      </c>
    </row>
    <row r="955" spans="1:18" x14ac:dyDescent="0.3">
      <c r="A955">
        <v>955</v>
      </c>
      <c r="B955" s="2">
        <v>44841.650856532207</v>
      </c>
      <c r="C955">
        <v>0.89971930774441455</v>
      </c>
      <c r="D955">
        <v>4.0400561297399724</v>
      </c>
      <c r="E955">
        <v>0.89971718448040272</v>
      </c>
      <c r="F955">
        <v>4.0400299194146267</v>
      </c>
      <c r="G955">
        <v>0.89972067980054504</v>
      </c>
      <c r="H955">
        <v>4.0400413435269638</v>
      </c>
      <c r="I955">
        <v>0.89971937919683376</v>
      </c>
      <c r="J955">
        <v>4.0400580111137661</v>
      </c>
      <c r="K955">
        <v>0.89972062467432745</v>
      </c>
      <c r="L955">
        <v>4.0400412018452183</v>
      </c>
      <c r="M955">
        <v>0.89971260945796738</v>
      </c>
      <c r="N955">
        <v>4.0400319722944866</v>
      </c>
      <c r="O955">
        <v>0.89959003457996911</v>
      </c>
      <c r="P955">
        <v>4.0397454953913794</v>
      </c>
      <c r="Q955">
        <v>0.85119012379062997</v>
      </c>
      <c r="R955">
        <v>3.9845735294036531</v>
      </c>
    </row>
    <row r="956" spans="1:18" x14ac:dyDescent="0.3">
      <c r="A956">
        <v>956</v>
      </c>
      <c r="B956" s="2">
        <v>44841.650856890054</v>
      </c>
      <c r="C956">
        <v>0.89971871020108118</v>
      </c>
      <c r="D956">
        <v>4.0400377564830032</v>
      </c>
      <c r="E956">
        <v>0.89971661853429163</v>
      </c>
      <c r="F956">
        <v>4.0400540056310161</v>
      </c>
      <c r="G956">
        <v>0.89972011418193398</v>
      </c>
      <c r="H956">
        <v>4.0400578976978911</v>
      </c>
      <c r="I956">
        <v>0.89971878239238934</v>
      </c>
      <c r="J956">
        <v>4.0400349541143497</v>
      </c>
      <c r="K956">
        <v>0.89972005915127184</v>
      </c>
      <c r="L956">
        <v>4.0400579893251303</v>
      </c>
      <c r="M956">
        <v>0.89971202086602298</v>
      </c>
      <c r="N956">
        <v>4.0400294492254956</v>
      </c>
      <c r="O956">
        <v>0.89958931880774684</v>
      </c>
      <c r="P956">
        <v>4.0397433860958616</v>
      </c>
      <c r="Q956">
        <v>0.8511928424742411</v>
      </c>
      <c r="R956">
        <v>3.984597861351391</v>
      </c>
    </row>
    <row r="957" spans="1:18" x14ac:dyDescent="0.3">
      <c r="A957">
        <v>957</v>
      </c>
      <c r="B957" s="2">
        <v>44841.650857224813</v>
      </c>
      <c r="C957">
        <v>0.89971811530497003</v>
      </c>
      <c r="D957">
        <v>4.0400335022724834</v>
      </c>
      <c r="E957">
        <v>0.89971605451484715</v>
      </c>
      <c r="F957">
        <v>4.0400504290637054</v>
      </c>
      <c r="G957">
        <v>0.89971954934526732</v>
      </c>
      <c r="H957">
        <v>4.0400564574726721</v>
      </c>
      <c r="I957">
        <v>0.89971818637100043</v>
      </c>
      <c r="J957">
        <v>4.0400341301428577</v>
      </c>
      <c r="K957">
        <v>0.89971949507404958</v>
      </c>
      <c r="L957">
        <v>4.0400564319085612</v>
      </c>
      <c r="M957">
        <v>0.89971143371435636</v>
      </c>
      <c r="N957">
        <v>4.0400281641035747</v>
      </c>
      <c r="O957">
        <v>0.89958860327858015</v>
      </c>
      <c r="P957">
        <v>4.0397417462291516</v>
      </c>
      <c r="Q957">
        <v>0.85119557323007444</v>
      </c>
      <c r="R957">
        <v>3.9845964207323852</v>
      </c>
    </row>
    <row r="958" spans="1:18" x14ac:dyDescent="0.3">
      <c r="A958">
        <v>958</v>
      </c>
      <c r="B958" s="2">
        <v>44841.650857594192</v>
      </c>
      <c r="C958">
        <v>0.89971755217524785</v>
      </c>
      <c r="D958">
        <v>4.0400342213977352</v>
      </c>
      <c r="E958">
        <v>0.89971545533456943</v>
      </c>
      <c r="F958">
        <v>4.0400507404534514</v>
      </c>
      <c r="G958">
        <v>0.89971895687943404</v>
      </c>
      <c r="H958">
        <v>4.0400560277850479</v>
      </c>
      <c r="I958">
        <v>0.89971762246127818</v>
      </c>
      <c r="J958">
        <v>4.0400336445165976</v>
      </c>
      <c r="K958">
        <v>0.89971890160016066</v>
      </c>
      <c r="L958">
        <v>4.0400564319285364</v>
      </c>
      <c r="M958">
        <v>0.89971084656268974</v>
      </c>
      <c r="N958">
        <v>4.0400281207960376</v>
      </c>
      <c r="O958">
        <v>0.89958788847885796</v>
      </c>
      <c r="P958">
        <v>4.0397407339398477</v>
      </c>
      <c r="Q958">
        <v>0.85119827549535221</v>
      </c>
      <c r="R958">
        <v>3.9846074287147788</v>
      </c>
    </row>
    <row r="959" spans="1:18" x14ac:dyDescent="0.3">
      <c r="A959">
        <v>959</v>
      </c>
      <c r="B959" s="2">
        <v>44841.650857963577</v>
      </c>
      <c r="C959">
        <v>0.89971698760163676</v>
      </c>
      <c r="D959">
        <v>4.0400537847457914</v>
      </c>
      <c r="E959">
        <v>0.89971485495012493</v>
      </c>
      <c r="F959">
        <v>4.0400270612545874</v>
      </c>
      <c r="G959">
        <v>0.89971836363137847</v>
      </c>
      <c r="H959">
        <v>4.0400372184943931</v>
      </c>
      <c r="I959">
        <v>0.89971705933488932</v>
      </c>
      <c r="J959">
        <v>4.040053429152386</v>
      </c>
      <c r="K959">
        <v>0.89971830957210508</v>
      </c>
      <c r="L959">
        <v>4.0400364805215299</v>
      </c>
      <c r="M959">
        <v>0.89971026109130081</v>
      </c>
      <c r="N959">
        <v>4.0400271485091466</v>
      </c>
      <c r="O959">
        <v>0.89958717465163573</v>
      </c>
      <c r="P959">
        <v>4.0397400368325256</v>
      </c>
      <c r="Q959">
        <v>0.85120097317313004</v>
      </c>
      <c r="R959">
        <v>3.984596859702525</v>
      </c>
    </row>
    <row r="960" spans="1:18" x14ac:dyDescent="0.3">
      <c r="A960">
        <v>960</v>
      </c>
      <c r="B960" s="2">
        <v>44841.650858286768</v>
      </c>
      <c r="C960">
        <v>0.89971642254663675</v>
      </c>
      <c r="D960">
        <v>4.0400519203722229</v>
      </c>
      <c r="E960">
        <v>0.89971425504734714</v>
      </c>
      <c r="F960">
        <v>4.0400252866512503</v>
      </c>
      <c r="G960">
        <v>0.8997177696013785</v>
      </c>
      <c r="H960">
        <v>4.0400357280641526</v>
      </c>
      <c r="I960">
        <v>0.89971649438100043</v>
      </c>
      <c r="J960">
        <v>4.0400530042503764</v>
      </c>
      <c r="K960">
        <v>0.89971771513460508</v>
      </c>
      <c r="L960">
        <v>4.0400364297481008</v>
      </c>
      <c r="M960">
        <v>0.89970967297963411</v>
      </c>
      <c r="N960">
        <v>4.0400272634604661</v>
      </c>
      <c r="O960">
        <v>0.89958645863608022</v>
      </c>
      <c r="P960">
        <v>4.039739498440631</v>
      </c>
      <c r="Q960">
        <v>0.85120367374840777</v>
      </c>
      <c r="R960">
        <v>3.9845989648770912</v>
      </c>
    </row>
    <row r="961" spans="1:18" x14ac:dyDescent="0.3">
      <c r="A961">
        <v>961</v>
      </c>
      <c r="B961" s="2">
        <v>44841.650858633067</v>
      </c>
      <c r="C961">
        <v>0.89971582813191453</v>
      </c>
      <c r="D961">
        <v>4.0400506762348094</v>
      </c>
      <c r="E961">
        <v>0.89971369199123608</v>
      </c>
      <c r="F961">
        <v>4.0400246007009999</v>
      </c>
      <c r="G961">
        <v>0.89971720450415626</v>
      </c>
      <c r="H961">
        <v>4.0400342365670499</v>
      </c>
      <c r="I961">
        <v>0.89971589809877817</v>
      </c>
      <c r="J961">
        <v>4.0400508918294067</v>
      </c>
      <c r="K961">
        <v>0.89971715129821617</v>
      </c>
      <c r="L961">
        <v>4.0400338875544612</v>
      </c>
      <c r="M961">
        <v>0.89970908534796745</v>
      </c>
      <c r="N961">
        <v>4.0400245864773456</v>
      </c>
      <c r="O961">
        <v>0.89958574310691353</v>
      </c>
      <c r="P961">
        <v>4.0397369180510978</v>
      </c>
      <c r="Q961">
        <v>0.85120640474590781</v>
      </c>
      <c r="R961">
        <v>3.9846050463599192</v>
      </c>
    </row>
    <row r="962" spans="1:18" x14ac:dyDescent="0.3">
      <c r="A962">
        <v>962</v>
      </c>
      <c r="B962" s="2">
        <v>44841.650858829307</v>
      </c>
      <c r="C962">
        <v>0.89971523131052566</v>
      </c>
      <c r="D962">
        <v>4.0400307481172817</v>
      </c>
      <c r="E962">
        <v>0.89971312628595834</v>
      </c>
      <c r="F962">
        <v>4.0400474425131314</v>
      </c>
      <c r="G962">
        <v>0.8997166396674896</v>
      </c>
      <c r="H962">
        <v>4.0400519683040859</v>
      </c>
      <c r="I962">
        <v>0.89971530207738926</v>
      </c>
      <c r="J962">
        <v>4.0400296902263984</v>
      </c>
      <c r="K962">
        <v>0.89971658698016066</v>
      </c>
      <c r="L962">
        <v>4.0400526979145459</v>
      </c>
      <c r="M962">
        <v>0.89970849843630074</v>
      </c>
      <c r="N962">
        <v>4.0400239235071211</v>
      </c>
      <c r="O962">
        <v>0.89958502830719134</v>
      </c>
      <c r="P962">
        <v>4.0397360634998671</v>
      </c>
      <c r="Q962">
        <v>0.85120913767479667</v>
      </c>
      <c r="R962">
        <v>3.9846257890509329</v>
      </c>
    </row>
    <row r="963" spans="1:18" x14ac:dyDescent="0.3">
      <c r="A963">
        <v>963</v>
      </c>
      <c r="B963" s="2">
        <v>44841.650859187139</v>
      </c>
      <c r="C963">
        <v>0.8997146344891368</v>
      </c>
      <c r="D963">
        <v>4.0400282041481619</v>
      </c>
      <c r="E963">
        <v>0.8997125610623472</v>
      </c>
      <c r="F963">
        <v>4.0400447997005928</v>
      </c>
      <c r="G963">
        <v>0.89971607665526743</v>
      </c>
      <c r="H963">
        <v>4.0400512031378728</v>
      </c>
      <c r="I963">
        <v>0.89971470683933374</v>
      </c>
      <c r="J963">
        <v>4.0400288685735184</v>
      </c>
      <c r="K963">
        <v>0.89971602410766061</v>
      </c>
      <c r="L963">
        <v>4.0400514548757309</v>
      </c>
      <c r="M963">
        <v>0.89970791272491191</v>
      </c>
      <c r="N963">
        <v>4.040023416861259</v>
      </c>
      <c r="O963">
        <v>0.89958431423663576</v>
      </c>
      <c r="P963">
        <v>4.0397353672185412</v>
      </c>
      <c r="Q963">
        <v>0.85121187084507444</v>
      </c>
      <c r="R963">
        <v>3.9846314160242788</v>
      </c>
    </row>
    <row r="964" spans="1:18" x14ac:dyDescent="0.3">
      <c r="A964">
        <v>964</v>
      </c>
      <c r="B964" s="2">
        <v>44841.650859568057</v>
      </c>
      <c r="C964">
        <v>0.89971403959302565</v>
      </c>
      <c r="D964">
        <v>4.0400272129855042</v>
      </c>
      <c r="E964">
        <v>0.89971199728373608</v>
      </c>
      <c r="F964">
        <v>4.0400441777303042</v>
      </c>
      <c r="G964">
        <v>0.89971551207915634</v>
      </c>
      <c r="H964">
        <v>4.0400514504016449</v>
      </c>
      <c r="I964">
        <v>0.89971411055711148</v>
      </c>
      <c r="J964">
        <v>4.0400283856194594</v>
      </c>
      <c r="K964">
        <v>0.89971545954849397</v>
      </c>
      <c r="L964">
        <v>4.0400514579734166</v>
      </c>
      <c r="M964">
        <v>0.89970732509324525</v>
      </c>
      <c r="N964">
        <v>4.0400232224246286</v>
      </c>
      <c r="O964">
        <v>0.89958359870746907</v>
      </c>
      <c r="P964">
        <v>4.039734672297925</v>
      </c>
      <c r="Q964">
        <v>0.85121460111812997</v>
      </c>
      <c r="R964">
        <v>3.9846361458040209</v>
      </c>
    </row>
    <row r="965" spans="1:18" x14ac:dyDescent="0.3">
      <c r="A965">
        <v>965</v>
      </c>
      <c r="B965" s="2">
        <v>44841.65085989127</v>
      </c>
      <c r="C965">
        <v>0.89971347622274789</v>
      </c>
      <c r="D965">
        <v>4.0400274675862491</v>
      </c>
      <c r="E965">
        <v>0.89971139762179164</v>
      </c>
      <c r="F965">
        <v>4.040044180045574</v>
      </c>
      <c r="G965">
        <v>0.8997149201344341</v>
      </c>
      <c r="H965">
        <v>4.0400495090412702</v>
      </c>
      <c r="I965">
        <v>0.89971354690850036</v>
      </c>
      <c r="J965">
        <v>4.040026721960257</v>
      </c>
      <c r="K965">
        <v>0.89971486655654953</v>
      </c>
      <c r="L965">
        <v>4.0400494374491949</v>
      </c>
      <c r="M965">
        <v>0.89970673866185635</v>
      </c>
      <c r="N965">
        <v>4.0400210115333728</v>
      </c>
      <c r="O965">
        <v>0.89958288415080245</v>
      </c>
      <c r="P965">
        <v>4.0397325641846944</v>
      </c>
      <c r="Q965">
        <v>0.85121730048590771</v>
      </c>
      <c r="R965">
        <v>3.9846392038447589</v>
      </c>
    </row>
    <row r="966" spans="1:18" x14ac:dyDescent="0.3">
      <c r="A966">
        <v>966</v>
      </c>
      <c r="B966" s="2">
        <v>44841.650860237569</v>
      </c>
      <c r="C966">
        <v>0.89971291261163677</v>
      </c>
      <c r="D966">
        <v>4.0400468762478106</v>
      </c>
      <c r="E966">
        <v>0.8997107974781805</v>
      </c>
      <c r="F966">
        <v>4.0400200354376494</v>
      </c>
      <c r="G966">
        <v>0.89971432636526749</v>
      </c>
      <c r="H966">
        <v>4.0400308702952099</v>
      </c>
      <c r="I966">
        <v>0.89971298247655596</v>
      </c>
      <c r="J966">
        <v>4.040046844735846</v>
      </c>
      <c r="K966">
        <v>0.89971427428738282</v>
      </c>
      <c r="L966">
        <v>4.0400301102745084</v>
      </c>
      <c r="M966">
        <v>0.89970615175018964</v>
      </c>
      <c r="N966">
        <v>4.040020816133179</v>
      </c>
      <c r="O966">
        <v>0.89958216959413584</v>
      </c>
      <c r="P966">
        <v>4.0397320256931879</v>
      </c>
      <c r="Q966">
        <v>0.85122000250979657</v>
      </c>
      <c r="R966">
        <v>3.984627340911123</v>
      </c>
    </row>
    <row r="967" spans="1:18" x14ac:dyDescent="0.3">
      <c r="A967">
        <v>967</v>
      </c>
      <c r="B967" s="2">
        <v>44841.650860583883</v>
      </c>
      <c r="C967">
        <v>0.89971234827858126</v>
      </c>
      <c r="D967">
        <v>4.0400457910226706</v>
      </c>
      <c r="E967">
        <v>0.89971019733456936</v>
      </c>
      <c r="F967">
        <v>4.040018728625574</v>
      </c>
      <c r="G967">
        <v>0.89971373337804528</v>
      </c>
      <c r="H967">
        <v>4.0400287077820636</v>
      </c>
      <c r="I967">
        <v>0.89971241726155593</v>
      </c>
      <c r="J967">
        <v>4.0400454079842838</v>
      </c>
      <c r="K967">
        <v>0.89971367960877169</v>
      </c>
      <c r="L967">
        <v>4.0400295938131006</v>
      </c>
      <c r="M967">
        <v>0.89970556411852298</v>
      </c>
      <c r="N967">
        <v>4.0400195358837134</v>
      </c>
      <c r="O967">
        <v>0.89958145357858033</v>
      </c>
      <c r="P967">
        <v>4.0397308603193958</v>
      </c>
      <c r="Q967">
        <v>0.85122270622368545</v>
      </c>
      <c r="R967">
        <v>3.98463329204978</v>
      </c>
    </row>
    <row r="968" spans="1:18" x14ac:dyDescent="0.3">
      <c r="A968">
        <v>968</v>
      </c>
      <c r="B968" s="2">
        <v>44841.650860941707</v>
      </c>
      <c r="C968">
        <v>0.89971175338247011</v>
      </c>
      <c r="D968">
        <v>4.040044394269005</v>
      </c>
      <c r="E968">
        <v>0.89970963403762494</v>
      </c>
      <c r="F968">
        <v>4.0400177327328572</v>
      </c>
      <c r="G968">
        <v>0.89971313908748973</v>
      </c>
      <c r="H968">
        <v>4.0400282283455518</v>
      </c>
      <c r="I968">
        <v>0.89971185126322262</v>
      </c>
      <c r="J968">
        <v>4.0400439701504007</v>
      </c>
      <c r="K968">
        <v>0.8997130846893272</v>
      </c>
      <c r="L968">
        <v>4.0400270524334374</v>
      </c>
      <c r="M968">
        <v>0.89970497552657858</v>
      </c>
      <c r="N968">
        <v>4.0400180998484503</v>
      </c>
      <c r="O968">
        <v>0.89958073804941363</v>
      </c>
      <c r="P968">
        <v>4.0397287517654554</v>
      </c>
      <c r="Q968">
        <v>0.85122541138618546</v>
      </c>
      <c r="R968">
        <v>3.9846387328022321</v>
      </c>
    </row>
    <row r="969" spans="1:18" x14ac:dyDescent="0.3">
      <c r="A969">
        <v>969</v>
      </c>
      <c r="B969" s="2">
        <v>44841.650861276466</v>
      </c>
      <c r="C969">
        <v>0.89971115848635896</v>
      </c>
      <c r="D969">
        <v>4.0400236904977289</v>
      </c>
      <c r="E969">
        <v>0.89970906953651386</v>
      </c>
      <c r="F969">
        <v>4.0400405749871213</v>
      </c>
      <c r="G969">
        <v>0.89971257607526756</v>
      </c>
      <c r="H969">
        <v>4.0400264014328551</v>
      </c>
      <c r="I969">
        <v>0.89971125550294484</v>
      </c>
      <c r="J969">
        <v>4.0400425308755077</v>
      </c>
      <c r="K969">
        <v>0.89971252109404942</v>
      </c>
      <c r="L969">
        <v>4.0400259098330649</v>
      </c>
      <c r="M969">
        <v>0.8997043893351897</v>
      </c>
      <c r="N969">
        <v>4.0400165072301988</v>
      </c>
      <c r="O969">
        <v>0.89958002300635809</v>
      </c>
      <c r="P969">
        <v>4.0397278986581489</v>
      </c>
      <c r="Q969">
        <v>0.85122814528090773</v>
      </c>
      <c r="R969">
        <v>3.9846440473110691</v>
      </c>
    </row>
    <row r="970" spans="1:18" x14ac:dyDescent="0.3">
      <c r="A970">
        <v>970</v>
      </c>
      <c r="B970" s="2">
        <v>44841.650861634313</v>
      </c>
      <c r="C970">
        <v>0.89971056262774785</v>
      </c>
      <c r="D970">
        <v>4.0400227039184999</v>
      </c>
      <c r="E970">
        <v>0.89970850696206939</v>
      </c>
      <c r="F970">
        <v>4.0400388678357544</v>
      </c>
      <c r="G970">
        <v>0.89971201149915647</v>
      </c>
      <c r="H970">
        <v>4.0400456512659639</v>
      </c>
      <c r="I970">
        <v>0.8997106600037782</v>
      </c>
      <c r="J970">
        <v>4.0400223425045834</v>
      </c>
      <c r="K970">
        <v>0.89971195677599392</v>
      </c>
      <c r="L970">
        <v>4.0400451881774124</v>
      </c>
      <c r="M970">
        <v>0.89970380242352299</v>
      </c>
      <c r="N970">
        <v>4.0400170872856869</v>
      </c>
      <c r="O970">
        <v>0.8995793082066359</v>
      </c>
      <c r="P970">
        <v>4.0397270464668544</v>
      </c>
      <c r="Q970">
        <v>0.8512308702422966</v>
      </c>
      <c r="R970">
        <v>3.9846638933539542</v>
      </c>
    </row>
    <row r="971" spans="1:18" x14ac:dyDescent="0.3">
      <c r="A971">
        <v>971</v>
      </c>
      <c r="B971" s="2">
        <v>44841.650861992137</v>
      </c>
      <c r="C971">
        <v>0.8997099662877478</v>
      </c>
      <c r="D971">
        <v>4.040021094830287</v>
      </c>
      <c r="E971">
        <v>0.8997079410159583</v>
      </c>
      <c r="F971">
        <v>4.0400391841375676</v>
      </c>
      <c r="G971">
        <v>0.89971144744443421</v>
      </c>
      <c r="H971">
        <v>4.0400437109899006</v>
      </c>
      <c r="I971">
        <v>0.89971006346044491</v>
      </c>
      <c r="J971">
        <v>4.0400215234003323</v>
      </c>
      <c r="K971">
        <v>0.89971139221682728</v>
      </c>
      <c r="L971">
        <v>4.0400437910104792</v>
      </c>
      <c r="M971">
        <v>0.89970321431185629</v>
      </c>
      <c r="N971">
        <v>4.040015652926864</v>
      </c>
      <c r="O971">
        <v>0.8995785926774692</v>
      </c>
      <c r="P971">
        <v>4.0397260383799454</v>
      </c>
      <c r="Q971">
        <v>0.85123360123979663</v>
      </c>
      <c r="R971">
        <v>3.9846637330988641</v>
      </c>
    </row>
    <row r="972" spans="1:18" x14ac:dyDescent="0.3">
      <c r="A972">
        <v>972</v>
      </c>
      <c r="B972" s="2">
        <v>44841.650862338443</v>
      </c>
      <c r="C972">
        <v>0.89970940219552553</v>
      </c>
      <c r="D972">
        <v>4.0400197954207684</v>
      </c>
      <c r="E972">
        <v>0.89970734159484722</v>
      </c>
      <c r="F972">
        <v>4.0400360763933696</v>
      </c>
      <c r="G972">
        <v>0.89971085211137869</v>
      </c>
      <c r="H972">
        <v>4.0400431171045792</v>
      </c>
      <c r="I972">
        <v>0.89970949693988933</v>
      </c>
      <c r="J972">
        <v>4.0400198605052591</v>
      </c>
      <c r="K972">
        <v>0.89971079657432729</v>
      </c>
      <c r="L972">
        <v>4.0400427043084264</v>
      </c>
      <c r="M972">
        <v>0.89970262475991181</v>
      </c>
      <c r="N972">
        <v>4.0400139070798442</v>
      </c>
      <c r="O972">
        <v>0.89957787593274696</v>
      </c>
      <c r="P972">
        <v>4.0397244019062102</v>
      </c>
      <c r="Q972">
        <v>0.85123630640229664</v>
      </c>
      <c r="R972">
        <v>3.9846715274946729</v>
      </c>
    </row>
    <row r="973" spans="1:18" x14ac:dyDescent="0.3">
      <c r="A973">
        <v>973</v>
      </c>
      <c r="B973" s="2">
        <v>44841.650862696268</v>
      </c>
      <c r="C973">
        <v>0.89970884075024771</v>
      </c>
      <c r="D973">
        <v>4.04003966944091</v>
      </c>
      <c r="E973">
        <v>0.89970674554540275</v>
      </c>
      <c r="F973">
        <v>4.0400134874540532</v>
      </c>
      <c r="G973">
        <v>0.89971025130443427</v>
      </c>
      <c r="H973">
        <v>4.0400219514083906</v>
      </c>
      <c r="I973">
        <v>0.89970892493711152</v>
      </c>
      <c r="J973">
        <v>4.0400382946436544</v>
      </c>
      <c r="K973">
        <v>0.89971019587182732</v>
      </c>
      <c r="L973">
        <v>4.0400216638633317</v>
      </c>
      <c r="M973">
        <v>0.89970202944685629</v>
      </c>
      <c r="N973">
        <v>4.0400120037732776</v>
      </c>
      <c r="O973">
        <v>0.89957715359580248</v>
      </c>
      <c r="P973">
        <v>4.0397224499673783</v>
      </c>
      <c r="Q973">
        <v>0.85123900214840775</v>
      </c>
      <c r="R973">
        <v>3.98466235891599</v>
      </c>
    </row>
    <row r="974" spans="1:18" x14ac:dyDescent="0.3">
      <c r="A974">
        <v>974</v>
      </c>
      <c r="B974" s="2">
        <v>44841.650863031027</v>
      </c>
      <c r="C974">
        <v>0.89970827665802544</v>
      </c>
      <c r="D974">
        <v>4.0400404523820983</v>
      </c>
      <c r="E974">
        <v>0.89970614612429167</v>
      </c>
      <c r="F974">
        <v>4.040014675207134</v>
      </c>
      <c r="G974">
        <v>0.8997096572744343</v>
      </c>
      <c r="H974">
        <v>4.0400174229396253</v>
      </c>
      <c r="I974">
        <v>0.89970836024405598</v>
      </c>
      <c r="J974">
        <v>4.0400338139358238</v>
      </c>
      <c r="K974">
        <v>0.89970960215710505</v>
      </c>
      <c r="L974">
        <v>4.0400174026094664</v>
      </c>
      <c r="M974">
        <v>0.89970144205518965</v>
      </c>
      <c r="N974">
        <v>4.0400073027252157</v>
      </c>
      <c r="O974">
        <v>0.89957643758024697</v>
      </c>
      <c r="P974">
        <v>4.0397176658979932</v>
      </c>
      <c r="Q974">
        <v>0.85124170537951882</v>
      </c>
      <c r="R974">
        <v>3.9846618856248792</v>
      </c>
    </row>
    <row r="975" spans="1:18" x14ac:dyDescent="0.3">
      <c r="A975">
        <v>975</v>
      </c>
      <c r="B975" s="2">
        <v>44841.650863400413</v>
      </c>
      <c r="C975">
        <v>0.89970768416858105</v>
      </c>
      <c r="D975">
        <v>4.0400378154650554</v>
      </c>
      <c r="E975">
        <v>0.89970558475401385</v>
      </c>
      <c r="F975">
        <v>4.0400115067609992</v>
      </c>
      <c r="G975">
        <v>0.89970909217721207</v>
      </c>
      <c r="H975">
        <v>4.0400208103290538</v>
      </c>
      <c r="I975">
        <v>0.89970776422266707</v>
      </c>
      <c r="J975">
        <v>4.0400375990911197</v>
      </c>
      <c r="K975">
        <v>0.89970903759793841</v>
      </c>
      <c r="L975">
        <v>4.0400209266020184</v>
      </c>
      <c r="M975">
        <v>0.89970085418352297</v>
      </c>
      <c r="N975">
        <v>4.0400114429580221</v>
      </c>
      <c r="O975">
        <v>0.8995757218080247</v>
      </c>
      <c r="P975">
        <v>4.0397205755830079</v>
      </c>
      <c r="Q975">
        <v>0.8512444378253522</v>
      </c>
      <c r="R975">
        <v>3.984670395293386</v>
      </c>
    </row>
    <row r="976" spans="1:18" x14ac:dyDescent="0.3">
      <c r="A976">
        <v>976</v>
      </c>
      <c r="B976" s="2">
        <v>44841.650863792893</v>
      </c>
      <c r="C976">
        <v>0.8997070885505255</v>
      </c>
      <c r="D976">
        <v>4.0400185148436929</v>
      </c>
      <c r="E976">
        <v>0.89970502001206942</v>
      </c>
      <c r="F976">
        <v>4.0400351302368511</v>
      </c>
      <c r="G976">
        <v>0.89970852838304538</v>
      </c>
      <c r="H976">
        <v>4.0400385439866708</v>
      </c>
      <c r="I976">
        <v>0.89970716950683371</v>
      </c>
      <c r="J976">
        <v>4.0400164010471089</v>
      </c>
      <c r="K976">
        <v>0.89970847448460511</v>
      </c>
      <c r="L976">
        <v>4.0400388049727338</v>
      </c>
      <c r="M976">
        <v>0.8997002679921341</v>
      </c>
      <c r="N976">
        <v>4.0400101627446086</v>
      </c>
      <c r="O976">
        <v>0.89957500725135808</v>
      </c>
      <c r="P976">
        <v>4.0397195667495351</v>
      </c>
      <c r="Q976">
        <v>0.85124716833979663</v>
      </c>
      <c r="R976">
        <v>3.984690490849244</v>
      </c>
    </row>
    <row r="977" spans="1:18" x14ac:dyDescent="0.3">
      <c r="A977">
        <v>977</v>
      </c>
      <c r="B977" s="2">
        <v>44841.650864092997</v>
      </c>
      <c r="C977">
        <v>0.89970649509830325</v>
      </c>
      <c r="D977">
        <v>4.0400155098678958</v>
      </c>
      <c r="E977">
        <v>0.89970445840095836</v>
      </c>
      <c r="F977">
        <v>4.0400320256069184</v>
      </c>
      <c r="G977">
        <v>0.89970795676943427</v>
      </c>
      <c r="H977">
        <v>4.040038455731608</v>
      </c>
      <c r="I977">
        <v>0.89970656591461151</v>
      </c>
      <c r="J977">
        <v>4.0400162582221046</v>
      </c>
      <c r="K977">
        <v>0.89970790317877181</v>
      </c>
      <c r="L977">
        <v>4.0400388100856812</v>
      </c>
      <c r="M977">
        <v>0.89969967339907853</v>
      </c>
      <c r="N977">
        <v>4.0400102793759674</v>
      </c>
      <c r="O977">
        <v>0.89957428515774696</v>
      </c>
      <c r="P977">
        <v>4.0397191872368854</v>
      </c>
      <c r="Q977">
        <v>0.85124990199313</v>
      </c>
      <c r="R977">
        <v>3.9846940517303868</v>
      </c>
    </row>
    <row r="978" spans="1:18" x14ac:dyDescent="0.3">
      <c r="A978">
        <v>978</v>
      </c>
      <c r="B978" s="2">
        <v>44841.650864450843</v>
      </c>
      <c r="C978">
        <v>0.89970592908080327</v>
      </c>
      <c r="D978">
        <v>4.0400159245575136</v>
      </c>
      <c r="E978">
        <v>0.89970385608984726</v>
      </c>
      <c r="F978">
        <v>4.0400331216959957</v>
      </c>
      <c r="G978">
        <v>0.89970736534610096</v>
      </c>
      <c r="H978">
        <v>4.0400324682595832</v>
      </c>
      <c r="I978">
        <v>0.89970600226600039</v>
      </c>
      <c r="J978">
        <v>4.0400095308275779</v>
      </c>
      <c r="K978">
        <v>0.8997073104279385</v>
      </c>
      <c r="L978">
        <v>4.0400325825271226</v>
      </c>
      <c r="M978">
        <v>0.89969908720768965</v>
      </c>
      <c r="N978">
        <v>4.0400038769761508</v>
      </c>
      <c r="O978">
        <v>0.89957357157358031</v>
      </c>
      <c r="P978">
        <v>4.0397131505171764</v>
      </c>
      <c r="Q978">
        <v>0.85125260232674116</v>
      </c>
      <c r="R978">
        <v>3.98470030859158</v>
      </c>
    </row>
    <row r="979" spans="1:18" x14ac:dyDescent="0.3">
      <c r="A979">
        <v>979</v>
      </c>
      <c r="B979" s="2">
        <v>44841.650864797142</v>
      </c>
      <c r="C979">
        <v>0.89970536402580326</v>
      </c>
      <c r="D979">
        <v>4.0400326908830886</v>
      </c>
      <c r="E979">
        <v>0.89970325474206947</v>
      </c>
      <c r="F979">
        <v>4.0400058679001294</v>
      </c>
      <c r="G979">
        <v>0.89970677235887875</v>
      </c>
      <c r="H979">
        <v>4.0400187096120428</v>
      </c>
      <c r="I979">
        <v>0.89970543835627814</v>
      </c>
      <c r="J979">
        <v>4.0400343710841513</v>
      </c>
      <c r="K979">
        <v>0.89970671719516071</v>
      </c>
      <c r="L979">
        <v>4.0400177665241426</v>
      </c>
      <c r="M979">
        <v>0.89969849981602301</v>
      </c>
      <c r="N979">
        <v>4.0400083298988827</v>
      </c>
      <c r="O979">
        <v>0.89957285677385812</v>
      </c>
      <c r="P979">
        <v>4.0397174762899386</v>
      </c>
      <c r="Q979">
        <v>0.85125530266035232</v>
      </c>
      <c r="R979">
        <v>3.984687152578307</v>
      </c>
    </row>
    <row r="980" spans="1:18" x14ac:dyDescent="0.3">
      <c r="A980">
        <v>980</v>
      </c>
      <c r="B980" s="2">
        <v>44841.650865178068</v>
      </c>
      <c r="C980">
        <v>0.89970480065552549</v>
      </c>
      <c r="D980">
        <v>4.0400323815961414</v>
      </c>
      <c r="E980">
        <v>0.89970265532095839</v>
      </c>
      <c r="F980">
        <v>4.0400054933562002</v>
      </c>
      <c r="G980">
        <v>0.89970617937165653</v>
      </c>
      <c r="H980">
        <v>4.0400167189504934</v>
      </c>
      <c r="I980">
        <v>0.89970487418544476</v>
      </c>
      <c r="J980">
        <v>4.0400332744857526</v>
      </c>
      <c r="K980">
        <v>0.89970612348043844</v>
      </c>
      <c r="L980">
        <v>4.040016473404636</v>
      </c>
      <c r="M980">
        <v>0.89969791218435635</v>
      </c>
      <c r="N980">
        <v>4.0400065866310184</v>
      </c>
      <c r="O980">
        <v>0.89957214173080258</v>
      </c>
      <c r="P980">
        <v>4.0397155293691309</v>
      </c>
      <c r="Q980">
        <v>0.85125800637424121</v>
      </c>
      <c r="R980">
        <v>3.9846916802487362</v>
      </c>
    </row>
    <row r="981" spans="1:18" x14ac:dyDescent="0.3">
      <c r="A981">
        <v>981</v>
      </c>
      <c r="B981" s="2">
        <v>44841.650865512813</v>
      </c>
      <c r="C981">
        <v>0.89970423560052548</v>
      </c>
      <c r="D981">
        <v>4.0400325414719092</v>
      </c>
      <c r="E981">
        <v>0.89970205421401395</v>
      </c>
      <c r="F981">
        <v>4.0400057439703767</v>
      </c>
      <c r="G981">
        <v>0.89970558690582325</v>
      </c>
      <c r="H981">
        <v>4.0400157373564083</v>
      </c>
      <c r="I981">
        <v>0.89970431105905591</v>
      </c>
      <c r="J981">
        <v>4.0400321775784844</v>
      </c>
      <c r="K981">
        <v>0.89970553169321621</v>
      </c>
      <c r="L981">
        <v>4.0400151795851942</v>
      </c>
      <c r="M981">
        <v>0.89969732599296748</v>
      </c>
      <c r="N981">
        <v>4.0400054625711022</v>
      </c>
      <c r="O981">
        <v>0.89957142838969151</v>
      </c>
      <c r="P981">
        <v>4.039714209095508</v>
      </c>
      <c r="Q981">
        <v>0.85126070477646343</v>
      </c>
      <c r="R981">
        <v>3.9846980074763221</v>
      </c>
    </row>
    <row r="982" spans="1:18" x14ac:dyDescent="0.3">
      <c r="A982">
        <v>982</v>
      </c>
      <c r="B982" s="2">
        <v>44841.650865847572</v>
      </c>
      <c r="C982">
        <v>0.89970364094524768</v>
      </c>
      <c r="D982">
        <v>4.0400305247760349</v>
      </c>
      <c r="E982">
        <v>0.89970149091706952</v>
      </c>
      <c r="F982">
        <v>4.0400036612467387</v>
      </c>
      <c r="G982">
        <v>0.89970502285110099</v>
      </c>
      <c r="H982">
        <v>4.0400150932510561</v>
      </c>
      <c r="I982">
        <v>0.899703715037667</v>
      </c>
      <c r="J982">
        <v>4.0400319249756063</v>
      </c>
      <c r="K982">
        <v>0.89970496761599394</v>
      </c>
      <c r="L982">
        <v>4.0400154438334086</v>
      </c>
      <c r="M982">
        <v>0.89969673836130082</v>
      </c>
      <c r="N982">
        <v>4.0400054252568616</v>
      </c>
      <c r="O982">
        <v>0.89957071261746924</v>
      </c>
      <c r="P982">
        <v>4.0397141464449939</v>
      </c>
      <c r="Q982">
        <v>0.85126343673951899</v>
      </c>
      <c r="R982">
        <v>3.984699710653862</v>
      </c>
    </row>
    <row r="983" spans="1:18" x14ac:dyDescent="0.3">
      <c r="A983">
        <v>983</v>
      </c>
      <c r="B983" s="2">
        <v>44841.650866055337</v>
      </c>
      <c r="C983">
        <v>0.89970304725246986</v>
      </c>
      <c r="D983">
        <v>4.0400104455840511</v>
      </c>
      <c r="E983">
        <v>0.8997009276201251</v>
      </c>
      <c r="F983">
        <v>4.040027126706299</v>
      </c>
      <c r="G983">
        <v>0.89970446062110099</v>
      </c>
      <c r="H983">
        <v>4.0400324932408047</v>
      </c>
      <c r="I983">
        <v>0.89970312110488926</v>
      </c>
      <c r="J983">
        <v>4.0400097177879433</v>
      </c>
      <c r="K983">
        <v>0.89970440498460502</v>
      </c>
      <c r="L983">
        <v>4.0400323914989134</v>
      </c>
      <c r="M983">
        <v>0.89969615313018969</v>
      </c>
      <c r="N983">
        <v>4.0400035272636474</v>
      </c>
      <c r="O983">
        <v>0.89956999903330259</v>
      </c>
      <c r="P983">
        <v>4.0397114145837758</v>
      </c>
      <c r="Q983">
        <v>0.8512661638736857</v>
      </c>
      <c r="R983">
        <v>3.9847221076480031</v>
      </c>
    </row>
    <row r="984" spans="1:18" x14ac:dyDescent="0.3">
      <c r="A984">
        <v>984</v>
      </c>
      <c r="B984" s="2">
        <v>44841.650866413183</v>
      </c>
      <c r="C984">
        <v>0.89970245476302546</v>
      </c>
      <c r="D984">
        <v>4.0400100845775544</v>
      </c>
      <c r="E984">
        <v>0.89970036504568063</v>
      </c>
      <c r="F984">
        <v>4.0400262010539114</v>
      </c>
      <c r="G984">
        <v>0.89970389578443433</v>
      </c>
      <c r="H984">
        <v>4.0400327456004144</v>
      </c>
      <c r="I984">
        <v>0.89970252508350035</v>
      </c>
      <c r="J984">
        <v>4.0400100827595127</v>
      </c>
      <c r="K984">
        <v>0.89970384114821611</v>
      </c>
      <c r="L984">
        <v>4.0400323987135378</v>
      </c>
      <c r="M984">
        <v>0.89969556645880078</v>
      </c>
      <c r="N984">
        <v>4.0400041115200152</v>
      </c>
      <c r="O984">
        <v>0.89956928399024705</v>
      </c>
      <c r="P984">
        <v>4.0397116653321241</v>
      </c>
      <c r="Q984">
        <v>0.85126889318090793</v>
      </c>
      <c r="R984">
        <v>3.984724118455766</v>
      </c>
    </row>
    <row r="985" spans="1:18" x14ac:dyDescent="0.3">
      <c r="A985">
        <v>985</v>
      </c>
      <c r="B985" s="2">
        <v>44841.65086675949</v>
      </c>
      <c r="C985">
        <v>0.89970188802358098</v>
      </c>
      <c r="D985">
        <v>4.0400098813146164</v>
      </c>
      <c r="E985">
        <v>0.89969976345706948</v>
      </c>
      <c r="F985">
        <v>4.0400257429747723</v>
      </c>
      <c r="G985">
        <v>0.89970330357915651</v>
      </c>
      <c r="H985">
        <v>4.0400301346355576</v>
      </c>
      <c r="I985">
        <v>0.8997019611737781</v>
      </c>
      <c r="J985">
        <v>4.0400077493454134</v>
      </c>
      <c r="K985">
        <v>0.89970324863821616</v>
      </c>
      <c r="L985">
        <v>4.0400306938183794</v>
      </c>
      <c r="M985">
        <v>0.89969497882713412</v>
      </c>
      <c r="N985">
        <v>4.0400022156403654</v>
      </c>
      <c r="O985">
        <v>0.8995685696766359</v>
      </c>
      <c r="P985">
        <v>4.0397095621004553</v>
      </c>
      <c r="Q985">
        <v>0.85127158941007464</v>
      </c>
      <c r="R985">
        <v>3.9847298489819569</v>
      </c>
    </row>
    <row r="986" spans="1:18" x14ac:dyDescent="0.3">
      <c r="A986">
        <v>986</v>
      </c>
      <c r="B986" s="2">
        <v>44841.650866932992</v>
      </c>
      <c r="C986">
        <v>0.89970132393135871</v>
      </c>
      <c r="D986">
        <v>4.0400255604568773</v>
      </c>
      <c r="E986">
        <v>0.89969916451762499</v>
      </c>
      <c r="F986">
        <v>4.0399995796576267</v>
      </c>
      <c r="G986">
        <v>0.89970270928860097</v>
      </c>
      <c r="H986">
        <v>4.0400114996936951</v>
      </c>
      <c r="I986">
        <v>0.8997013962198892</v>
      </c>
      <c r="J986">
        <v>4.0400275375549244</v>
      </c>
      <c r="K986">
        <v>0.89970265395960503</v>
      </c>
      <c r="L986">
        <v>4.0400112164735971</v>
      </c>
      <c r="M986">
        <v>0.89969439071546742</v>
      </c>
      <c r="N986">
        <v>4.0400006278230576</v>
      </c>
      <c r="O986">
        <v>0.89956785366108039</v>
      </c>
      <c r="P986">
        <v>4.0397088714206717</v>
      </c>
      <c r="Q986">
        <v>0.85127429578007463</v>
      </c>
      <c r="R986">
        <v>3.9847168063832221</v>
      </c>
    </row>
    <row r="987" spans="1:18" x14ac:dyDescent="0.3">
      <c r="A987">
        <v>987</v>
      </c>
      <c r="B987" s="2">
        <v>44841.650867128868</v>
      </c>
      <c r="C987">
        <v>0.89970076128302534</v>
      </c>
      <c r="D987">
        <v>4.0400263409553201</v>
      </c>
      <c r="E987">
        <v>0.89969856557818051</v>
      </c>
      <c r="F987">
        <v>4.0400002982708427</v>
      </c>
      <c r="G987">
        <v>0.89970211395554545</v>
      </c>
      <c r="H987">
        <v>4.0400091715400004</v>
      </c>
      <c r="I987">
        <v>0.89970082996044476</v>
      </c>
      <c r="J987">
        <v>4.0400259351155716</v>
      </c>
      <c r="K987">
        <v>0.89970205879904952</v>
      </c>
      <c r="L987">
        <v>4.0400088338653699</v>
      </c>
      <c r="M987">
        <v>0.89969380212352301</v>
      </c>
      <c r="N987">
        <v>4.039999349125039</v>
      </c>
      <c r="O987">
        <v>0.89956713715941372</v>
      </c>
      <c r="P987">
        <v>4.0397066101044947</v>
      </c>
      <c r="Q987">
        <v>0.85127700166701903</v>
      </c>
      <c r="R987">
        <v>3.984726722217756</v>
      </c>
    </row>
    <row r="988" spans="1:18" x14ac:dyDescent="0.3">
      <c r="A988">
        <v>988</v>
      </c>
      <c r="B988" s="2">
        <v>44841.650867509801</v>
      </c>
      <c r="C988">
        <v>0.89970019743135865</v>
      </c>
      <c r="D988">
        <v>4.0400263479904046</v>
      </c>
      <c r="E988">
        <v>0.89969796543456937</v>
      </c>
      <c r="F988">
        <v>4.0399993080996781</v>
      </c>
      <c r="G988">
        <v>0.89970152148971216</v>
      </c>
      <c r="H988">
        <v>4.0400075143614869</v>
      </c>
      <c r="I988">
        <v>0.89970026657294477</v>
      </c>
      <c r="J988">
        <v>4.0400241618349204</v>
      </c>
      <c r="K988">
        <v>0.89970146652988281</v>
      </c>
      <c r="L988">
        <v>4.0400075386325911</v>
      </c>
      <c r="M988">
        <v>0.89969321497185639</v>
      </c>
      <c r="N988">
        <v>4.0399980695462476</v>
      </c>
      <c r="O988">
        <v>0.8995664233321915</v>
      </c>
      <c r="P988">
        <v>4.0397051320569934</v>
      </c>
      <c r="Q988">
        <v>0.85127970127646346</v>
      </c>
      <c r="R988">
        <v>3.984730997142635</v>
      </c>
    </row>
    <row r="989" spans="1:18" x14ac:dyDescent="0.3">
      <c r="A989">
        <v>989</v>
      </c>
      <c r="B989" s="2">
        <v>44841.650867832999</v>
      </c>
      <c r="C989">
        <v>0.89969963357969196</v>
      </c>
      <c r="D989">
        <v>4.0400246452703454</v>
      </c>
      <c r="E989">
        <v>0.89969736601345829</v>
      </c>
      <c r="F989">
        <v>4.039997539107671</v>
      </c>
      <c r="G989">
        <v>0.89970092876304553</v>
      </c>
      <c r="H989">
        <v>4.0400083847792567</v>
      </c>
      <c r="I989">
        <v>0.89969970187988924</v>
      </c>
      <c r="J989">
        <v>4.0400250888784974</v>
      </c>
      <c r="K989">
        <v>0.89970087329710502</v>
      </c>
      <c r="L989">
        <v>4.0400084250137676</v>
      </c>
      <c r="M989">
        <v>0.89969262782018977</v>
      </c>
      <c r="N989">
        <v>4.0399980316955588</v>
      </c>
      <c r="O989">
        <v>0.89956570877552489</v>
      </c>
      <c r="P989">
        <v>4.0397056969787606</v>
      </c>
      <c r="Q989">
        <v>0.85128240692201906</v>
      </c>
      <c r="R989">
        <v>3.9847321838598231</v>
      </c>
    </row>
    <row r="990" spans="1:18" x14ac:dyDescent="0.3">
      <c r="A990">
        <v>990</v>
      </c>
      <c r="B990" s="2">
        <v>44841.650868018121</v>
      </c>
      <c r="C990">
        <v>0.89969903723969191</v>
      </c>
      <c r="D990">
        <v>4.0400237189859807</v>
      </c>
      <c r="E990">
        <v>0.8996968010306805</v>
      </c>
      <c r="F990">
        <v>4.0399970144982378</v>
      </c>
      <c r="G990">
        <v>0.89970036314443447</v>
      </c>
      <c r="H990">
        <v>4.0400072369868907</v>
      </c>
      <c r="I990">
        <v>0.89969910585850033</v>
      </c>
      <c r="J990">
        <v>4.040023318803601</v>
      </c>
      <c r="K990">
        <v>0.89970030873793838</v>
      </c>
      <c r="L990">
        <v>4.0400068229474044</v>
      </c>
      <c r="M990">
        <v>0.89969204066852315</v>
      </c>
      <c r="N990">
        <v>4.0399970649237957</v>
      </c>
      <c r="O990">
        <v>0.89956499324635819</v>
      </c>
      <c r="P990">
        <v>4.039704066001816</v>
      </c>
      <c r="Q990">
        <v>0.85128514178257464</v>
      </c>
      <c r="R990">
        <v>3.9847399172138722</v>
      </c>
    </row>
    <row r="991" spans="1:18" x14ac:dyDescent="0.3">
      <c r="A991">
        <v>991</v>
      </c>
      <c r="B991" s="2">
        <v>44841.65086837588</v>
      </c>
      <c r="C991">
        <v>0.8996984406591364</v>
      </c>
      <c r="D991">
        <v>4.0400017753419144</v>
      </c>
      <c r="E991">
        <v>0.89969623460290271</v>
      </c>
      <c r="F991">
        <v>4.0400183028389058</v>
      </c>
      <c r="G991">
        <v>0.89969979726526783</v>
      </c>
      <c r="H991">
        <v>4.0400237946098567</v>
      </c>
      <c r="I991">
        <v>0.89969850722655587</v>
      </c>
      <c r="J991">
        <v>4.0400021240078496</v>
      </c>
      <c r="K991">
        <v>0.89969974321488277</v>
      </c>
      <c r="L991">
        <v>4.0400243924570978</v>
      </c>
      <c r="M991">
        <v>0.89969145207657875</v>
      </c>
      <c r="N991">
        <v>4.0399960983278191</v>
      </c>
      <c r="O991">
        <v>0.8995642769877471</v>
      </c>
      <c r="P991">
        <v>4.0397022767334949</v>
      </c>
      <c r="Q991">
        <v>0.85128788461090799</v>
      </c>
      <c r="R991">
        <v>3.984760007799804</v>
      </c>
    </row>
    <row r="992" spans="1:18" x14ac:dyDescent="0.3">
      <c r="A992">
        <v>992</v>
      </c>
      <c r="B992" s="2">
        <v>44841.650868767989</v>
      </c>
      <c r="C992">
        <v>0.89969784552246979</v>
      </c>
      <c r="D992">
        <v>4.0400006343375026</v>
      </c>
      <c r="E992">
        <v>0.89969566937929157</v>
      </c>
      <c r="F992">
        <v>4.0400164407174701</v>
      </c>
      <c r="G992">
        <v>0.89969923086471226</v>
      </c>
      <c r="H992">
        <v>4.0400226964712793</v>
      </c>
      <c r="I992">
        <v>0.89969790989988918</v>
      </c>
      <c r="J992">
        <v>4.0399994503358192</v>
      </c>
      <c r="K992">
        <v>0.8996991779329383</v>
      </c>
      <c r="L992">
        <v>4.0400228412654968</v>
      </c>
      <c r="M992">
        <v>0.8996908630046343</v>
      </c>
      <c r="N992">
        <v>4.03999420018115</v>
      </c>
      <c r="O992">
        <v>0.89956356048608044</v>
      </c>
      <c r="P992">
        <v>4.0397006430531093</v>
      </c>
      <c r="Q992">
        <v>0.85129062792201915</v>
      </c>
      <c r="R992">
        <v>3.9847688336998268</v>
      </c>
    </row>
    <row r="993" spans="1:18" x14ac:dyDescent="0.3">
      <c r="A993">
        <v>993</v>
      </c>
      <c r="B993" s="2">
        <v>44841.650869068108</v>
      </c>
      <c r="C993">
        <v>0.8996972816708031</v>
      </c>
      <c r="D993">
        <v>4.0400005827792169</v>
      </c>
      <c r="E993">
        <v>0.89969507019901385</v>
      </c>
      <c r="F993">
        <v>4.0400162899136367</v>
      </c>
      <c r="G993">
        <v>0.89969863813804563</v>
      </c>
      <c r="H993">
        <v>4.0400214292847298</v>
      </c>
      <c r="I993">
        <v>0.89969734625127806</v>
      </c>
      <c r="J993">
        <v>4.0399993053139394</v>
      </c>
      <c r="K993">
        <v>0.89969858445904938</v>
      </c>
      <c r="L993">
        <v>4.0400220680249772</v>
      </c>
      <c r="M993">
        <v>0.89969027585296768</v>
      </c>
      <c r="N993">
        <v>4.0399929207867427</v>
      </c>
      <c r="O993">
        <v>0.89956284544302489</v>
      </c>
      <c r="P993">
        <v>4.0396993227452098</v>
      </c>
      <c r="Q993">
        <v>0.85129333067007473</v>
      </c>
      <c r="R993">
        <v>3.9847736863615699</v>
      </c>
    </row>
    <row r="994" spans="1:18" x14ac:dyDescent="0.3">
      <c r="A994">
        <v>994</v>
      </c>
      <c r="B994" s="2">
        <v>44841.650869437501</v>
      </c>
      <c r="C994">
        <v>0.89969671805969198</v>
      </c>
      <c r="D994">
        <v>4.0400198388871651</v>
      </c>
      <c r="E994">
        <v>0.89969447077790277</v>
      </c>
      <c r="F994">
        <v>4.0399933953730107</v>
      </c>
      <c r="G994">
        <v>0.89969804541137899</v>
      </c>
      <c r="H994">
        <v>4.0400034676082006</v>
      </c>
      <c r="I994">
        <v>0.89969678312488921</v>
      </c>
      <c r="J994">
        <v>4.0400201054992753</v>
      </c>
      <c r="K994">
        <v>0.89969799170821607</v>
      </c>
      <c r="L994">
        <v>4.0400029013587089</v>
      </c>
      <c r="M994">
        <v>0.89968968918157877</v>
      </c>
      <c r="N994">
        <v>4.0399931934417648</v>
      </c>
      <c r="O994">
        <v>0.89956213185885825</v>
      </c>
      <c r="P994">
        <v>4.0396991025007001</v>
      </c>
      <c r="Q994">
        <v>0.85129603076229698</v>
      </c>
      <c r="R994">
        <v>3.9847566741256482</v>
      </c>
    </row>
    <row r="995" spans="1:18" x14ac:dyDescent="0.3">
      <c r="A995">
        <v>995</v>
      </c>
      <c r="B995" s="2">
        <v>44841.650869795332</v>
      </c>
      <c r="C995">
        <v>0.89969615324524754</v>
      </c>
      <c r="D995">
        <v>4.0400190690994586</v>
      </c>
      <c r="E995">
        <v>0.89969387063429163</v>
      </c>
      <c r="F995">
        <v>4.0399922501925154</v>
      </c>
      <c r="G995">
        <v>0.89969745424860126</v>
      </c>
      <c r="H995">
        <v>4.040002488943597</v>
      </c>
      <c r="I995">
        <v>0.8996962202593336</v>
      </c>
      <c r="J995">
        <v>4.0400195182602019</v>
      </c>
      <c r="K995">
        <v>0.89969739992099385</v>
      </c>
      <c r="L995">
        <v>4.0400023891013346</v>
      </c>
      <c r="M995">
        <v>0.89968910323018991</v>
      </c>
      <c r="N995">
        <v>4.0399925382424398</v>
      </c>
      <c r="O995">
        <v>0.8995614182746916</v>
      </c>
      <c r="P995">
        <v>4.0396988853045626</v>
      </c>
      <c r="Q995">
        <v>0.85129872699146369</v>
      </c>
      <c r="R995">
        <v>3.984759779122407</v>
      </c>
    </row>
    <row r="996" spans="1:18" x14ac:dyDescent="0.3">
      <c r="A996">
        <v>996</v>
      </c>
      <c r="B996" s="2">
        <v>44841.650870141653</v>
      </c>
      <c r="C996">
        <v>0.89969558915302528</v>
      </c>
      <c r="D996">
        <v>4.0400173658397946</v>
      </c>
      <c r="E996">
        <v>0.8996932714540139</v>
      </c>
      <c r="F996">
        <v>4.0399907931565968</v>
      </c>
      <c r="G996">
        <v>0.89969686126137904</v>
      </c>
      <c r="H996">
        <v>4.040002522171708</v>
      </c>
      <c r="I996">
        <v>0.89969565687183362</v>
      </c>
      <c r="J996">
        <v>4.0400187630451976</v>
      </c>
      <c r="K996">
        <v>0.89969680717016054</v>
      </c>
      <c r="L996">
        <v>4.040002033965771</v>
      </c>
      <c r="M996">
        <v>0.89968851727880106</v>
      </c>
      <c r="N996">
        <v>4.0399920391730042</v>
      </c>
      <c r="O996">
        <v>0.89956070371802499</v>
      </c>
      <c r="P996">
        <v>4.0396977276591599</v>
      </c>
      <c r="Q996">
        <v>0.85130142660090813</v>
      </c>
      <c r="R996">
        <v>3.984762235281917</v>
      </c>
    </row>
    <row r="997" spans="1:18" x14ac:dyDescent="0.3">
      <c r="A997">
        <v>997</v>
      </c>
      <c r="B997" s="2">
        <v>44841.650870487931</v>
      </c>
      <c r="C997">
        <v>0.89969499353496973</v>
      </c>
      <c r="D997">
        <v>4.0400169062219424</v>
      </c>
      <c r="E997">
        <v>0.89969270743456942</v>
      </c>
      <c r="F997">
        <v>4.0399904255665469</v>
      </c>
      <c r="G997">
        <v>0.89969629668526796</v>
      </c>
      <c r="H997">
        <v>4.0400003664564696</v>
      </c>
      <c r="I997">
        <v>0.89969505954516693</v>
      </c>
      <c r="J997">
        <v>4.0400175020808851</v>
      </c>
      <c r="K997">
        <v>0.89969624285210503</v>
      </c>
      <c r="L997">
        <v>4.0400004340120894</v>
      </c>
      <c r="M997">
        <v>0.89968792844685663</v>
      </c>
      <c r="N997">
        <v>4.0399910758262427</v>
      </c>
      <c r="O997">
        <v>0.8995599889183028</v>
      </c>
      <c r="P997">
        <v>4.0396959413990112</v>
      </c>
      <c r="Q997">
        <v>0.85130416967063038</v>
      </c>
      <c r="R997">
        <v>3.984768542099367</v>
      </c>
    </row>
    <row r="998" spans="1:18" x14ac:dyDescent="0.3">
      <c r="A998">
        <v>998</v>
      </c>
      <c r="B998" s="2">
        <v>44841.650870718797</v>
      </c>
      <c r="C998">
        <v>0.89969439815774754</v>
      </c>
      <c r="D998">
        <v>4.0399955863139114</v>
      </c>
      <c r="E998">
        <v>0.89969214365595829</v>
      </c>
      <c r="F998">
        <v>4.040012182635345</v>
      </c>
      <c r="G998">
        <v>0.89969573289110127</v>
      </c>
      <c r="H998">
        <v>4.040017767534823</v>
      </c>
      <c r="I998">
        <v>0.89969446326294467</v>
      </c>
      <c r="J998">
        <v>4.0399946221935128</v>
      </c>
      <c r="K998">
        <v>0.89969567949766061</v>
      </c>
      <c r="L998">
        <v>4.040017849549403</v>
      </c>
      <c r="M998">
        <v>0.89968734057518995</v>
      </c>
      <c r="N998">
        <v>4.0399882492251704</v>
      </c>
      <c r="O998">
        <v>0.89955927387524726</v>
      </c>
      <c r="P998">
        <v>4.0396946252206041</v>
      </c>
      <c r="Q998">
        <v>0.85130690597979708</v>
      </c>
      <c r="R998">
        <v>3.9847962058581978</v>
      </c>
    </row>
    <row r="999" spans="1:18" x14ac:dyDescent="0.3">
      <c r="A999">
        <v>999</v>
      </c>
      <c r="B999" s="2">
        <v>44841.650871030448</v>
      </c>
      <c r="C999">
        <v>0.8996938010958031</v>
      </c>
      <c r="D999">
        <v>4.0399947592585868</v>
      </c>
      <c r="E999">
        <v>0.89969157698734714</v>
      </c>
      <c r="F999">
        <v>4.0400114140979069</v>
      </c>
      <c r="G999">
        <v>0.89969516935776794</v>
      </c>
      <c r="H999">
        <v>4.0400173469379359</v>
      </c>
      <c r="I999">
        <v>0.89969386802488915</v>
      </c>
      <c r="J999">
        <v>4.0399943118403234</v>
      </c>
      <c r="K999">
        <v>0.89969511662516055</v>
      </c>
      <c r="L999">
        <v>4.0400175469613</v>
      </c>
      <c r="M999">
        <v>0.8996867546238011</v>
      </c>
      <c r="N999">
        <v>4.0399879021591643</v>
      </c>
      <c r="O999">
        <v>0.89955855956163611</v>
      </c>
      <c r="P999">
        <v>4.0396933086209197</v>
      </c>
      <c r="Q999">
        <v>0.85130963335535259</v>
      </c>
      <c r="R999">
        <v>3.9847971953381549</v>
      </c>
    </row>
    <row r="1000" spans="1:18" x14ac:dyDescent="0.3">
      <c r="A1000">
        <v>1000</v>
      </c>
      <c r="B1000" s="2">
        <v>44841.650871376762</v>
      </c>
      <c r="C1000">
        <v>0.89969323868802531</v>
      </c>
      <c r="D1000">
        <v>4.03999268715644</v>
      </c>
      <c r="E1000">
        <v>0.89969097852956936</v>
      </c>
      <c r="F1000">
        <v>4.0400086208063204</v>
      </c>
      <c r="G1000">
        <v>0.89969457558860133</v>
      </c>
      <c r="H1000">
        <v>4.0400165908222219</v>
      </c>
      <c r="I1000">
        <v>0.89969330333183362</v>
      </c>
      <c r="J1000">
        <v>4.0399940033970774</v>
      </c>
      <c r="K1000">
        <v>0.89969452387432725</v>
      </c>
      <c r="L1000">
        <v>4.0400169347036767</v>
      </c>
      <c r="M1000">
        <v>0.89968616723213446</v>
      </c>
      <c r="N1000">
        <v>4.0399881780444238</v>
      </c>
      <c r="O1000">
        <v>0.89955784451858056</v>
      </c>
      <c r="P1000">
        <v>4.0396926207707322</v>
      </c>
      <c r="Q1000">
        <v>0.8513123385178526</v>
      </c>
      <c r="R1000">
        <v>3.984797013790256</v>
      </c>
    </row>
    <row r="1001" spans="1:18" x14ac:dyDescent="0.3">
      <c r="A1001">
        <v>1001</v>
      </c>
      <c r="B1001" s="2">
        <v>44841.650881419468</v>
      </c>
      <c r="C1001">
        <v>0.8996926736330253</v>
      </c>
      <c r="D1001">
        <v>4.0400141202030593</v>
      </c>
      <c r="E1001">
        <v>0.89969037790429163</v>
      </c>
      <c r="F1001">
        <v>4.0399871273433492</v>
      </c>
      <c r="G1001">
        <v>0.89969398390471245</v>
      </c>
      <c r="H1001">
        <v>4.039996106603617</v>
      </c>
      <c r="I1001">
        <v>0.89969274046627801</v>
      </c>
      <c r="J1001">
        <v>4.040012781478497</v>
      </c>
      <c r="K1001">
        <v>0.89969393136432729</v>
      </c>
      <c r="L1001">
        <v>4.0399966829828298</v>
      </c>
      <c r="M1001">
        <v>0.89968558104074559</v>
      </c>
      <c r="N1001">
        <v>4.039986283688445</v>
      </c>
      <c r="O1001">
        <v>0.89955713044802499</v>
      </c>
      <c r="P1001">
        <v>4.0396909911501604</v>
      </c>
      <c r="Q1001">
        <v>0.85131503667868591</v>
      </c>
      <c r="R1001">
        <v>3.9847897403462369</v>
      </c>
    </row>
    <row r="1002" spans="1:18" x14ac:dyDescent="0.3">
      <c r="A1002">
        <v>1002</v>
      </c>
      <c r="B1002" s="2">
        <v>44841.650881754227</v>
      </c>
      <c r="C1002">
        <v>0.89969210881858086</v>
      </c>
      <c r="D1002">
        <v>4.0400114861276242</v>
      </c>
      <c r="E1002">
        <v>0.89968977751984713</v>
      </c>
      <c r="F1002">
        <v>4.039984738340217</v>
      </c>
      <c r="G1002">
        <v>0.89969339143887916</v>
      </c>
      <c r="H1002">
        <v>4.0399964762414697</v>
      </c>
      <c r="I1002">
        <v>0.8996921760343336</v>
      </c>
      <c r="J1002">
        <v>4.0400130379270456</v>
      </c>
      <c r="K1002">
        <v>0.8996933381315495</v>
      </c>
      <c r="L1002">
        <v>4.039995861300584</v>
      </c>
      <c r="M1002">
        <v>0.89968499460935669</v>
      </c>
      <c r="N1002">
        <v>4.0399860950320399</v>
      </c>
      <c r="O1002">
        <v>0.89955641613441384</v>
      </c>
      <c r="P1002">
        <v>4.0396904608590676</v>
      </c>
      <c r="Q1002">
        <v>0.85131774087563039</v>
      </c>
      <c r="R1002">
        <v>3.9847905287223391</v>
      </c>
    </row>
    <row r="1003" spans="1:18" x14ac:dyDescent="0.3">
      <c r="A1003">
        <v>1003</v>
      </c>
      <c r="B1003" s="2">
        <v>44841.650882123598</v>
      </c>
      <c r="C1003">
        <v>0.89969151368191425</v>
      </c>
      <c r="D1003">
        <v>4.0400107155076048</v>
      </c>
      <c r="E1003">
        <v>0.899689213741236</v>
      </c>
      <c r="F1003">
        <v>4.0399839035144032</v>
      </c>
      <c r="G1003">
        <v>0.89969282686276808</v>
      </c>
      <c r="H1003">
        <v>4.0399949950295637</v>
      </c>
      <c r="I1003">
        <v>0.8996915755748891</v>
      </c>
      <c r="J1003">
        <v>4.0400111023450203</v>
      </c>
      <c r="K1003">
        <v>0.89969277333154951</v>
      </c>
      <c r="L1003">
        <v>4.0399944168655759</v>
      </c>
      <c r="M1003">
        <v>0.89968440793796778</v>
      </c>
      <c r="N1003">
        <v>4.0399849770397847</v>
      </c>
      <c r="O1003">
        <v>0.8995557010913583</v>
      </c>
      <c r="P1003">
        <v>4.0396891465828224</v>
      </c>
      <c r="Q1003">
        <v>0.85132047283868595</v>
      </c>
      <c r="R1003">
        <v>3.984798249228787</v>
      </c>
    </row>
    <row r="1004" spans="1:18" x14ac:dyDescent="0.3">
      <c r="A1004">
        <v>1004</v>
      </c>
      <c r="B1004" s="2">
        <v>44841.650882469898</v>
      </c>
      <c r="C1004">
        <v>0.89969091373219201</v>
      </c>
      <c r="D1004">
        <v>4.039990174200299</v>
      </c>
      <c r="E1004">
        <v>0.89968864924012493</v>
      </c>
      <c r="F1004">
        <v>4.0400065939043772</v>
      </c>
      <c r="G1004">
        <v>0.899692262286657</v>
      </c>
      <c r="H1004">
        <v>4.0400120605724492</v>
      </c>
      <c r="I1004">
        <v>0.89969097929266684</v>
      </c>
      <c r="J1004">
        <v>4.0399868709050919</v>
      </c>
      <c r="K1004">
        <v>0.89969220804960504</v>
      </c>
      <c r="L1004">
        <v>4.0400118323229952</v>
      </c>
      <c r="M1004">
        <v>0.89968382054630114</v>
      </c>
      <c r="N1004">
        <v>4.0399838587826853</v>
      </c>
      <c r="O1004">
        <v>0.89955498629163611</v>
      </c>
      <c r="P1004">
        <v>4.0396875175714646</v>
      </c>
      <c r="Q1004">
        <v>0.85132321035507486</v>
      </c>
      <c r="R1004">
        <v>3.9848175569963411</v>
      </c>
    </row>
    <row r="1005" spans="1:18" x14ac:dyDescent="0.3">
      <c r="A1005">
        <v>1005</v>
      </c>
      <c r="B1005" s="2">
        <v>44841.650882839283</v>
      </c>
      <c r="C1005">
        <v>0.89969031739219196</v>
      </c>
      <c r="D1005">
        <v>4.0399860796693314</v>
      </c>
      <c r="E1005">
        <v>0.89968808401651379</v>
      </c>
      <c r="F1005">
        <v>4.0400052036647507</v>
      </c>
      <c r="G1005">
        <v>0.899691700056657</v>
      </c>
      <c r="H1005">
        <v>4.0400111351565293</v>
      </c>
      <c r="I1005">
        <v>0.89969038457683348</v>
      </c>
      <c r="J1005">
        <v>4.0399885824638337</v>
      </c>
      <c r="K1005">
        <v>0.89969164565904947</v>
      </c>
      <c r="L1005">
        <v>4.0400105947362244</v>
      </c>
      <c r="M1005">
        <v>0.89968323411491224</v>
      </c>
      <c r="N1005">
        <v>4.0399824295741258</v>
      </c>
      <c r="O1005">
        <v>0.89955427343691385</v>
      </c>
      <c r="P1005">
        <v>4.039686516412365</v>
      </c>
      <c r="Q1005">
        <v>0.85132593917951926</v>
      </c>
      <c r="R1005">
        <v>3.9848250812107988</v>
      </c>
    </row>
    <row r="1006" spans="1:18" x14ac:dyDescent="0.3">
      <c r="A1006">
        <v>1006</v>
      </c>
      <c r="B1006" s="2">
        <v>44841.650883232032</v>
      </c>
      <c r="C1006">
        <v>0.89968975715024757</v>
      </c>
      <c r="D1006">
        <v>4.039987425254056</v>
      </c>
      <c r="E1006">
        <v>0.89968748748540273</v>
      </c>
      <c r="F1006">
        <v>4.0400038122694673</v>
      </c>
      <c r="G1006">
        <v>0.8996910997711014</v>
      </c>
      <c r="H1006">
        <v>4.0400117276249974</v>
      </c>
      <c r="I1006">
        <v>0.89968981100766676</v>
      </c>
      <c r="J1006">
        <v>4.0399886128784681</v>
      </c>
      <c r="K1006">
        <v>0.89969104543849387</v>
      </c>
      <c r="L1006">
        <v>4.0400115386707558</v>
      </c>
      <c r="M1006">
        <v>0.89968264120213448</v>
      </c>
      <c r="N1006">
        <v>4.0399820863539997</v>
      </c>
      <c r="O1006">
        <v>0.89955355182941388</v>
      </c>
      <c r="P1006">
        <v>4.0396866161687743</v>
      </c>
      <c r="Q1006">
        <v>0.85132865520729706</v>
      </c>
      <c r="R1006">
        <v>3.9848250253990618</v>
      </c>
    </row>
    <row r="1007" spans="1:18" x14ac:dyDescent="0.3">
      <c r="A1007">
        <v>1007</v>
      </c>
      <c r="B1007" s="2">
        <v>44841.6508835434</v>
      </c>
      <c r="C1007">
        <v>0.89968918920746976</v>
      </c>
      <c r="D1007">
        <v>4.0400097944308886</v>
      </c>
      <c r="E1007">
        <v>0.89968688782345829</v>
      </c>
      <c r="F1007">
        <v>4.0399826343403618</v>
      </c>
      <c r="G1007">
        <v>0.89969050626249025</v>
      </c>
      <c r="H1007">
        <v>4.0399861884421311</v>
      </c>
      <c r="I1007">
        <v>0.89968924657572236</v>
      </c>
      <c r="J1007">
        <v>4.0400013128861998</v>
      </c>
      <c r="K1007">
        <v>0.89969045196460495</v>
      </c>
      <c r="L1007">
        <v>4.039986145125849</v>
      </c>
      <c r="M1007">
        <v>0.89968205357046782</v>
      </c>
      <c r="N1007">
        <v>4.039976931148721</v>
      </c>
      <c r="O1007">
        <v>0.89955283702969169</v>
      </c>
      <c r="P1007">
        <v>4.0396798026940157</v>
      </c>
      <c r="Q1007">
        <v>0.85133135240229707</v>
      </c>
      <c r="R1007">
        <v>3.9848227657345059</v>
      </c>
    </row>
    <row r="1008" spans="1:18" x14ac:dyDescent="0.3">
      <c r="A1008">
        <v>1008</v>
      </c>
      <c r="B1008" s="2">
        <v>44841.650883935879</v>
      </c>
      <c r="C1008">
        <v>0.89968862439302533</v>
      </c>
      <c r="D1008">
        <v>4.0400038961844897</v>
      </c>
      <c r="E1008">
        <v>0.89968628816151386</v>
      </c>
      <c r="F1008">
        <v>4.0399796267403234</v>
      </c>
      <c r="G1008">
        <v>0.89968991171137913</v>
      </c>
      <c r="H1008">
        <v>4.0399895822379541</v>
      </c>
      <c r="I1008">
        <v>0.89968868083850018</v>
      </c>
      <c r="J1008">
        <v>4.0400062827937839</v>
      </c>
      <c r="K1008">
        <v>0.89968985752710495</v>
      </c>
      <c r="L1008">
        <v>4.0399895194663591</v>
      </c>
      <c r="M1008">
        <v>0.89968146497852342</v>
      </c>
      <c r="N1008">
        <v>4.0399793732566343</v>
      </c>
      <c r="O1008">
        <v>0.89955212150052499</v>
      </c>
      <c r="P1008">
        <v>4.0396830345703787</v>
      </c>
      <c r="Q1008">
        <v>0.85133405853063038</v>
      </c>
      <c r="R1008">
        <v>3.9848172655687448</v>
      </c>
    </row>
    <row r="1009" spans="1:18" x14ac:dyDescent="0.3">
      <c r="A1009">
        <v>1009</v>
      </c>
      <c r="B1009" s="2">
        <v>44841.650884247552</v>
      </c>
      <c r="C1009">
        <v>0.89968802781246981</v>
      </c>
      <c r="D1009">
        <v>4.0400049894202796</v>
      </c>
      <c r="E1009">
        <v>0.89968572366040278</v>
      </c>
      <c r="F1009">
        <v>4.0399786389171712</v>
      </c>
      <c r="G1009">
        <v>0.89968934791721245</v>
      </c>
      <c r="H1009">
        <v>4.0399879301744317</v>
      </c>
      <c r="I1009">
        <v>0.8996880850782224</v>
      </c>
      <c r="J1009">
        <v>4.0400045143119003</v>
      </c>
      <c r="K1009">
        <v>0.89968929417266053</v>
      </c>
      <c r="L1009">
        <v>4.0399879185134537</v>
      </c>
      <c r="M1009">
        <v>0.89968087902713456</v>
      </c>
      <c r="N1009">
        <v>4.0399777877407761</v>
      </c>
      <c r="O1009">
        <v>0.89955140815941392</v>
      </c>
      <c r="P1009">
        <v>4.0396814056853669</v>
      </c>
      <c r="Q1009">
        <v>0.85133679194257483</v>
      </c>
      <c r="R1009">
        <v>3.9848265232397502</v>
      </c>
    </row>
    <row r="1010" spans="1:18" x14ac:dyDescent="0.3">
      <c r="A1010">
        <v>1010</v>
      </c>
      <c r="B1010" s="2">
        <v>44841.650884605391</v>
      </c>
      <c r="C1010">
        <v>0.89968742978802541</v>
      </c>
      <c r="D1010">
        <v>4.0399835153473473</v>
      </c>
      <c r="E1010">
        <v>0.89968515506540281</v>
      </c>
      <c r="F1010">
        <v>4.0400003966009006</v>
      </c>
      <c r="G1010">
        <v>0.8996887862083236</v>
      </c>
      <c r="H1010">
        <v>4.0400068475208961</v>
      </c>
      <c r="I1010">
        <v>0.89968749218988908</v>
      </c>
      <c r="J1010">
        <v>4.039984166092994</v>
      </c>
      <c r="K1010">
        <v>0.89968873298682717</v>
      </c>
      <c r="L1010">
        <v>4.040007047039321</v>
      </c>
      <c r="M1010">
        <v>0.89968029523630122</v>
      </c>
      <c r="N1010">
        <v>4.0399785299592166</v>
      </c>
      <c r="O1010">
        <v>0.89955069627719175</v>
      </c>
      <c r="P1010">
        <v>4.039681662055683</v>
      </c>
      <c r="Q1010">
        <v>0.8513395053145193</v>
      </c>
      <c r="R1010">
        <v>3.9848455736726041</v>
      </c>
    </row>
    <row r="1011" spans="1:18" x14ac:dyDescent="0.3">
      <c r="A1011">
        <v>1011</v>
      </c>
      <c r="B1011" s="2">
        <v>44841.650884997864</v>
      </c>
      <c r="C1011">
        <v>0.89968683296663654</v>
      </c>
      <c r="D1011">
        <v>4.0399815987564329</v>
      </c>
      <c r="E1011">
        <v>0.89968458960095832</v>
      </c>
      <c r="F1011">
        <v>4.0399968251532199</v>
      </c>
      <c r="G1011">
        <v>0.89968822215360134</v>
      </c>
      <c r="H1011">
        <v>4.0400072735387624</v>
      </c>
      <c r="I1011">
        <v>0.89968689590766682</v>
      </c>
      <c r="J1011">
        <v>4.0399850428715851</v>
      </c>
      <c r="K1011">
        <v>0.89968816963238274</v>
      </c>
      <c r="L1011">
        <v>4.0400075277831773</v>
      </c>
      <c r="M1011">
        <v>0.8996797080846346</v>
      </c>
      <c r="N1011">
        <v>4.0399789666756902</v>
      </c>
      <c r="O1011">
        <v>0.89954998123413621</v>
      </c>
      <c r="P1011">
        <v>4.039681451164145</v>
      </c>
      <c r="Q1011">
        <v>0.85134223510451934</v>
      </c>
      <c r="R1011">
        <v>3.9848394596228558</v>
      </c>
    </row>
    <row r="1012" spans="1:18" x14ac:dyDescent="0.3">
      <c r="A1012">
        <v>1012</v>
      </c>
      <c r="B1012" s="2">
        <v>44841.650885321062</v>
      </c>
      <c r="C1012">
        <v>0.89968627128080325</v>
      </c>
      <c r="D1012">
        <v>4.039981392004071</v>
      </c>
      <c r="E1012">
        <v>0.89968399210651384</v>
      </c>
      <c r="F1012">
        <v>4.0399979198161766</v>
      </c>
      <c r="G1012">
        <v>0.89968763073026803</v>
      </c>
      <c r="H1012">
        <v>4.0400048370489294</v>
      </c>
      <c r="I1012">
        <v>0.89968633330322234</v>
      </c>
      <c r="J1012">
        <v>4.0399818717317801</v>
      </c>
      <c r="K1012">
        <v>0.89968757784516051</v>
      </c>
      <c r="L1012">
        <v>4.0400052069087389</v>
      </c>
      <c r="M1012">
        <v>0.89967912285352347</v>
      </c>
      <c r="N1012">
        <v>4.0399758358401154</v>
      </c>
      <c r="O1012">
        <v>0.89954926764996956</v>
      </c>
      <c r="P1012">
        <v>4.0396782561498243</v>
      </c>
      <c r="Q1012">
        <v>0.85134493012646384</v>
      </c>
      <c r="R1012">
        <v>3.9848527328685259</v>
      </c>
    </row>
    <row r="1013" spans="1:18" x14ac:dyDescent="0.3">
      <c r="A1013">
        <v>1013</v>
      </c>
      <c r="B1013" s="2">
        <v>44841.650885678922</v>
      </c>
      <c r="C1013">
        <v>0.89968570213469212</v>
      </c>
      <c r="D1013">
        <v>4.0400031383999844</v>
      </c>
      <c r="E1013">
        <v>0.89968338738706943</v>
      </c>
      <c r="F1013">
        <v>4.0399762753618589</v>
      </c>
      <c r="G1013">
        <v>0.89968703670026806</v>
      </c>
      <c r="H1013">
        <v>4.0399862092390393</v>
      </c>
      <c r="I1013">
        <v>0.8996857717432224</v>
      </c>
      <c r="J1013">
        <v>4.0400026760521763</v>
      </c>
      <c r="K1013">
        <v>0.89968698774460498</v>
      </c>
      <c r="L1013">
        <v>4.0399858919886773</v>
      </c>
      <c r="M1013">
        <v>0.8996785383424124</v>
      </c>
      <c r="N1013">
        <v>4.039976115448729</v>
      </c>
      <c r="O1013">
        <v>0.89954855528135846</v>
      </c>
      <c r="P1013">
        <v>4.039678042540479</v>
      </c>
      <c r="Q1013">
        <v>0.85134762490701943</v>
      </c>
      <c r="R1013">
        <v>3.984838762866552</v>
      </c>
    </row>
    <row r="1014" spans="1:18" x14ac:dyDescent="0.3">
      <c r="A1014">
        <v>1014</v>
      </c>
      <c r="B1014" s="2">
        <v>44841.650886036761</v>
      </c>
      <c r="C1014">
        <v>0.89968513707969211</v>
      </c>
      <c r="D1014">
        <v>4.0399973942222802</v>
      </c>
      <c r="E1014">
        <v>0.89968278748429165</v>
      </c>
      <c r="F1014">
        <v>4.0399706185911057</v>
      </c>
      <c r="G1014">
        <v>0.89968644188832358</v>
      </c>
      <c r="H1014">
        <v>4.0399835499933667</v>
      </c>
      <c r="I1014">
        <v>0.8996852067893335</v>
      </c>
      <c r="J1014">
        <v>4.0400024318093406</v>
      </c>
      <c r="K1014">
        <v>0.89968639330710498</v>
      </c>
      <c r="L1014">
        <v>4.039986009434136</v>
      </c>
      <c r="M1014">
        <v>0.89967794999046791</v>
      </c>
      <c r="N1014">
        <v>4.0399756221295098</v>
      </c>
      <c r="O1014">
        <v>0.89954783950913619</v>
      </c>
      <c r="P1014">
        <v>4.0396776744652723</v>
      </c>
      <c r="Q1014">
        <v>0.8513503274136861</v>
      </c>
      <c r="R1014">
        <v>3.984843124231181</v>
      </c>
    </row>
    <row r="1015" spans="1:18" x14ac:dyDescent="0.3">
      <c r="A1015">
        <v>1015</v>
      </c>
      <c r="B1015" s="2">
        <v>44841.650886394636</v>
      </c>
      <c r="C1015">
        <v>0.8996845727466366</v>
      </c>
      <c r="D1015">
        <v>4.0399991090774749</v>
      </c>
      <c r="E1015">
        <v>0.89968218709984715</v>
      </c>
      <c r="F1015">
        <v>4.0399727383890518</v>
      </c>
      <c r="G1015">
        <v>0.89968584759776804</v>
      </c>
      <c r="H1015">
        <v>4.0399820665641801</v>
      </c>
      <c r="I1015">
        <v>0.89968464079100019</v>
      </c>
      <c r="J1015">
        <v>4.0399993185144698</v>
      </c>
      <c r="K1015">
        <v>0.89968579886960498</v>
      </c>
      <c r="L1015">
        <v>4.039982233492708</v>
      </c>
      <c r="M1015">
        <v>0.89967736235880125</v>
      </c>
      <c r="N1015">
        <v>4.0399721800071031</v>
      </c>
      <c r="O1015">
        <v>0.89954712276441395</v>
      </c>
      <c r="P1015">
        <v>4.0396743222049523</v>
      </c>
      <c r="Q1015">
        <v>0.85135303354201941</v>
      </c>
      <c r="R1015">
        <v>3.9848517296735908</v>
      </c>
    </row>
    <row r="1016" spans="1:18" x14ac:dyDescent="0.3">
      <c r="A1016">
        <v>1016</v>
      </c>
      <c r="B1016" s="2">
        <v>44841.650886821837</v>
      </c>
      <c r="C1016">
        <v>0.89968397616608109</v>
      </c>
      <c r="D1016">
        <v>4.0399986520941313</v>
      </c>
      <c r="E1016">
        <v>0.89968162283956943</v>
      </c>
      <c r="F1016">
        <v>4.0399714397575011</v>
      </c>
      <c r="G1016">
        <v>0.89968528614971244</v>
      </c>
      <c r="H1016">
        <v>4.0399814250019066</v>
      </c>
      <c r="I1016">
        <v>0.89968404294238913</v>
      </c>
      <c r="J1016">
        <v>4.0399977190140959</v>
      </c>
      <c r="K1016">
        <v>0.89968523623821606</v>
      </c>
      <c r="L1016">
        <v>4.0399812553431147</v>
      </c>
      <c r="M1016">
        <v>0.89967677688741232</v>
      </c>
      <c r="N1016">
        <v>4.0399716815004263</v>
      </c>
      <c r="O1016">
        <v>0.89954640966635835</v>
      </c>
      <c r="P1016">
        <v>4.0396725358000403</v>
      </c>
      <c r="Q1016">
        <v>0.85135575971035271</v>
      </c>
      <c r="R1016">
        <v>3.9848581616390288</v>
      </c>
    </row>
    <row r="1017" spans="1:18" x14ac:dyDescent="0.3">
      <c r="A1017">
        <v>1017</v>
      </c>
      <c r="B1017" s="2">
        <v>44841.650887225704</v>
      </c>
      <c r="C1017">
        <v>0.89968337862274772</v>
      </c>
      <c r="D1017">
        <v>4.0399768689976803</v>
      </c>
      <c r="E1017">
        <v>0.89968106026512495</v>
      </c>
      <c r="F1017">
        <v>4.0399938201588323</v>
      </c>
      <c r="G1017">
        <v>0.89968471401471239</v>
      </c>
      <c r="H1017">
        <v>4.040001692865661</v>
      </c>
      <c r="I1017">
        <v>0.89968343856683353</v>
      </c>
      <c r="J1017">
        <v>4.0399761897848192</v>
      </c>
      <c r="K1017">
        <v>0.89968466493238275</v>
      </c>
      <c r="L1017">
        <v>4.0400008525127227</v>
      </c>
      <c r="M1017">
        <v>0.8996761815743568</v>
      </c>
      <c r="N1017">
        <v>4.0399721159804516</v>
      </c>
      <c r="O1017">
        <v>0.8995456878158028</v>
      </c>
      <c r="P1017">
        <v>4.0396737344090834</v>
      </c>
      <c r="Q1017">
        <v>0.8513585064017416</v>
      </c>
      <c r="R1017">
        <v>3.9848733479162939</v>
      </c>
    </row>
    <row r="1018" spans="1:18" x14ac:dyDescent="0.3">
      <c r="A1018">
        <v>1018</v>
      </c>
      <c r="B1018" s="2">
        <v>44841.650887468102</v>
      </c>
      <c r="C1018">
        <v>0.89968278204219221</v>
      </c>
      <c r="D1018">
        <v>4.0399752648422842</v>
      </c>
      <c r="E1018">
        <v>0.89968049528234717</v>
      </c>
      <c r="F1018">
        <v>4.0399939892091101</v>
      </c>
      <c r="G1018">
        <v>0.89968414917804573</v>
      </c>
      <c r="H1018">
        <v>4.0399938621165496</v>
      </c>
      <c r="I1018">
        <v>0.89968284176238911</v>
      </c>
      <c r="J1018">
        <v>4.0399709838747384</v>
      </c>
      <c r="K1018">
        <v>0.89968410013238276</v>
      </c>
      <c r="L1018">
        <v>4.0399943214800569</v>
      </c>
      <c r="M1018">
        <v>0.89967559226241234</v>
      </c>
      <c r="N1018">
        <v>4.0399647908680718</v>
      </c>
      <c r="O1018">
        <v>0.89954497180024728</v>
      </c>
      <c r="P1018">
        <v>4.0396669230387614</v>
      </c>
      <c r="Q1018">
        <v>0.85136123836479716</v>
      </c>
      <c r="R1018">
        <v>3.9848888279439878</v>
      </c>
    </row>
    <row r="1019" spans="1:18" x14ac:dyDescent="0.3">
      <c r="A1019">
        <v>1019</v>
      </c>
      <c r="B1019" s="2">
        <v>44841.650887814409</v>
      </c>
      <c r="C1019">
        <v>0.89968221746858112</v>
      </c>
      <c r="D1019">
        <v>4.0399749047217117</v>
      </c>
      <c r="E1019">
        <v>0.89967989489790268</v>
      </c>
      <c r="F1019">
        <v>4.0399915130641011</v>
      </c>
      <c r="G1019">
        <v>0.89968355592999016</v>
      </c>
      <c r="H1019">
        <v>4.0399976464941902</v>
      </c>
      <c r="I1019">
        <v>0.89968227759155572</v>
      </c>
      <c r="J1019">
        <v>4.0399748860622982</v>
      </c>
      <c r="K1019">
        <v>0.89968350617654946</v>
      </c>
      <c r="L1019">
        <v>4.0399975947248778</v>
      </c>
      <c r="M1019">
        <v>0.89967500463074568</v>
      </c>
      <c r="N1019">
        <v>4.0399676961545667</v>
      </c>
      <c r="O1019">
        <v>0.89954425724358067</v>
      </c>
      <c r="P1019">
        <v>4.0396695275897798</v>
      </c>
      <c r="Q1019">
        <v>0.85136394256174164</v>
      </c>
      <c r="R1019">
        <v>3.9848855612845679</v>
      </c>
    </row>
    <row r="1020" spans="1:18" x14ac:dyDescent="0.3">
      <c r="A1020">
        <v>1020</v>
      </c>
      <c r="B1020" s="2">
        <v>44841.650888149154</v>
      </c>
      <c r="C1020">
        <v>0.89968164832247</v>
      </c>
      <c r="D1020">
        <v>4.0399946285632726</v>
      </c>
      <c r="E1020">
        <v>0.89967929499512489</v>
      </c>
      <c r="F1020">
        <v>4.0399676899463062</v>
      </c>
      <c r="G1020">
        <v>0.89968296320332353</v>
      </c>
      <c r="H1020">
        <v>4.0399783441613266</v>
      </c>
      <c r="I1020">
        <v>0.89968171420405574</v>
      </c>
      <c r="J1020">
        <v>4.0399950148443544</v>
      </c>
      <c r="K1020">
        <v>0.89968291366654951</v>
      </c>
      <c r="L1020">
        <v>4.0399778109008846</v>
      </c>
      <c r="M1020">
        <v>0.89967441867935682</v>
      </c>
      <c r="N1020">
        <v>4.0399678175753841</v>
      </c>
      <c r="O1020">
        <v>0.89954354292996952</v>
      </c>
      <c r="P1020">
        <v>4.0396693135875363</v>
      </c>
      <c r="Q1020">
        <v>0.85136664265396389</v>
      </c>
      <c r="R1020">
        <v>3.984875319147513</v>
      </c>
    </row>
    <row r="1021" spans="1:18" x14ac:dyDescent="0.3">
      <c r="A1021">
        <v>1021</v>
      </c>
      <c r="B1021" s="2">
        <v>44841.650888516931</v>
      </c>
      <c r="C1021">
        <v>0.89968107628858107</v>
      </c>
      <c r="D1021">
        <v>4.0399907484259598</v>
      </c>
      <c r="E1021">
        <v>0.8996786876267916</v>
      </c>
      <c r="F1021">
        <v>4.0399670144459483</v>
      </c>
      <c r="G1021">
        <v>0.89968237125860129</v>
      </c>
      <c r="H1021">
        <v>4.039977706307341</v>
      </c>
      <c r="I1021">
        <v>0.89968115003322235</v>
      </c>
      <c r="J1021">
        <v>4.0399946000125437</v>
      </c>
      <c r="K1021">
        <v>0.89968232115654956</v>
      </c>
      <c r="L1021">
        <v>4.0399777697745263</v>
      </c>
      <c r="M1021">
        <v>0.8996738315276902</v>
      </c>
      <c r="N1021">
        <v>4.0399679422409154</v>
      </c>
      <c r="O1021">
        <v>0.8995428276438584</v>
      </c>
      <c r="P1021">
        <v>4.0396683163441507</v>
      </c>
      <c r="Q1021">
        <v>0.85136935288701943</v>
      </c>
      <c r="R1021">
        <v>3.9848776331390452</v>
      </c>
    </row>
    <row r="1022" spans="1:18" x14ac:dyDescent="0.3">
      <c r="A1022">
        <v>1022</v>
      </c>
      <c r="B1022" s="2">
        <v>44841.650888870587</v>
      </c>
      <c r="C1022">
        <v>0.89968048115191446</v>
      </c>
      <c r="D1022">
        <v>4.03998794991195</v>
      </c>
      <c r="E1022">
        <v>0.89967812432984717</v>
      </c>
      <c r="F1022">
        <v>4.0399611991275686</v>
      </c>
      <c r="G1022">
        <v>0.89968180642193463</v>
      </c>
      <c r="H1022">
        <v>4.0399772381326482</v>
      </c>
      <c r="I1022">
        <v>0.89968055348988907</v>
      </c>
      <c r="J1022">
        <v>4.0399931733264989</v>
      </c>
      <c r="K1022">
        <v>0.89968175732016065</v>
      </c>
      <c r="L1022">
        <v>4.0399767961787294</v>
      </c>
      <c r="M1022">
        <v>0.8996732434160235</v>
      </c>
      <c r="N1022">
        <v>4.0399662068174322</v>
      </c>
      <c r="O1022">
        <v>0.89954211235774728</v>
      </c>
      <c r="P1022">
        <v>4.0396665338191049</v>
      </c>
      <c r="Q1022">
        <v>0.85137208654035279</v>
      </c>
      <c r="R1022">
        <v>3.9848875298250261</v>
      </c>
    </row>
    <row r="1023" spans="1:18" x14ac:dyDescent="0.3">
      <c r="A1023">
        <v>1023</v>
      </c>
      <c r="B1023" s="2">
        <v>44841.65088923998</v>
      </c>
      <c r="C1023">
        <v>0.89967988481191441</v>
      </c>
      <c r="D1023">
        <v>4.0399720695745662</v>
      </c>
      <c r="E1023">
        <v>0.89967755790206938</v>
      </c>
      <c r="F1023">
        <v>4.0399887083483339</v>
      </c>
      <c r="G1023">
        <v>0.89968124236721236</v>
      </c>
      <c r="H1023">
        <v>4.0399938015200476</v>
      </c>
      <c r="I1023">
        <v>0.89967995746850016</v>
      </c>
      <c r="J1023">
        <v>4.0399713109171271</v>
      </c>
      <c r="K1023">
        <v>0.89968119396571622</v>
      </c>
      <c r="L1023">
        <v>4.0399943712738349</v>
      </c>
      <c r="M1023">
        <v>0.89967265674463459</v>
      </c>
      <c r="N1023">
        <v>4.0399646247986034</v>
      </c>
      <c r="O1023">
        <v>0.89954139780108067</v>
      </c>
      <c r="P1023">
        <v>4.0396653784906844</v>
      </c>
      <c r="Q1023">
        <v>0.85137481415757499</v>
      </c>
      <c r="R1023">
        <v>3.9849045208900171</v>
      </c>
    </row>
    <row r="1024" spans="1:18" x14ac:dyDescent="0.3">
      <c r="A1024">
        <v>1024</v>
      </c>
      <c r="B1024" s="2">
        <v>44841.650889586257</v>
      </c>
      <c r="C1024">
        <v>0.89967929352580334</v>
      </c>
      <c r="D1024">
        <v>4.0399703134889693</v>
      </c>
      <c r="E1024">
        <v>0.89967699701345827</v>
      </c>
      <c r="F1024">
        <v>4.0399857643970121</v>
      </c>
      <c r="G1024">
        <v>0.89968067805193463</v>
      </c>
      <c r="H1024">
        <v>4.0399933847168956</v>
      </c>
      <c r="I1024">
        <v>0.89967936092516687</v>
      </c>
      <c r="J1024">
        <v>4.0399706682643064</v>
      </c>
      <c r="K1024">
        <v>0.89968062988849395</v>
      </c>
      <c r="L1024">
        <v>4.03999376224714</v>
      </c>
      <c r="M1024">
        <v>0.89967206935296795</v>
      </c>
      <c r="N1024">
        <v>4.0399645938478681</v>
      </c>
      <c r="O1024">
        <v>0.8995406820288584</v>
      </c>
      <c r="P1024">
        <v>4.0396646949860751</v>
      </c>
      <c r="Q1024">
        <v>0.85137754636201946</v>
      </c>
      <c r="R1024">
        <v>3.9849058576081848</v>
      </c>
    </row>
    <row r="1025" spans="1:18" x14ac:dyDescent="0.3">
      <c r="A1025">
        <v>1025</v>
      </c>
      <c r="B1025" s="2">
        <v>44841.650889944118</v>
      </c>
      <c r="C1025">
        <v>0.8996787287113589</v>
      </c>
      <c r="D1025">
        <v>4.0399726030441494</v>
      </c>
      <c r="E1025">
        <v>0.89967639662901377</v>
      </c>
      <c r="F1025">
        <v>4.0399884232767054</v>
      </c>
      <c r="G1025">
        <v>0.89968008584665682</v>
      </c>
      <c r="H1025">
        <v>4.0399922951328939</v>
      </c>
      <c r="I1025">
        <v>0.89967879832072239</v>
      </c>
      <c r="J1025">
        <v>4.0399693514732222</v>
      </c>
      <c r="K1025">
        <v>0.89968003882432723</v>
      </c>
      <c r="L1025">
        <v>4.0399923749522282</v>
      </c>
      <c r="M1025">
        <v>0.89967148412185682</v>
      </c>
      <c r="N1025">
        <v>4.0399631681216359</v>
      </c>
      <c r="O1025">
        <v>0.89953996795830282</v>
      </c>
      <c r="P1025">
        <v>4.039662755471344</v>
      </c>
      <c r="Q1025">
        <v>0.85138024138396395</v>
      </c>
      <c r="R1025">
        <v>3.984912843440739</v>
      </c>
    </row>
    <row r="1026" spans="1:18" x14ac:dyDescent="0.3">
      <c r="A1026">
        <v>1026</v>
      </c>
      <c r="B1026" s="2">
        <v>44841.650890301942</v>
      </c>
      <c r="C1026">
        <v>0.89967816341580331</v>
      </c>
      <c r="D1026">
        <v>4.03998875669049</v>
      </c>
      <c r="E1026">
        <v>0.89967579624456928</v>
      </c>
      <c r="F1026">
        <v>4.0399619605690207</v>
      </c>
      <c r="G1026">
        <v>0.89967948894971239</v>
      </c>
      <c r="H1026">
        <v>4.039973332283898</v>
      </c>
      <c r="I1026">
        <v>0.89967823441100014</v>
      </c>
      <c r="J1026">
        <v>4.0399903258431964</v>
      </c>
      <c r="K1026">
        <v>0.89967944510960496</v>
      </c>
      <c r="L1026">
        <v>4.0399739967216943</v>
      </c>
      <c r="M1026">
        <v>0.89967089745046791</v>
      </c>
      <c r="N1026">
        <v>4.0399636047469167</v>
      </c>
      <c r="O1026">
        <v>0.89953925315858063</v>
      </c>
      <c r="P1026">
        <v>4.0396627000631806</v>
      </c>
      <c r="Q1026">
        <v>0.85138294389063063</v>
      </c>
      <c r="R1026">
        <v>3.9848975778301159</v>
      </c>
    </row>
    <row r="1027" spans="1:18" x14ac:dyDescent="0.3">
      <c r="A1027">
        <v>1027</v>
      </c>
      <c r="B1027" s="2">
        <v>44841.650890659781</v>
      </c>
      <c r="C1027">
        <v>0.89967759956413662</v>
      </c>
      <c r="D1027">
        <v>4.0399875237975991</v>
      </c>
      <c r="E1027">
        <v>0.89967519706429155</v>
      </c>
      <c r="F1027">
        <v>4.0399609745157772</v>
      </c>
      <c r="G1027">
        <v>0.89967889283471236</v>
      </c>
      <c r="H1027">
        <v>4.0399693251362594</v>
      </c>
      <c r="I1027">
        <v>0.89967766762961121</v>
      </c>
      <c r="J1027">
        <v>4.0399885638203186</v>
      </c>
      <c r="K1027">
        <v>0.89967884994904945</v>
      </c>
      <c r="L1027">
        <v>4.0399713120247336</v>
      </c>
      <c r="M1027">
        <v>0.8996703071782457</v>
      </c>
      <c r="N1027">
        <v>4.0399617162623187</v>
      </c>
      <c r="O1027">
        <v>0.89953853592746957</v>
      </c>
      <c r="P1027">
        <v>4.0396610763132266</v>
      </c>
      <c r="Q1027">
        <v>0.85138566233285284</v>
      </c>
      <c r="R1027">
        <v>3.9849060459710168</v>
      </c>
    </row>
    <row r="1028" spans="1:18" x14ac:dyDescent="0.3">
      <c r="A1028">
        <v>1028</v>
      </c>
      <c r="B1028" s="2">
        <v>44841.650891029152</v>
      </c>
      <c r="C1028">
        <v>0.89967703306524771</v>
      </c>
      <c r="D1028">
        <v>4.0399875354226351</v>
      </c>
      <c r="E1028">
        <v>0.8996745940306804</v>
      </c>
      <c r="F1028">
        <v>4.0399607675787141</v>
      </c>
      <c r="G1028">
        <v>0.89967830088999012</v>
      </c>
      <c r="H1028">
        <v>4.0399688503452786</v>
      </c>
      <c r="I1028">
        <v>0.89967710450322236</v>
      </c>
      <c r="J1028">
        <v>4.039985786316195</v>
      </c>
      <c r="K1028">
        <v>0.89967825767988274</v>
      </c>
      <c r="L1028">
        <v>4.0399694019655508</v>
      </c>
      <c r="M1028">
        <v>0.89966972122685684</v>
      </c>
      <c r="N1028">
        <v>4.039958427744101</v>
      </c>
      <c r="O1028">
        <v>0.89953782210024735</v>
      </c>
      <c r="P1028">
        <v>4.039658350864153</v>
      </c>
      <c r="Q1028">
        <v>0.8513883624250751</v>
      </c>
      <c r="R1028">
        <v>3.9849190307607611</v>
      </c>
    </row>
    <row r="1029" spans="1:18" x14ac:dyDescent="0.3">
      <c r="A1029">
        <v>1029</v>
      </c>
      <c r="B1029" s="2">
        <v>44841.650891421632</v>
      </c>
      <c r="C1029">
        <v>0.89967643768802552</v>
      </c>
      <c r="D1029">
        <v>4.0399849034198736</v>
      </c>
      <c r="E1029">
        <v>0.89967403025206927</v>
      </c>
      <c r="F1029">
        <v>4.0399572914878874</v>
      </c>
      <c r="G1029">
        <v>0.89967773735665679</v>
      </c>
      <c r="H1029">
        <v>4.0399705689935388</v>
      </c>
      <c r="I1029">
        <v>0.89967650691544454</v>
      </c>
      <c r="J1029">
        <v>4.0399872256536788</v>
      </c>
      <c r="K1029">
        <v>0.89967769432543832</v>
      </c>
      <c r="L1029">
        <v>4.0399702950854088</v>
      </c>
      <c r="M1029">
        <v>0.89966913503546797</v>
      </c>
      <c r="N1029">
        <v>4.0399602569933251</v>
      </c>
      <c r="O1029">
        <v>0.8995371077866362</v>
      </c>
      <c r="P1029">
        <v>4.0396593939378329</v>
      </c>
      <c r="Q1029">
        <v>0.8513910912495195</v>
      </c>
      <c r="R1029">
        <v>3.98491377282628</v>
      </c>
    </row>
    <row r="1030" spans="1:18" x14ac:dyDescent="0.3">
      <c r="A1030">
        <v>1030</v>
      </c>
      <c r="B1030" s="2">
        <v>44841.650891721758</v>
      </c>
      <c r="C1030">
        <v>0.89967583725691436</v>
      </c>
      <c r="D1030">
        <v>4.0399652985691894</v>
      </c>
      <c r="E1030">
        <v>0.89967346430595818</v>
      </c>
      <c r="F1030">
        <v>4.0399816938563173</v>
      </c>
      <c r="G1030">
        <v>0.89967717356249011</v>
      </c>
      <c r="H1030">
        <v>4.039987976411088</v>
      </c>
      <c r="I1030">
        <v>0.89967591089405563</v>
      </c>
      <c r="J1030">
        <v>4.0399640154051921</v>
      </c>
      <c r="K1030">
        <v>0.89967713121210502</v>
      </c>
      <c r="L1030">
        <v>4.0399880275087154</v>
      </c>
      <c r="M1030">
        <v>0.89966854788380135</v>
      </c>
      <c r="N1030">
        <v>4.0399591441169207</v>
      </c>
      <c r="O1030">
        <v>0.89953639322996959</v>
      </c>
      <c r="P1030">
        <v>4.0396579281990679</v>
      </c>
      <c r="Q1030">
        <v>0.85139382345396397</v>
      </c>
      <c r="R1030">
        <v>3.9849335714424421</v>
      </c>
    </row>
    <row r="1031" spans="1:18" x14ac:dyDescent="0.3">
      <c r="A1031">
        <v>1031</v>
      </c>
      <c r="B1031" s="2">
        <v>44841.650892079597</v>
      </c>
      <c r="C1031">
        <v>0.89967524091691431</v>
      </c>
      <c r="D1031">
        <v>4.0399610524267944</v>
      </c>
      <c r="E1031">
        <v>0.89967289884151369</v>
      </c>
      <c r="F1031">
        <v>4.0399793734012626</v>
      </c>
      <c r="G1031">
        <v>0.89967660768332347</v>
      </c>
      <c r="H1031">
        <v>4.0399868886352346</v>
      </c>
      <c r="I1031">
        <v>0.8996753125232223</v>
      </c>
      <c r="J1031">
        <v>4.039964047641095</v>
      </c>
      <c r="K1031">
        <v>0.89967656544821617</v>
      </c>
      <c r="L1031">
        <v>4.0399872647633961</v>
      </c>
      <c r="M1031">
        <v>0.89966795905185692</v>
      </c>
      <c r="N1031">
        <v>4.0399575650583772</v>
      </c>
      <c r="O1031">
        <v>0.8995356769713585</v>
      </c>
      <c r="P1031">
        <v>4.0396566190944831</v>
      </c>
      <c r="Q1031">
        <v>0.851396554451464</v>
      </c>
      <c r="R1031">
        <v>3.9849399114950108</v>
      </c>
    </row>
    <row r="1032" spans="1:18" x14ac:dyDescent="0.3">
      <c r="A1032">
        <v>1032</v>
      </c>
      <c r="B1032" s="2">
        <v>44841.650892460522</v>
      </c>
      <c r="C1032">
        <v>0.89967467682469204</v>
      </c>
      <c r="D1032">
        <v>4.0399627128404774</v>
      </c>
      <c r="E1032">
        <v>0.8996722989387359</v>
      </c>
      <c r="F1032">
        <v>4.0399787627955872</v>
      </c>
      <c r="G1032">
        <v>0.8996760144352679</v>
      </c>
      <c r="H1032">
        <v>4.0399846205422643</v>
      </c>
      <c r="I1032">
        <v>0.89967474600266673</v>
      </c>
      <c r="J1032">
        <v>4.039961549884846</v>
      </c>
      <c r="K1032">
        <v>0.89967597245627173</v>
      </c>
      <c r="L1032">
        <v>4.039984632082473</v>
      </c>
      <c r="M1032">
        <v>0.8996673719001903</v>
      </c>
      <c r="N1032">
        <v>4.0399555186817304</v>
      </c>
      <c r="O1032">
        <v>0.89953496217163631</v>
      </c>
      <c r="P1032">
        <v>4.0396543665145801</v>
      </c>
      <c r="Q1032">
        <v>0.85139925599229738</v>
      </c>
      <c r="R1032">
        <v>3.984943812442026</v>
      </c>
    </row>
    <row r="1033" spans="1:18" x14ac:dyDescent="0.3">
      <c r="A1033">
        <v>1033</v>
      </c>
      <c r="B1033" s="2">
        <v>44841.650892783728</v>
      </c>
      <c r="C1033">
        <v>0.89967410936330316</v>
      </c>
      <c r="D1033">
        <v>4.0399825945512164</v>
      </c>
      <c r="E1033">
        <v>0.89967169927679147</v>
      </c>
      <c r="F1033">
        <v>4.0399555648038499</v>
      </c>
      <c r="G1033">
        <v>0.89967542170860126</v>
      </c>
      <c r="H1033">
        <v>4.0399659933857874</v>
      </c>
      <c r="I1033">
        <v>0.89967418209294447</v>
      </c>
      <c r="J1033">
        <v>4.0399811707140527</v>
      </c>
      <c r="K1033">
        <v>0.8996753794643273</v>
      </c>
      <c r="L1033">
        <v>4.0399660962488104</v>
      </c>
      <c r="M1033">
        <v>0.89966678498852359</v>
      </c>
      <c r="N1033">
        <v>4.0399556431817798</v>
      </c>
      <c r="O1033">
        <v>0.89953424810108074</v>
      </c>
      <c r="P1033">
        <v>4.0396541546209654</v>
      </c>
      <c r="Q1033">
        <v>0.85140195656757511</v>
      </c>
      <c r="R1033">
        <v>3.984932654761852</v>
      </c>
    </row>
    <row r="1034" spans="1:18" x14ac:dyDescent="0.3">
      <c r="A1034">
        <v>1034</v>
      </c>
      <c r="B1034" s="2">
        <v>44841.650893141559</v>
      </c>
      <c r="C1034">
        <v>0.89967354454885873</v>
      </c>
      <c r="D1034">
        <v>4.0399794959820179</v>
      </c>
      <c r="E1034">
        <v>0.89967109985568039</v>
      </c>
      <c r="F1034">
        <v>4.0399547366174433</v>
      </c>
      <c r="G1034">
        <v>0.89967482846054569</v>
      </c>
      <c r="H1034">
        <v>4.0399653577361248</v>
      </c>
      <c r="I1034">
        <v>0.89967361818322222</v>
      </c>
      <c r="J1034">
        <v>4.039981935923814</v>
      </c>
      <c r="K1034">
        <v>0.89967478671349399</v>
      </c>
      <c r="L1034">
        <v>4.0399651238052332</v>
      </c>
      <c r="M1034">
        <v>0.89966619831713468</v>
      </c>
      <c r="N1034">
        <v>4.0399548392823634</v>
      </c>
      <c r="O1034">
        <v>0.89953353475996967</v>
      </c>
      <c r="P1034">
        <v>4.0396534737996168</v>
      </c>
      <c r="Q1034">
        <v>0.85140465690118627</v>
      </c>
      <c r="R1034">
        <v>3.9849366260671508</v>
      </c>
    </row>
    <row r="1035" spans="1:18" x14ac:dyDescent="0.3">
      <c r="A1035">
        <v>1035</v>
      </c>
      <c r="B1035" s="2">
        <v>44841.650893536353</v>
      </c>
      <c r="C1035">
        <v>0.89967295037469208</v>
      </c>
      <c r="D1035">
        <v>4.0399802830288616</v>
      </c>
      <c r="E1035">
        <v>0.89967053752206927</v>
      </c>
      <c r="F1035">
        <v>4.0399539090483394</v>
      </c>
      <c r="G1035">
        <v>0.89967426596971234</v>
      </c>
      <c r="H1035">
        <v>4.0399640486748156</v>
      </c>
      <c r="I1035">
        <v>0.89967302268405558</v>
      </c>
      <c r="J1035">
        <v>4.0399810172123809</v>
      </c>
      <c r="K1035">
        <v>0.89967422432293842</v>
      </c>
      <c r="L1035">
        <v>4.039964307503646</v>
      </c>
      <c r="M1035">
        <v>0.89966561236574583</v>
      </c>
      <c r="N1035">
        <v>4.039954036172051</v>
      </c>
      <c r="O1035">
        <v>0.89953282093274745</v>
      </c>
      <c r="P1035">
        <v>4.0396527946878384</v>
      </c>
      <c r="Q1035">
        <v>0.85140738186257514</v>
      </c>
      <c r="R1035">
        <v>3.984940980590149</v>
      </c>
    </row>
    <row r="1036" spans="1:18" x14ac:dyDescent="0.3">
      <c r="A1036">
        <v>1036</v>
      </c>
      <c r="B1036" s="2">
        <v>44841.650893882652</v>
      </c>
      <c r="C1036">
        <v>0.89967235595996986</v>
      </c>
      <c r="D1036">
        <v>4.0399603711247503</v>
      </c>
      <c r="E1036">
        <v>0.89966997229845813</v>
      </c>
      <c r="F1036">
        <v>4.0399769166576469</v>
      </c>
      <c r="G1036">
        <v>0.89967370139360126</v>
      </c>
      <c r="H1036">
        <v>4.0399829719308666</v>
      </c>
      <c r="I1036">
        <v>0.89967242640183331</v>
      </c>
      <c r="J1036">
        <v>4.0399596645902456</v>
      </c>
      <c r="K1036">
        <v>0.89967366000488291</v>
      </c>
      <c r="L1036">
        <v>4.0399829749043006</v>
      </c>
      <c r="M1036">
        <v>0.89966502473407917</v>
      </c>
      <c r="N1036">
        <v>4.0399535439780534</v>
      </c>
      <c r="O1036">
        <v>0.89953210613302526</v>
      </c>
      <c r="P1036">
        <v>4.0396513312097273</v>
      </c>
      <c r="Q1036">
        <v>0.85141011165257519</v>
      </c>
      <c r="R1036">
        <v>3.9849585884205139</v>
      </c>
    </row>
    <row r="1037" spans="1:18" x14ac:dyDescent="0.3">
      <c r="A1037">
        <v>1037</v>
      </c>
      <c r="B1037" s="2">
        <v>44841.650894217397</v>
      </c>
      <c r="C1037">
        <v>0.89967175865746984</v>
      </c>
      <c r="D1037">
        <v>4.0399592418075372</v>
      </c>
      <c r="E1037">
        <v>0.89966940707484699</v>
      </c>
      <c r="F1037">
        <v>4.0399741325284841</v>
      </c>
      <c r="G1037">
        <v>0.89967313733887899</v>
      </c>
      <c r="H1037">
        <v>4.0399807069078628</v>
      </c>
      <c r="I1037">
        <v>0.89967183090266667</v>
      </c>
      <c r="J1037">
        <v>4.0399581818847414</v>
      </c>
      <c r="K1037">
        <v>0.89967309640960513</v>
      </c>
      <c r="L1037">
        <v>4.0399808121338996</v>
      </c>
      <c r="M1037">
        <v>0.89966443806269025</v>
      </c>
      <c r="N1037">
        <v>4.0399515006627444</v>
      </c>
      <c r="O1037">
        <v>0.89953139230580303</v>
      </c>
      <c r="P1037">
        <v>4.0396495525748239</v>
      </c>
      <c r="Q1037">
        <v>0.85141284095979741</v>
      </c>
      <c r="R1037">
        <v>3.9849656887264859</v>
      </c>
    </row>
    <row r="1038" spans="1:18" x14ac:dyDescent="0.3">
      <c r="A1038">
        <v>1038</v>
      </c>
      <c r="B1038" s="2">
        <v>44841.650894598322</v>
      </c>
      <c r="C1038">
        <v>0.89967119913746985</v>
      </c>
      <c r="D1038">
        <v>4.039956399840877</v>
      </c>
      <c r="E1038">
        <v>0.89966881222956918</v>
      </c>
      <c r="F1038">
        <v>4.0399732126891017</v>
      </c>
      <c r="G1038">
        <v>0.89967254278776787</v>
      </c>
      <c r="H1038">
        <v>4.0399801243938311</v>
      </c>
      <c r="I1038">
        <v>0.89967126464322222</v>
      </c>
      <c r="J1038">
        <v>4.0399577109795937</v>
      </c>
      <c r="K1038">
        <v>0.89967250124904963</v>
      </c>
      <c r="L1038">
        <v>4.0399803603710733</v>
      </c>
      <c r="M1038">
        <v>0.89966384947074585</v>
      </c>
      <c r="N1038">
        <v>4.0399511624723639</v>
      </c>
      <c r="O1038">
        <v>0.89953067653358076</v>
      </c>
      <c r="P1038">
        <v>4.0396490298594907</v>
      </c>
      <c r="Q1038">
        <v>0.85141554419090848</v>
      </c>
      <c r="R1038">
        <v>3.9849699663282871</v>
      </c>
    </row>
    <row r="1039" spans="1:18" x14ac:dyDescent="0.3">
      <c r="A1039">
        <v>1039</v>
      </c>
      <c r="B1039" s="2">
        <v>44841.650894933082</v>
      </c>
      <c r="C1039">
        <v>0.89967063287913651</v>
      </c>
      <c r="D1039">
        <v>4.039979860728705</v>
      </c>
      <c r="E1039">
        <v>0.89966821112262474</v>
      </c>
      <c r="F1039">
        <v>4.0399531321177617</v>
      </c>
      <c r="G1039">
        <v>0.89967194510860116</v>
      </c>
      <c r="H1039">
        <v>4.0399594787481199</v>
      </c>
      <c r="I1039">
        <v>0.89967070047238884</v>
      </c>
      <c r="J1039">
        <v>4.0399756491532246</v>
      </c>
      <c r="K1039">
        <v>0.89967190753432735</v>
      </c>
      <c r="L1039">
        <v>4.0399590241522638</v>
      </c>
      <c r="M1039">
        <v>0.89966326183907919</v>
      </c>
      <c r="N1039">
        <v>4.039948962763094</v>
      </c>
      <c r="O1039">
        <v>0.89952996173385857</v>
      </c>
      <c r="P1039">
        <v>4.0396466228739056</v>
      </c>
      <c r="Q1039">
        <v>0.85141824500757513</v>
      </c>
      <c r="R1039">
        <v>3.9849606013783672</v>
      </c>
    </row>
    <row r="1040" spans="1:18" x14ac:dyDescent="0.3">
      <c r="A1040">
        <v>1040</v>
      </c>
      <c r="B1040" s="2">
        <v>44841.650895302468</v>
      </c>
      <c r="C1040">
        <v>0.89967006950885875</v>
      </c>
      <c r="D1040">
        <v>4.0399745921926797</v>
      </c>
      <c r="E1040">
        <v>0.89966761218318025</v>
      </c>
      <c r="F1040">
        <v>4.0399481080379402</v>
      </c>
      <c r="G1040">
        <v>0.89967135238193452</v>
      </c>
      <c r="H1040">
        <v>4.0399564810368087</v>
      </c>
      <c r="I1040">
        <v>0.89967013708488885</v>
      </c>
      <c r="J1040">
        <v>4.0399760780295564</v>
      </c>
      <c r="K1040">
        <v>0.89967131381960508</v>
      </c>
      <c r="L1040">
        <v>4.0399589840054411</v>
      </c>
      <c r="M1040">
        <v>0.89966267492741248</v>
      </c>
      <c r="N1040">
        <v>4.0399486231537658</v>
      </c>
      <c r="O1040">
        <v>0.89952924790663635</v>
      </c>
      <c r="P1040">
        <v>4.039646098770695</v>
      </c>
      <c r="Q1040">
        <v>0.85142094558285286</v>
      </c>
      <c r="R1040">
        <v>3.9849637987306159</v>
      </c>
    </row>
    <row r="1041" spans="1:18" x14ac:dyDescent="0.3">
      <c r="A1041">
        <v>1041</v>
      </c>
      <c r="B1041" s="2">
        <v>44841.650895625673</v>
      </c>
      <c r="C1041">
        <v>0.89966950493524767</v>
      </c>
      <c r="D1041">
        <v>4.0399755383948586</v>
      </c>
      <c r="E1041">
        <v>0.89966701179873576</v>
      </c>
      <c r="F1041">
        <v>4.0399485251025657</v>
      </c>
      <c r="G1041">
        <v>0.89967075835193455</v>
      </c>
      <c r="H1041">
        <v>4.0399587047702514</v>
      </c>
      <c r="I1041">
        <v>0.89966957291405547</v>
      </c>
      <c r="J1041">
        <v>4.0399756665586164</v>
      </c>
      <c r="K1041">
        <v>0.89967071962293843</v>
      </c>
      <c r="L1041">
        <v>4.0399580114251084</v>
      </c>
      <c r="M1041">
        <v>0.89966208681574578</v>
      </c>
      <c r="N1041">
        <v>4.0399481300492823</v>
      </c>
      <c r="O1041">
        <v>0.89952853189108084</v>
      </c>
      <c r="P1041">
        <v>4.0396455766416706</v>
      </c>
      <c r="Q1041">
        <v>0.85142364591646402</v>
      </c>
      <c r="R1041">
        <v>3.9849681490463511</v>
      </c>
    </row>
    <row r="1042" spans="1:18" x14ac:dyDescent="0.3">
      <c r="A1042">
        <v>1042</v>
      </c>
      <c r="B1042" s="2">
        <v>44841.650895822248</v>
      </c>
      <c r="C1042">
        <v>0.89966891003913652</v>
      </c>
      <c r="D1042">
        <v>4.0399738435013441</v>
      </c>
      <c r="E1042">
        <v>0.89966644777929128</v>
      </c>
      <c r="F1042">
        <v>4.0399466095614436</v>
      </c>
      <c r="G1042">
        <v>0.89967019377582347</v>
      </c>
      <c r="H1042">
        <v>4.0399568910933583</v>
      </c>
      <c r="I1042">
        <v>0.89966897610961105</v>
      </c>
      <c r="J1042">
        <v>4.0399742432740071</v>
      </c>
      <c r="K1042">
        <v>0.89967015458182731</v>
      </c>
      <c r="L1042">
        <v>4.0399567272693719</v>
      </c>
      <c r="M1042">
        <v>0.89966149870407908</v>
      </c>
      <c r="N1042">
        <v>4.0399463965019322</v>
      </c>
      <c r="O1042">
        <v>0.89952781636191415</v>
      </c>
      <c r="P1042">
        <v>4.0396430129362786</v>
      </c>
      <c r="Q1042">
        <v>0.85142637739674176</v>
      </c>
      <c r="R1042">
        <v>3.9849724979753209</v>
      </c>
    </row>
    <row r="1043" spans="1:18" x14ac:dyDescent="0.3">
      <c r="A1043">
        <v>1043</v>
      </c>
      <c r="B1043" s="2">
        <v>44841.650896179737</v>
      </c>
      <c r="C1043">
        <v>0.899668313458581</v>
      </c>
      <c r="D1043">
        <v>4.039953310712745</v>
      </c>
      <c r="E1043">
        <v>0.89966587990651348</v>
      </c>
      <c r="F1043">
        <v>4.0399691488907541</v>
      </c>
      <c r="G1043">
        <v>0.89966963128499011</v>
      </c>
      <c r="H1043">
        <v>4.0399749707387436</v>
      </c>
      <c r="I1043">
        <v>0.89966838139377769</v>
      </c>
      <c r="J1043">
        <v>4.0399522162263164</v>
      </c>
      <c r="K1043">
        <v>0.89966959195043839</v>
      </c>
      <c r="L1043">
        <v>4.0399746136346737</v>
      </c>
      <c r="M1043">
        <v>0.89966091323269015</v>
      </c>
      <c r="N1043">
        <v>4.0399454371347696</v>
      </c>
      <c r="O1043">
        <v>0.89952710326385854</v>
      </c>
      <c r="P1043">
        <v>4.0396421746926219</v>
      </c>
      <c r="Q1043">
        <v>0.8514291083942418</v>
      </c>
      <c r="R1043">
        <v>3.9849935759634891</v>
      </c>
    </row>
    <row r="1044" spans="1:18" x14ac:dyDescent="0.3">
      <c r="A1044">
        <v>1044</v>
      </c>
      <c r="B1044" s="2">
        <v>44841.650896549123</v>
      </c>
      <c r="C1044">
        <v>0.89966771928441436</v>
      </c>
      <c r="D1044">
        <v>4.0399512472645416</v>
      </c>
      <c r="E1044">
        <v>0.89966531685040241</v>
      </c>
      <c r="F1044">
        <v>4.0399657397639146</v>
      </c>
      <c r="G1044">
        <v>0.89966906540582348</v>
      </c>
      <c r="H1044">
        <v>4.0399754008551296</v>
      </c>
      <c r="I1044">
        <v>0.89966778511155543</v>
      </c>
      <c r="J1044">
        <v>4.0399525898599764</v>
      </c>
      <c r="K1044">
        <v>0.89966902666849391</v>
      </c>
      <c r="L1044">
        <v>4.0399752527755952</v>
      </c>
      <c r="M1044">
        <v>0.89966032536102347</v>
      </c>
      <c r="N1044">
        <v>4.0399461857626022</v>
      </c>
      <c r="O1044">
        <v>0.89952638773469185</v>
      </c>
      <c r="P1044">
        <v>4.0396425948348966</v>
      </c>
      <c r="Q1044">
        <v>0.85143184784229731</v>
      </c>
      <c r="R1044">
        <v>3.9849978518972109</v>
      </c>
    </row>
    <row r="1045" spans="1:18" x14ac:dyDescent="0.3">
      <c r="A1045">
        <v>1045</v>
      </c>
      <c r="B1045" s="2">
        <v>44841.65089688389</v>
      </c>
      <c r="C1045">
        <v>0.89966715519219209</v>
      </c>
      <c r="D1045">
        <v>4.0399518270727786</v>
      </c>
      <c r="E1045">
        <v>0.89966471694762462</v>
      </c>
      <c r="F1045">
        <v>4.0399679319062596</v>
      </c>
      <c r="G1045">
        <v>0.89966847189721233</v>
      </c>
      <c r="H1045">
        <v>4.0399722943148602</v>
      </c>
      <c r="I1045">
        <v>0.89966722067961102</v>
      </c>
      <c r="J1045">
        <v>4.0399506032443018</v>
      </c>
      <c r="K1045">
        <v>0.89966843319460499</v>
      </c>
      <c r="L1045">
        <v>4.0399726232202253</v>
      </c>
      <c r="M1045">
        <v>0.89965973796935683</v>
      </c>
      <c r="N1045">
        <v>4.0399436789844154</v>
      </c>
      <c r="O1045">
        <v>0.89952567196246958</v>
      </c>
      <c r="P1045">
        <v>4.0396398761040446</v>
      </c>
      <c r="Q1045">
        <v>0.85143454938313068</v>
      </c>
      <c r="R1045">
        <v>3.9850068878061249</v>
      </c>
    </row>
    <row r="1046" spans="1:18" x14ac:dyDescent="0.3">
      <c r="A1046">
        <v>1046</v>
      </c>
      <c r="B1046" s="2">
        <v>44841.650897230167</v>
      </c>
      <c r="C1046">
        <v>0.8996665913405254</v>
      </c>
      <c r="D1046">
        <v>4.0399703133888334</v>
      </c>
      <c r="E1046">
        <v>0.89966411848984684</v>
      </c>
      <c r="F1046">
        <v>4.0399431833242474</v>
      </c>
      <c r="G1046">
        <v>0.89966787213304567</v>
      </c>
      <c r="H1046">
        <v>4.0399535013008627</v>
      </c>
      <c r="I1046">
        <v>0.89966665415905545</v>
      </c>
      <c r="J1046">
        <v>4.0399702295164239</v>
      </c>
      <c r="K1046">
        <v>0.89966783803404948</v>
      </c>
      <c r="L1046">
        <v>4.0399534674533131</v>
      </c>
      <c r="M1046">
        <v>0.89965914769713462</v>
      </c>
      <c r="N1046">
        <v>4.0399430310447544</v>
      </c>
      <c r="O1046">
        <v>0.89952495448830294</v>
      </c>
      <c r="P1046">
        <v>4.0396385677394333</v>
      </c>
      <c r="Q1046">
        <v>0.85143725720174179</v>
      </c>
      <c r="R1046">
        <v>3.9849912285220879</v>
      </c>
    </row>
    <row r="1047" spans="1:18" x14ac:dyDescent="0.3">
      <c r="A1047">
        <v>1047</v>
      </c>
      <c r="B1047" s="2">
        <v>44841.65089759956</v>
      </c>
      <c r="C1047">
        <v>0.89966602436024767</v>
      </c>
      <c r="D1047">
        <v>4.0399695520066086</v>
      </c>
      <c r="E1047">
        <v>0.89966351497456909</v>
      </c>
      <c r="F1047">
        <v>4.039943136241992</v>
      </c>
      <c r="G1047">
        <v>0.89966728044915678</v>
      </c>
      <c r="H1047">
        <v>4.0399484836819131</v>
      </c>
      <c r="I1047">
        <v>0.89966609155461097</v>
      </c>
      <c r="J1047">
        <v>4.0399679608558214</v>
      </c>
      <c r="K1047">
        <v>0.89966724721071611</v>
      </c>
      <c r="L1047">
        <v>4.0399514052983196</v>
      </c>
      <c r="M1047">
        <v>0.89965856294602353</v>
      </c>
      <c r="N1047">
        <v>4.0399402104401698</v>
      </c>
      <c r="O1047">
        <v>0.89952424163358069</v>
      </c>
      <c r="P1047">
        <v>4.039636315934982</v>
      </c>
      <c r="Q1047">
        <v>0.85143994667035294</v>
      </c>
      <c r="R1047">
        <v>3.9849990503356638</v>
      </c>
    </row>
    <row r="1048" spans="1:18" x14ac:dyDescent="0.3">
      <c r="A1048">
        <v>1048</v>
      </c>
      <c r="B1048" s="2">
        <v>44841.650897957406</v>
      </c>
      <c r="C1048">
        <v>0.89966545930524766</v>
      </c>
      <c r="D1048">
        <v>4.039966611888345</v>
      </c>
      <c r="E1048">
        <v>0.89966291386762465</v>
      </c>
      <c r="F1048">
        <v>4.0399388858902432</v>
      </c>
      <c r="G1048">
        <v>0.89966668537665673</v>
      </c>
      <c r="H1048">
        <v>4.0399527279404541</v>
      </c>
      <c r="I1048">
        <v>0.89966552529516652</v>
      </c>
      <c r="J1048">
        <v>4.0399695726782454</v>
      </c>
      <c r="K1048">
        <v>0.89966665205016061</v>
      </c>
      <c r="L1048">
        <v>4.0399532367879161</v>
      </c>
      <c r="M1048">
        <v>0.89965797459407904</v>
      </c>
      <c r="N1048">
        <v>4.0399428191874183</v>
      </c>
      <c r="O1048">
        <v>0.89952352415941406</v>
      </c>
      <c r="P1048">
        <v>4.0396381480737809</v>
      </c>
      <c r="Q1048">
        <v>0.85144265545451958</v>
      </c>
      <c r="R1048">
        <v>3.9849937553575701</v>
      </c>
    </row>
    <row r="1049" spans="1:18" x14ac:dyDescent="0.3">
      <c r="A1049">
        <v>1049</v>
      </c>
      <c r="B1049" s="2">
        <v>44841.650898326829</v>
      </c>
      <c r="C1049">
        <v>0.89966486344663654</v>
      </c>
      <c r="D1049">
        <v>4.0399669352997076</v>
      </c>
      <c r="E1049">
        <v>0.89966234888484686</v>
      </c>
      <c r="F1049">
        <v>4.039939455668633</v>
      </c>
      <c r="G1049">
        <v>0.89966612236443455</v>
      </c>
      <c r="H1049">
        <v>4.0399495685068434</v>
      </c>
      <c r="I1049">
        <v>0.89966492796849984</v>
      </c>
      <c r="J1049">
        <v>4.039966294476879</v>
      </c>
      <c r="K1049">
        <v>0.89966608797293834</v>
      </c>
      <c r="L1049">
        <v>4.0399494653254644</v>
      </c>
      <c r="M1049">
        <v>0.89965738744241242</v>
      </c>
      <c r="N1049">
        <v>4.039939537864992</v>
      </c>
      <c r="O1049">
        <v>0.89952281008885848</v>
      </c>
      <c r="P1049">
        <v>4.0396340158088986</v>
      </c>
      <c r="Q1049">
        <v>0.8514453835545196</v>
      </c>
      <c r="R1049">
        <v>3.9850085031343032</v>
      </c>
    </row>
    <row r="1050" spans="1:18" x14ac:dyDescent="0.3">
      <c r="A1050">
        <v>1050</v>
      </c>
      <c r="B1050" s="2">
        <v>44841.65089866153</v>
      </c>
      <c r="C1050">
        <v>0.89966426421885881</v>
      </c>
      <c r="D1050">
        <v>4.0399460918845378</v>
      </c>
      <c r="E1050">
        <v>0.89966178293873578</v>
      </c>
      <c r="F1050">
        <v>4.0399618387310676</v>
      </c>
      <c r="G1050">
        <v>0.89966555961304562</v>
      </c>
      <c r="H1050">
        <v>4.0399693330800206</v>
      </c>
      <c r="I1050">
        <v>0.89966433455794426</v>
      </c>
      <c r="J1050">
        <v>4.0399452782996779</v>
      </c>
      <c r="K1050">
        <v>0.89966552630516061</v>
      </c>
      <c r="L1050">
        <v>4.0399685978051716</v>
      </c>
      <c r="M1050">
        <v>0.89965680293130135</v>
      </c>
      <c r="N1050">
        <v>4.0399393556166281</v>
      </c>
      <c r="O1050">
        <v>0.89952209772024738</v>
      </c>
      <c r="P1050">
        <v>4.0396350622768402</v>
      </c>
      <c r="Q1050">
        <v>0.85144810851590846</v>
      </c>
      <c r="R1050">
        <v>3.9850232860906272</v>
      </c>
    </row>
    <row r="1051" spans="1:18" x14ac:dyDescent="0.3">
      <c r="A1051">
        <v>1051</v>
      </c>
      <c r="B1051" s="2">
        <v>44841.650899019362</v>
      </c>
      <c r="C1051">
        <v>0.89966366811969212</v>
      </c>
      <c r="D1051">
        <v>4.0399429381085952</v>
      </c>
      <c r="E1051">
        <v>0.89966121723345804</v>
      </c>
      <c r="F1051">
        <v>4.0399602984258411</v>
      </c>
      <c r="G1051">
        <v>0.89966499738304562</v>
      </c>
      <c r="H1051">
        <v>4.0399685870835453</v>
      </c>
      <c r="I1051">
        <v>0.89966374062516652</v>
      </c>
      <c r="J1051">
        <v>4.0399468342333407</v>
      </c>
      <c r="K1051">
        <v>0.89966496367377169</v>
      </c>
      <c r="L1051">
        <v>4.039969239685691</v>
      </c>
      <c r="M1051">
        <v>0.89965621866019019</v>
      </c>
      <c r="N1051">
        <v>4.0399401073403043</v>
      </c>
      <c r="O1051">
        <v>0.89952138364969181</v>
      </c>
      <c r="P1051">
        <v>4.0396350150202061</v>
      </c>
      <c r="Q1051">
        <v>0.85145083178701952</v>
      </c>
      <c r="R1051">
        <v>3.9850261344751621</v>
      </c>
    </row>
    <row r="1052" spans="1:18" x14ac:dyDescent="0.3">
      <c r="A1052">
        <v>1052</v>
      </c>
      <c r="B1052" s="2">
        <v>44841.650899377208</v>
      </c>
      <c r="C1052">
        <v>0.89966310330524768</v>
      </c>
      <c r="D1052">
        <v>4.0399439813823701</v>
      </c>
      <c r="E1052">
        <v>0.8996606170898469</v>
      </c>
      <c r="F1052">
        <v>4.0399595354184097</v>
      </c>
      <c r="G1052">
        <v>0.89966440387443447</v>
      </c>
      <c r="H1052">
        <v>4.0399680102633271</v>
      </c>
      <c r="I1052">
        <v>0.89966317488794434</v>
      </c>
      <c r="J1052">
        <v>4.0399455265996647</v>
      </c>
      <c r="K1052">
        <v>0.89966436899516056</v>
      </c>
      <c r="L1052">
        <v>4.0399677042879203</v>
      </c>
      <c r="M1052">
        <v>0.89965563078852351</v>
      </c>
      <c r="N1052">
        <v>4.0399393113221507</v>
      </c>
      <c r="O1052">
        <v>0.8995206676341363</v>
      </c>
      <c r="P1052">
        <v>4.0396327704348822</v>
      </c>
      <c r="Q1052">
        <v>0.8514535333278529</v>
      </c>
      <c r="R1052">
        <v>3.9850297483027419</v>
      </c>
    </row>
    <row r="1053" spans="1:18" x14ac:dyDescent="0.3">
      <c r="A1053">
        <v>1053</v>
      </c>
      <c r="B1053" s="2">
        <v>44841.650899758293</v>
      </c>
      <c r="C1053">
        <v>0.8996625351219143</v>
      </c>
      <c r="D1053">
        <v>4.0399632430624113</v>
      </c>
      <c r="E1053">
        <v>0.89966001742790247</v>
      </c>
      <c r="F1053">
        <v>4.039936341324772</v>
      </c>
      <c r="G1053">
        <v>0.89966380958387893</v>
      </c>
      <c r="H1053">
        <v>4.0399468649294716</v>
      </c>
      <c r="I1053">
        <v>0.89966260993405545</v>
      </c>
      <c r="J1053">
        <v>4.0399627940099103</v>
      </c>
      <c r="K1053">
        <v>0.89966377479849391</v>
      </c>
      <c r="L1053">
        <v>4.039946061055538</v>
      </c>
      <c r="M1053">
        <v>0.89965504267685681</v>
      </c>
      <c r="N1053">
        <v>4.0399360317511848</v>
      </c>
      <c r="O1053">
        <v>0.89951995186191402</v>
      </c>
      <c r="P1053">
        <v>4.0396303657979509</v>
      </c>
      <c r="Q1053">
        <v>0.85145623535174175</v>
      </c>
      <c r="R1053">
        <v>3.9850226753937319</v>
      </c>
    </row>
    <row r="1054" spans="1:18" x14ac:dyDescent="0.3">
      <c r="A1054">
        <v>1054</v>
      </c>
      <c r="B1054" s="2">
        <v>44841.650900115972</v>
      </c>
      <c r="C1054">
        <v>0.89966197054830321</v>
      </c>
      <c r="D1054">
        <v>4.0399601467944732</v>
      </c>
      <c r="E1054">
        <v>0.89965941752512468</v>
      </c>
      <c r="F1054">
        <v>4.0399356718569166</v>
      </c>
      <c r="G1054">
        <v>0.89966321581471231</v>
      </c>
      <c r="H1054">
        <v>4.0399453891096737</v>
      </c>
      <c r="I1054">
        <v>0.89966204498016655</v>
      </c>
      <c r="J1054">
        <v>4.0399623818334112</v>
      </c>
      <c r="K1054">
        <v>0.89966318060182726</v>
      </c>
      <c r="L1054">
        <v>4.0399454006364746</v>
      </c>
      <c r="M1054">
        <v>0.89965445480519013</v>
      </c>
      <c r="N1054">
        <v>4.0399349194453249</v>
      </c>
      <c r="O1054">
        <v>0.89951923633274733</v>
      </c>
      <c r="P1054">
        <v>4.0396293725648356</v>
      </c>
      <c r="Q1054">
        <v>0.85145894220451956</v>
      </c>
      <c r="R1054">
        <v>3.985027402897062</v>
      </c>
    </row>
    <row r="1055" spans="1:18" x14ac:dyDescent="0.3">
      <c r="A1055">
        <v>1055</v>
      </c>
      <c r="B1055" s="2">
        <v>44841.650900508437</v>
      </c>
      <c r="C1055">
        <v>0.89966137517108102</v>
      </c>
      <c r="D1055">
        <v>4.0399615585582183</v>
      </c>
      <c r="E1055">
        <v>0.89965885446901361</v>
      </c>
      <c r="F1055">
        <v>4.0399345361084826</v>
      </c>
      <c r="G1055">
        <v>0.89966265019610125</v>
      </c>
      <c r="H1055">
        <v>4.0399447550825327</v>
      </c>
      <c r="I1055">
        <v>0.89966144739238874</v>
      </c>
      <c r="J1055">
        <v>4.0399614645600987</v>
      </c>
      <c r="K1055">
        <v>0.89966261483793841</v>
      </c>
      <c r="L1055">
        <v>4.0399444295304923</v>
      </c>
      <c r="M1055">
        <v>0.89965386573324568</v>
      </c>
      <c r="N1055">
        <v>4.0399341173431456</v>
      </c>
      <c r="O1055">
        <v>0.89951852031719182</v>
      </c>
      <c r="P1055">
        <v>4.0396283797923607</v>
      </c>
      <c r="Q1055">
        <v>0.8514616831011862</v>
      </c>
      <c r="R1055">
        <v>3.98503444721816</v>
      </c>
    </row>
    <row r="1056" spans="1:18" x14ac:dyDescent="0.3">
      <c r="A1056">
        <v>1056</v>
      </c>
      <c r="B1056" s="2">
        <v>44841.650900820103</v>
      </c>
      <c r="C1056">
        <v>0.89966078027496987</v>
      </c>
      <c r="D1056">
        <v>4.0399407172839297</v>
      </c>
      <c r="E1056">
        <v>0.89965828972706918</v>
      </c>
      <c r="F1056">
        <v>4.0399573894177969</v>
      </c>
      <c r="G1056">
        <v>0.89966208588082353</v>
      </c>
      <c r="H1056">
        <v>4.0399619938151607</v>
      </c>
      <c r="I1056">
        <v>0.89966085137099983</v>
      </c>
      <c r="J1056">
        <v>4.0399394386526559</v>
      </c>
      <c r="K1056">
        <v>0.89966205027877177</v>
      </c>
      <c r="L1056">
        <v>4.0399618500360734</v>
      </c>
      <c r="M1056">
        <v>0.89965327810157902</v>
      </c>
      <c r="N1056">
        <v>4.0399323842498616</v>
      </c>
      <c r="O1056">
        <v>0.89951780454496955</v>
      </c>
      <c r="P1056">
        <v>4.0396269160743268</v>
      </c>
      <c r="Q1056">
        <v>0.85146441071840839</v>
      </c>
      <c r="R1056">
        <v>3.9850570740321061</v>
      </c>
    </row>
    <row r="1057" spans="1:18" x14ac:dyDescent="0.3">
      <c r="A1057">
        <v>1057</v>
      </c>
      <c r="B1057" s="2">
        <v>44841.650901166751</v>
      </c>
      <c r="C1057">
        <v>0.89966018634163658</v>
      </c>
      <c r="D1057">
        <v>4.0399400559163476</v>
      </c>
      <c r="E1057">
        <v>0.89965772667095811</v>
      </c>
      <c r="F1057">
        <v>4.0399553863170459</v>
      </c>
      <c r="G1057">
        <v>0.89966152130471244</v>
      </c>
      <c r="H1057">
        <v>4.0399619183761111</v>
      </c>
      <c r="I1057">
        <v>0.89966025482766654</v>
      </c>
      <c r="J1057">
        <v>4.0399394751958377</v>
      </c>
      <c r="K1057">
        <v>0.89966148547877178</v>
      </c>
      <c r="L1057">
        <v>4.0399617105508296</v>
      </c>
      <c r="M1057">
        <v>0.89965269022991234</v>
      </c>
      <c r="N1057">
        <v>4.0399323570880332</v>
      </c>
      <c r="O1057">
        <v>0.89951708925885843</v>
      </c>
      <c r="P1057">
        <v>4.0396259234261898</v>
      </c>
      <c r="Q1057">
        <v>0.85146714123285283</v>
      </c>
      <c r="R1057">
        <v>3.985054535122424</v>
      </c>
    </row>
    <row r="1058" spans="1:18" x14ac:dyDescent="0.3">
      <c r="A1058">
        <v>1058</v>
      </c>
      <c r="B1058" s="2">
        <v>44841.650901524248</v>
      </c>
      <c r="C1058">
        <v>0.89965962248996989</v>
      </c>
      <c r="D1058">
        <v>4.03993970715947</v>
      </c>
      <c r="E1058">
        <v>0.89965712724984703</v>
      </c>
      <c r="F1058">
        <v>4.0399555611812046</v>
      </c>
      <c r="G1058">
        <v>0.89966092962082356</v>
      </c>
      <c r="H1058">
        <v>4.0399608337199453</v>
      </c>
      <c r="I1058">
        <v>0.8996596924843332</v>
      </c>
      <c r="J1058">
        <v>4.0399381639718266</v>
      </c>
      <c r="K1058">
        <v>0.8996608934507162</v>
      </c>
      <c r="L1058">
        <v>4.039960638390407</v>
      </c>
      <c r="M1058">
        <v>0.89965210475852342</v>
      </c>
      <c r="N1058">
        <v>4.0399312458975238</v>
      </c>
      <c r="O1058">
        <v>0.89951637616080282</v>
      </c>
      <c r="P1058">
        <v>4.0396250883726372</v>
      </c>
      <c r="Q1058">
        <v>0.85146983722035285</v>
      </c>
      <c r="R1058">
        <v>3.985060594673477</v>
      </c>
    </row>
    <row r="1059" spans="1:18" x14ac:dyDescent="0.3">
      <c r="A1059">
        <v>1059</v>
      </c>
      <c r="B1059" s="2">
        <v>44841.650901882444</v>
      </c>
      <c r="C1059">
        <v>0.8996590586383032</v>
      </c>
      <c r="D1059">
        <v>4.0399581953717849</v>
      </c>
      <c r="E1059">
        <v>0.8996565285512359</v>
      </c>
      <c r="F1059">
        <v>4.0399311270018794</v>
      </c>
      <c r="G1059">
        <v>0.89966033298443471</v>
      </c>
      <c r="H1059">
        <v>4.039942383192872</v>
      </c>
      <c r="I1059">
        <v>0.89965912857461094</v>
      </c>
      <c r="J1059">
        <v>4.0399593112460206</v>
      </c>
      <c r="K1059">
        <v>0.8996603006998829</v>
      </c>
      <c r="L1059">
        <v>4.0399421096614221</v>
      </c>
      <c r="M1059">
        <v>0.89965151784685671</v>
      </c>
      <c r="N1059">
        <v>4.0399318422065127</v>
      </c>
      <c r="O1059">
        <v>0.89951566209024725</v>
      </c>
      <c r="P1059">
        <v>4.0396253546988818</v>
      </c>
      <c r="Q1059">
        <v>0.8514725380370195</v>
      </c>
      <c r="R1059">
        <v>3.9850467075045199</v>
      </c>
    </row>
    <row r="1060" spans="1:18" x14ac:dyDescent="0.3">
      <c r="A1060">
        <v>1060</v>
      </c>
      <c r="B1060" s="2">
        <v>44841.650902251473</v>
      </c>
      <c r="C1060">
        <v>0.89965849213941429</v>
      </c>
      <c r="D1060">
        <v>4.039957280995349</v>
      </c>
      <c r="E1060">
        <v>0.89965592648095816</v>
      </c>
      <c r="F1060">
        <v>4.0399306156301238</v>
      </c>
      <c r="G1060">
        <v>0.89965974051860143</v>
      </c>
      <c r="H1060">
        <v>4.0399382140604869</v>
      </c>
      <c r="I1060">
        <v>0.89965856570905534</v>
      </c>
      <c r="J1060">
        <v>4.0399573864011451</v>
      </c>
      <c r="K1060">
        <v>0.89965970891266067</v>
      </c>
      <c r="L1060">
        <v>4.0399406758327236</v>
      </c>
      <c r="M1060">
        <v>0.89965093165546783</v>
      </c>
      <c r="N1060">
        <v>4.039929958949557</v>
      </c>
      <c r="O1060">
        <v>0.89951494826302503</v>
      </c>
      <c r="P1060">
        <v>4.0396235819431379</v>
      </c>
      <c r="Q1060">
        <v>0.85147523499035283</v>
      </c>
      <c r="R1060">
        <v>3.9850537370180779</v>
      </c>
    </row>
    <row r="1061" spans="1:18" x14ac:dyDescent="0.3">
      <c r="A1061">
        <v>1061</v>
      </c>
      <c r="B1061" s="2">
        <v>44841.650902609297</v>
      </c>
      <c r="C1061">
        <v>0.89965792949108092</v>
      </c>
      <c r="D1061">
        <v>4.0399546544765412</v>
      </c>
      <c r="E1061">
        <v>0.89965532874568033</v>
      </c>
      <c r="F1061">
        <v>4.0399274575497026</v>
      </c>
      <c r="G1061">
        <v>0.89965914727054586</v>
      </c>
      <c r="H1061">
        <v>4.0399399371358884</v>
      </c>
      <c r="I1061">
        <v>0.89965800127711093</v>
      </c>
      <c r="J1061">
        <v>4.0399571474367502</v>
      </c>
      <c r="K1061">
        <v>0.89965911471599402</v>
      </c>
      <c r="L1061">
        <v>4.0399403316655116</v>
      </c>
      <c r="M1061">
        <v>0.89965034426380119</v>
      </c>
      <c r="N1061">
        <v>4.0399294706996134</v>
      </c>
      <c r="O1061">
        <v>0.89951423224746951</v>
      </c>
      <c r="P1061">
        <v>4.039622593628871</v>
      </c>
      <c r="Q1061">
        <v>0.8514779389459084</v>
      </c>
      <c r="R1061">
        <v>3.9850561405134091</v>
      </c>
    </row>
    <row r="1062" spans="1:18" x14ac:dyDescent="0.3">
      <c r="A1062">
        <v>1062</v>
      </c>
      <c r="B1062" s="2">
        <v>44841.650902967143</v>
      </c>
      <c r="C1062">
        <v>0.89965733122580316</v>
      </c>
      <c r="D1062">
        <v>4.0399562262243256</v>
      </c>
      <c r="E1062">
        <v>0.89965476183623583</v>
      </c>
      <c r="F1062">
        <v>4.0399292783221368</v>
      </c>
      <c r="G1062">
        <v>0.89965858425832368</v>
      </c>
      <c r="H1062">
        <v>4.0399384643973368</v>
      </c>
      <c r="I1062">
        <v>0.89965740447266651</v>
      </c>
      <c r="J1062">
        <v>4.039955221958917</v>
      </c>
      <c r="K1062">
        <v>0.8996585520846051</v>
      </c>
      <c r="L1062">
        <v>4.0399378076344119</v>
      </c>
      <c r="M1062">
        <v>0.8996497578324123</v>
      </c>
      <c r="N1062">
        <v>4.0399277416986452</v>
      </c>
      <c r="O1062">
        <v>0.89951351914941391</v>
      </c>
      <c r="P1062">
        <v>4.0396200339078474</v>
      </c>
      <c r="Q1062">
        <v>0.85148066149257506</v>
      </c>
      <c r="R1062">
        <v>3.9850643288376428</v>
      </c>
    </row>
    <row r="1063" spans="1:18" x14ac:dyDescent="0.3">
      <c r="A1063">
        <v>1063</v>
      </c>
      <c r="B1063" s="2">
        <v>44841.650903324989</v>
      </c>
      <c r="C1063">
        <v>0.89965673608913654</v>
      </c>
      <c r="D1063">
        <v>4.0399322765301866</v>
      </c>
      <c r="E1063">
        <v>0.8996541975759581</v>
      </c>
      <c r="F1063">
        <v>4.0399482420148232</v>
      </c>
      <c r="G1063">
        <v>0.89965801942165702</v>
      </c>
      <c r="H1063">
        <v>4.0399570538031853</v>
      </c>
      <c r="I1063">
        <v>0.89965680662405545</v>
      </c>
      <c r="J1063">
        <v>4.0399333675494482</v>
      </c>
      <c r="K1063">
        <v>0.89965798680266063</v>
      </c>
      <c r="L1063">
        <v>4.0399572552303384</v>
      </c>
      <c r="M1063">
        <v>0.89964916996074562</v>
      </c>
      <c r="N1063">
        <v>4.0399274081374976</v>
      </c>
      <c r="O1063">
        <v>0.89951280386330279</v>
      </c>
      <c r="P1063">
        <v>4.0396207712376873</v>
      </c>
      <c r="Q1063">
        <v>0.851483400698964</v>
      </c>
      <c r="R1063">
        <v>3.9850787078451</v>
      </c>
    </row>
    <row r="1064" spans="1:18" x14ac:dyDescent="0.3">
      <c r="A1064">
        <v>1064</v>
      </c>
      <c r="B1064" s="2">
        <v>44841.650903682807</v>
      </c>
      <c r="C1064">
        <v>0.89965614239635872</v>
      </c>
      <c r="D1064">
        <v>4.039933323501149</v>
      </c>
      <c r="E1064">
        <v>0.89965363403818033</v>
      </c>
      <c r="F1064">
        <v>4.0399490370159583</v>
      </c>
      <c r="G1064">
        <v>0.89965745406360142</v>
      </c>
      <c r="H1064">
        <v>4.0399549611532937</v>
      </c>
      <c r="I1064">
        <v>0.89965620851433326</v>
      </c>
      <c r="J1064">
        <v>4.039931718093742</v>
      </c>
      <c r="K1064">
        <v>0.89965742031599394</v>
      </c>
      <c r="L1064">
        <v>4.0399546289290953</v>
      </c>
      <c r="M1064">
        <v>0.89964858160880112</v>
      </c>
      <c r="N1064">
        <v>4.0399255238016982</v>
      </c>
      <c r="O1064">
        <v>0.89951208711858055</v>
      </c>
      <c r="P1064">
        <v>4.0396182134252454</v>
      </c>
      <c r="Q1064">
        <v>0.85148614135424183</v>
      </c>
      <c r="R1064">
        <v>3.9850920908339629</v>
      </c>
    </row>
    <row r="1065" spans="1:18" x14ac:dyDescent="0.3">
      <c r="A1065">
        <v>1065</v>
      </c>
      <c r="B1065" s="2">
        <v>44841.65090402912</v>
      </c>
      <c r="C1065">
        <v>0.89965557758191428</v>
      </c>
      <c r="D1065">
        <v>4.0399332866456694</v>
      </c>
      <c r="E1065">
        <v>0.89965303293123589</v>
      </c>
      <c r="F1065">
        <v>4.0399485908168788</v>
      </c>
      <c r="G1065">
        <v>0.89965685977304588</v>
      </c>
      <c r="H1065">
        <v>4.0399537081787811</v>
      </c>
      <c r="I1065">
        <v>0.89965564121072217</v>
      </c>
      <c r="J1065">
        <v>4.03993057340164</v>
      </c>
      <c r="K1065">
        <v>0.89965682539654945</v>
      </c>
      <c r="L1065">
        <v>4.0399529331452824</v>
      </c>
      <c r="M1065">
        <v>0.89964799325685663</v>
      </c>
      <c r="N1065">
        <v>4.0399242579341141</v>
      </c>
      <c r="O1065">
        <v>0.89951137061691389</v>
      </c>
      <c r="P1065">
        <v>4.0396161233821584</v>
      </c>
      <c r="Q1065">
        <v>0.85148884772424183</v>
      </c>
      <c r="R1065">
        <v>3.9850973942529739</v>
      </c>
    </row>
    <row r="1066" spans="1:18" x14ac:dyDescent="0.3">
      <c r="A1066">
        <v>1066</v>
      </c>
      <c r="B1066" s="2">
        <v>44841.650904410053</v>
      </c>
      <c r="C1066">
        <v>0.89965500843580315</v>
      </c>
      <c r="D1066">
        <v>4.0399509978232402</v>
      </c>
      <c r="E1066">
        <v>0.89965243134262474</v>
      </c>
      <c r="F1066">
        <v>4.0399233784050752</v>
      </c>
      <c r="G1066">
        <v>0.89965626626443473</v>
      </c>
      <c r="H1066">
        <v>4.0399340773711314</v>
      </c>
      <c r="I1066">
        <v>0.89965507599572214</v>
      </c>
      <c r="J1066">
        <v>4.0399495233945322</v>
      </c>
      <c r="K1066">
        <v>0.89965623095904945</v>
      </c>
      <c r="L1066">
        <v>4.0399336235124892</v>
      </c>
      <c r="M1066">
        <v>0.89964740562518997</v>
      </c>
      <c r="N1066">
        <v>4.0399233020021121</v>
      </c>
      <c r="O1066">
        <v>0.89951065533080277</v>
      </c>
      <c r="P1066">
        <v>4.0396151309649424</v>
      </c>
      <c r="Q1066">
        <v>0.85149155047229741</v>
      </c>
      <c r="R1066">
        <v>3.985083647621952</v>
      </c>
    </row>
    <row r="1067" spans="1:18" x14ac:dyDescent="0.3">
      <c r="A1067">
        <v>1067</v>
      </c>
      <c r="B1067" s="2">
        <v>44841.650904733557</v>
      </c>
      <c r="C1067">
        <v>0.89965444602802536</v>
      </c>
      <c r="D1067">
        <v>4.0399472810255093</v>
      </c>
      <c r="E1067">
        <v>0.89965183360734691</v>
      </c>
      <c r="F1067">
        <v>4.0399220862408676</v>
      </c>
      <c r="G1067">
        <v>0.89965567093137921</v>
      </c>
      <c r="H1067">
        <v>4.0399336138624644</v>
      </c>
      <c r="I1067">
        <v>0.89965450947516656</v>
      </c>
      <c r="J1067">
        <v>4.0399499547789874</v>
      </c>
      <c r="K1067">
        <v>0.89965563531654946</v>
      </c>
      <c r="L1067">
        <v>4.0399329648105082</v>
      </c>
      <c r="M1067">
        <v>0.89964681655324552</v>
      </c>
      <c r="N1067">
        <v>4.0399228121158668</v>
      </c>
      <c r="O1067">
        <v>0.8995099388291361</v>
      </c>
      <c r="P1067">
        <v>4.0396147678883381</v>
      </c>
      <c r="Q1067">
        <v>0.85149425853229743</v>
      </c>
      <c r="R1067">
        <v>3.985086185210692</v>
      </c>
    </row>
    <row r="1068" spans="1:18" x14ac:dyDescent="0.3">
      <c r="A1068">
        <v>1068</v>
      </c>
      <c r="B1068" s="2">
        <v>44841.650905114453</v>
      </c>
      <c r="C1068">
        <v>0.89965384872552534</v>
      </c>
      <c r="D1068">
        <v>4.0399507167665094</v>
      </c>
      <c r="E1068">
        <v>0.89965126790206917</v>
      </c>
      <c r="F1068">
        <v>4.0399235973081584</v>
      </c>
      <c r="G1068">
        <v>0.89965510870137921</v>
      </c>
      <c r="H1068">
        <v>4.0399314660828294</v>
      </c>
      <c r="I1068">
        <v>0.89965391632572211</v>
      </c>
      <c r="J1068">
        <v>4.0399481947261178</v>
      </c>
      <c r="K1068">
        <v>0.89965507461266059</v>
      </c>
      <c r="L1068">
        <v>4.0399312160073357</v>
      </c>
      <c r="M1068">
        <v>0.89964623204213445</v>
      </c>
      <c r="N1068">
        <v>4.039920926262039</v>
      </c>
      <c r="O1068">
        <v>0.899509226460525</v>
      </c>
      <c r="P1068">
        <v>4.0396128355653449</v>
      </c>
      <c r="Q1068">
        <v>0.85149697769896415</v>
      </c>
      <c r="R1068">
        <v>3.9850934785878982</v>
      </c>
    </row>
    <row r="1069" spans="1:18" x14ac:dyDescent="0.3">
      <c r="A1069">
        <v>1069</v>
      </c>
      <c r="B1069" s="2">
        <v>44841.650905460483</v>
      </c>
      <c r="C1069">
        <v>0.89965325262635865</v>
      </c>
      <c r="D1069">
        <v>4.0399272359477036</v>
      </c>
      <c r="E1069">
        <v>0.89965070219679144</v>
      </c>
      <c r="F1069">
        <v>4.0399433406139886</v>
      </c>
      <c r="G1069">
        <v>0.89965454516804588</v>
      </c>
      <c r="H1069">
        <v>4.0399519070006518</v>
      </c>
      <c r="I1069">
        <v>0.8996533187379443</v>
      </c>
      <c r="J1069">
        <v>4.0399300528365751</v>
      </c>
      <c r="K1069">
        <v>0.89965450957154947</v>
      </c>
      <c r="L1069">
        <v>4.0399528436383347</v>
      </c>
      <c r="M1069">
        <v>0.89964564441046779</v>
      </c>
      <c r="N1069">
        <v>4.0399229194651181</v>
      </c>
      <c r="O1069">
        <v>0.89950851068830273</v>
      </c>
      <c r="P1069">
        <v>4.0396143589689064</v>
      </c>
      <c r="Q1069">
        <v>0.85149971280090864</v>
      </c>
      <c r="R1069">
        <v>3.9851038706468018</v>
      </c>
    </row>
    <row r="1070" spans="1:18" x14ac:dyDescent="0.3">
      <c r="A1070">
        <v>1070</v>
      </c>
      <c r="B1070" s="2">
        <v>44841.650905783681</v>
      </c>
      <c r="C1070">
        <v>0.899652658452192</v>
      </c>
      <c r="D1070">
        <v>4.0399270403462086</v>
      </c>
      <c r="E1070">
        <v>0.89965013865901367</v>
      </c>
      <c r="F1070">
        <v>4.0399424252820717</v>
      </c>
      <c r="G1070">
        <v>0.89965397902804589</v>
      </c>
      <c r="H1070">
        <v>4.0399501538553473</v>
      </c>
      <c r="I1070">
        <v>0.89965272088933324</v>
      </c>
      <c r="J1070">
        <v>4.039926215668161</v>
      </c>
      <c r="K1070">
        <v>0.89965394308488278</v>
      </c>
      <c r="L1070">
        <v>4.0399491309095596</v>
      </c>
      <c r="M1070">
        <v>0.89964505509852333</v>
      </c>
      <c r="N1070">
        <v>4.039919952856124</v>
      </c>
      <c r="O1070">
        <v>0.89950779418663607</v>
      </c>
      <c r="P1070">
        <v>4.039611017848987</v>
      </c>
      <c r="Q1070">
        <v>0.85150244911007533</v>
      </c>
      <c r="R1070">
        <v>3.9851168570541931</v>
      </c>
    </row>
    <row r="1071" spans="1:18" x14ac:dyDescent="0.3">
      <c r="A1071">
        <v>1071</v>
      </c>
      <c r="B1071" s="2">
        <v>44841.650906153052</v>
      </c>
      <c r="C1071">
        <v>0.89965209267524759</v>
      </c>
      <c r="D1071">
        <v>4.0399273139021874</v>
      </c>
      <c r="E1071">
        <v>0.89964953755206922</v>
      </c>
      <c r="F1071">
        <v>4.0399429120693036</v>
      </c>
      <c r="G1071">
        <v>0.89965338682276808</v>
      </c>
      <c r="H1071">
        <v>4.0399475554645408</v>
      </c>
      <c r="I1071">
        <v>0.89965215802377763</v>
      </c>
      <c r="J1071">
        <v>4.0399250726313358</v>
      </c>
      <c r="K1071">
        <v>0.89965335033404947</v>
      </c>
      <c r="L1071">
        <v>4.0399472807937844</v>
      </c>
      <c r="M1071">
        <v>0.89964446890713445</v>
      </c>
      <c r="N1071">
        <v>4.0399179122770432</v>
      </c>
      <c r="O1071">
        <v>0.89950708011608049</v>
      </c>
      <c r="P1071">
        <v>4.0396093994806304</v>
      </c>
      <c r="Q1071">
        <v>0.85150514992674198</v>
      </c>
      <c r="R1071">
        <v>3.9851220193792432</v>
      </c>
    </row>
    <row r="1072" spans="1:18" x14ac:dyDescent="0.3">
      <c r="A1072">
        <v>1072</v>
      </c>
      <c r="B1072" s="2">
        <v>44841.650906499373</v>
      </c>
      <c r="C1072">
        <v>0.89965152689830319</v>
      </c>
      <c r="D1072">
        <v>4.0399447137654318</v>
      </c>
      <c r="E1072">
        <v>0.89964893740845808</v>
      </c>
      <c r="F1072">
        <v>4.0399177009629366</v>
      </c>
      <c r="G1072">
        <v>0.8996527888830459</v>
      </c>
      <c r="H1072">
        <v>4.039929779024507</v>
      </c>
      <c r="I1072">
        <v>0.89965159333072209</v>
      </c>
      <c r="J1072">
        <v>4.0399467255528698</v>
      </c>
      <c r="K1072">
        <v>0.89965275637821618</v>
      </c>
      <c r="L1072">
        <v>4.0399293750822203</v>
      </c>
      <c r="M1072">
        <v>0.89964388175546783</v>
      </c>
      <c r="N1072">
        <v>4.0399189739553991</v>
      </c>
      <c r="O1072">
        <v>0.89950636507302495</v>
      </c>
      <c r="P1072">
        <v>4.0396098231832642</v>
      </c>
      <c r="Q1072">
        <v>0.85150785484785307</v>
      </c>
      <c r="R1072">
        <v>3.9851076150061009</v>
      </c>
    </row>
    <row r="1073" spans="1:18" x14ac:dyDescent="0.3">
      <c r="A1073">
        <v>1073</v>
      </c>
      <c r="B1073" s="2">
        <v>44841.650906845658</v>
      </c>
      <c r="C1073">
        <v>0.8996509630466365</v>
      </c>
      <c r="D1073">
        <v>4.0399437980147459</v>
      </c>
      <c r="E1073">
        <v>0.89964833822818036</v>
      </c>
      <c r="F1073">
        <v>4.0399173444336016</v>
      </c>
      <c r="G1073">
        <v>0.89965219798110141</v>
      </c>
      <c r="H1073">
        <v>4.0399251054094414</v>
      </c>
      <c r="I1073">
        <v>0.89965103072627761</v>
      </c>
      <c r="J1073">
        <v>4.0399446330411619</v>
      </c>
      <c r="K1073">
        <v>0.89965216459099395</v>
      </c>
      <c r="L1073">
        <v>4.0399276301923166</v>
      </c>
      <c r="M1073">
        <v>0.89964329556407896</v>
      </c>
      <c r="N1073">
        <v>4.0399174020423567</v>
      </c>
      <c r="O1073">
        <v>0.89950565173191388</v>
      </c>
      <c r="P1073">
        <v>4.0396080511879902</v>
      </c>
      <c r="Q1073">
        <v>0.85151055155979749</v>
      </c>
      <c r="R1073">
        <v>3.9851142572218619</v>
      </c>
    </row>
    <row r="1074" spans="1:18" x14ac:dyDescent="0.3">
      <c r="A1074">
        <v>1074</v>
      </c>
      <c r="B1074" s="2">
        <v>44841.650907191957</v>
      </c>
      <c r="C1074">
        <v>0.89965040087941428</v>
      </c>
      <c r="D1074">
        <v>4.0399441277154367</v>
      </c>
      <c r="E1074">
        <v>0.89964773977040258</v>
      </c>
      <c r="F1074">
        <v>4.0399169898383596</v>
      </c>
      <c r="G1074">
        <v>0.89965160395110144</v>
      </c>
      <c r="H1074">
        <v>4.0399286827438674</v>
      </c>
      <c r="I1074">
        <v>0.89965046577238872</v>
      </c>
      <c r="J1074">
        <v>4.0399450703339959</v>
      </c>
      <c r="K1074">
        <v>0.89965157063516066</v>
      </c>
      <c r="L1074">
        <v>4.0399280653713161</v>
      </c>
      <c r="M1074">
        <v>0.89964270721213446</v>
      </c>
      <c r="N1074">
        <v>4.0399170707431722</v>
      </c>
      <c r="O1074">
        <v>0.89950493620274719</v>
      </c>
      <c r="P1074">
        <v>4.0396080065524584</v>
      </c>
      <c r="Q1074">
        <v>0.85151325575674197</v>
      </c>
      <c r="R1074">
        <v>3.985114340547895</v>
      </c>
    </row>
    <row r="1075" spans="1:18" x14ac:dyDescent="0.3">
      <c r="A1075">
        <v>1075</v>
      </c>
      <c r="B1075" s="2">
        <v>44841.650907561328</v>
      </c>
      <c r="C1075">
        <v>0.89964980429885877</v>
      </c>
      <c r="D1075">
        <v>4.0399443053210007</v>
      </c>
      <c r="E1075">
        <v>0.89964717334262478</v>
      </c>
      <c r="F1075">
        <v>4.0399164814046866</v>
      </c>
      <c r="G1075">
        <v>0.89965104015693476</v>
      </c>
      <c r="H1075">
        <v>4.0399256977189291</v>
      </c>
      <c r="I1075">
        <v>0.89964986844572203</v>
      </c>
      <c r="J1075">
        <v>4.0399426410215442</v>
      </c>
      <c r="K1075">
        <v>0.89965100655793839</v>
      </c>
      <c r="L1075">
        <v>4.0399256993124526</v>
      </c>
      <c r="M1075">
        <v>0.89964212006046784</v>
      </c>
      <c r="N1075">
        <v>4.039914722834486</v>
      </c>
      <c r="O1075">
        <v>0.89950422164608057</v>
      </c>
      <c r="P1075">
        <v>4.0396054504630827</v>
      </c>
      <c r="Q1075">
        <v>0.85151598458118638</v>
      </c>
      <c r="R1075">
        <v>3.985122776244288</v>
      </c>
    </row>
    <row r="1076" spans="1:18" x14ac:dyDescent="0.3">
      <c r="A1076">
        <v>1076</v>
      </c>
      <c r="B1076" s="2">
        <v>44841.650907907628</v>
      </c>
      <c r="C1076">
        <v>0.89964920603358101</v>
      </c>
      <c r="D1076">
        <v>4.0399211377907243</v>
      </c>
      <c r="E1076">
        <v>0.89964661076818031</v>
      </c>
      <c r="F1076">
        <v>4.0399362242442329</v>
      </c>
      <c r="G1076">
        <v>0.89965047584165703</v>
      </c>
      <c r="H1076">
        <v>4.0399442873088178</v>
      </c>
      <c r="I1076">
        <v>0.89964927164127761</v>
      </c>
      <c r="J1076">
        <v>4.0399207882004733</v>
      </c>
      <c r="K1076">
        <v>0.89965044103488279</v>
      </c>
      <c r="L1076">
        <v>4.0399440579843224</v>
      </c>
      <c r="M1076">
        <v>0.89964153242880118</v>
      </c>
      <c r="N1076">
        <v>4.0399145448986777</v>
      </c>
      <c r="O1076">
        <v>0.89950350660302503</v>
      </c>
      <c r="P1076">
        <v>4.0396049337568556</v>
      </c>
      <c r="Q1076">
        <v>0.85151871847590865</v>
      </c>
      <c r="R1076">
        <v>3.9851403657969078</v>
      </c>
    </row>
    <row r="1077" spans="1:18" x14ac:dyDescent="0.3">
      <c r="A1077">
        <v>1077</v>
      </c>
      <c r="B1077" s="2">
        <v>44841.650908265809</v>
      </c>
      <c r="C1077">
        <v>0.89964861258135875</v>
      </c>
      <c r="D1077">
        <v>4.039919076629638</v>
      </c>
      <c r="E1077">
        <v>0.89964604843456919</v>
      </c>
      <c r="F1077">
        <v>4.0399378010972828</v>
      </c>
      <c r="G1077">
        <v>0.89964991309026809</v>
      </c>
      <c r="H1077">
        <v>4.0399430384227761</v>
      </c>
      <c r="I1077">
        <v>0.89964867666433312</v>
      </c>
      <c r="J1077">
        <v>4.0399201531063671</v>
      </c>
      <c r="K1077">
        <v>0.89964987816238273</v>
      </c>
      <c r="L1077">
        <v>4.0399422104645542</v>
      </c>
      <c r="M1077">
        <v>0.89964094671741235</v>
      </c>
      <c r="N1077">
        <v>4.0399132825373218</v>
      </c>
      <c r="O1077">
        <v>0.89950279301885838</v>
      </c>
      <c r="P1077">
        <v>4.0396034759016688</v>
      </c>
      <c r="Q1077">
        <v>0.85152144464424195</v>
      </c>
      <c r="R1077">
        <v>3.985147571780991</v>
      </c>
    </row>
    <row r="1078" spans="1:18" x14ac:dyDescent="0.3">
      <c r="A1078">
        <v>1078</v>
      </c>
      <c r="B1078" s="2">
        <v>44841.650908623313</v>
      </c>
      <c r="C1078">
        <v>0.89964804656385877</v>
      </c>
      <c r="D1078">
        <v>4.0399212153637452</v>
      </c>
      <c r="E1078">
        <v>0.89964544684595804</v>
      </c>
      <c r="F1078">
        <v>4.0399370485869159</v>
      </c>
      <c r="G1078">
        <v>0.89964932010304588</v>
      </c>
      <c r="H1078">
        <v>4.0399431373394883</v>
      </c>
      <c r="I1078">
        <v>0.89964811275461087</v>
      </c>
      <c r="J1078">
        <v>4.039920363400614</v>
      </c>
      <c r="K1078">
        <v>0.89964928444766046</v>
      </c>
      <c r="L1078">
        <v>4.0399430100420428</v>
      </c>
      <c r="M1078">
        <v>0.89964035932574571</v>
      </c>
      <c r="N1078">
        <v>4.0399135719357364</v>
      </c>
      <c r="O1078">
        <v>0.89950207797580284</v>
      </c>
      <c r="P1078">
        <v>4.0396032748976438</v>
      </c>
      <c r="Q1078">
        <v>0.85152413942479754</v>
      </c>
      <c r="R1078">
        <v>3.985147962758345</v>
      </c>
    </row>
    <row r="1079" spans="1:18" x14ac:dyDescent="0.3">
      <c r="A1079">
        <v>1079</v>
      </c>
      <c r="B1079" s="2">
        <v>44841.650908981137</v>
      </c>
      <c r="C1079">
        <v>0.89964747886163654</v>
      </c>
      <c r="D1079">
        <v>4.0399379948735126</v>
      </c>
      <c r="E1079">
        <v>0.89964484790651356</v>
      </c>
      <c r="F1079">
        <v>4.0399107508131511</v>
      </c>
      <c r="G1079">
        <v>0.89964872581249034</v>
      </c>
      <c r="H1079">
        <v>4.0399226709581404</v>
      </c>
      <c r="I1079">
        <v>0.89964754727849972</v>
      </c>
      <c r="J1079">
        <v>4.0399394896077618</v>
      </c>
      <c r="K1079">
        <v>0.89964869001016046</v>
      </c>
      <c r="L1079">
        <v>4.0399221512294146</v>
      </c>
      <c r="M1079">
        <v>0.89963977097380121</v>
      </c>
      <c r="N1079">
        <v>4.0399115362185638</v>
      </c>
      <c r="O1079">
        <v>0.89950136293274729</v>
      </c>
      <c r="P1079">
        <v>4.039601190524313</v>
      </c>
      <c r="Q1079">
        <v>0.85152684362174202</v>
      </c>
      <c r="R1079">
        <v>3.9851357214052849</v>
      </c>
    </row>
    <row r="1080" spans="1:18" x14ac:dyDescent="0.3">
      <c r="A1080">
        <v>1080</v>
      </c>
      <c r="B1080" s="2">
        <v>44841.65090935053</v>
      </c>
      <c r="C1080">
        <v>0.89964691525052543</v>
      </c>
      <c r="D1080">
        <v>4.0399359901439773</v>
      </c>
      <c r="E1080">
        <v>0.89964424968956913</v>
      </c>
      <c r="F1080">
        <v>4.0399114849466713</v>
      </c>
      <c r="G1080">
        <v>0.89964813412860145</v>
      </c>
      <c r="H1080">
        <v>4.0399208631950989</v>
      </c>
      <c r="I1080">
        <v>0.89964698571849977</v>
      </c>
      <c r="J1080">
        <v>4.0399375652361096</v>
      </c>
      <c r="K1080">
        <v>0.89964809894599373</v>
      </c>
      <c r="L1080">
        <v>4.0399207176476502</v>
      </c>
      <c r="M1080">
        <v>0.89963918574269008</v>
      </c>
      <c r="N1080">
        <v>4.0399099632804649</v>
      </c>
      <c r="O1080">
        <v>0.89950065007802504</v>
      </c>
      <c r="P1080">
        <v>4.0396000467878954</v>
      </c>
      <c r="Q1080">
        <v>0.85152953912646423</v>
      </c>
      <c r="R1080">
        <v>3.985145179781783</v>
      </c>
    </row>
    <row r="1081" spans="1:18" x14ac:dyDescent="0.3">
      <c r="A1081">
        <v>1081</v>
      </c>
      <c r="B1081" s="2">
        <v>44841.650909696829</v>
      </c>
      <c r="C1081">
        <v>0.89964631939191431</v>
      </c>
      <c r="D1081">
        <v>4.0399377183151399</v>
      </c>
      <c r="E1081">
        <v>0.89964368567012465</v>
      </c>
      <c r="F1081">
        <v>4.0399109779350439</v>
      </c>
      <c r="G1081">
        <v>0.89964756955249037</v>
      </c>
      <c r="H1081">
        <v>4.0399215822275334</v>
      </c>
      <c r="I1081">
        <v>0.89964638917516648</v>
      </c>
      <c r="J1081">
        <v>4.039939184252856</v>
      </c>
      <c r="K1081">
        <v>0.89964753414599374</v>
      </c>
      <c r="L1081">
        <v>4.0399219323001514</v>
      </c>
      <c r="M1081">
        <v>0.89963859835102344</v>
      </c>
      <c r="N1081">
        <v>4.0399110283501356</v>
      </c>
      <c r="O1081">
        <v>0.89949993430580277</v>
      </c>
      <c r="P1081">
        <v>4.039600317906193</v>
      </c>
      <c r="Q1081">
        <v>0.85153226891646427</v>
      </c>
      <c r="R1081">
        <v>3.985144998367208</v>
      </c>
    </row>
    <row r="1082" spans="1:18" x14ac:dyDescent="0.3">
      <c r="A1082">
        <v>1082</v>
      </c>
      <c r="B1082" s="2">
        <v>44841.650909881508</v>
      </c>
      <c r="C1082">
        <v>0.89964572353330319</v>
      </c>
      <c r="D1082">
        <v>4.0399159502768143</v>
      </c>
      <c r="E1082">
        <v>0.89964312140984692</v>
      </c>
      <c r="F1082">
        <v>4.0399321238654826</v>
      </c>
      <c r="G1082">
        <v>0.89964700654026819</v>
      </c>
      <c r="H1082">
        <v>4.0399381536070749</v>
      </c>
      <c r="I1082">
        <v>0.89964579367599984</v>
      </c>
      <c r="J1082">
        <v>4.0399156503833691</v>
      </c>
      <c r="K1082">
        <v>0.89964697055071596</v>
      </c>
      <c r="L1082">
        <v>4.0399379591656244</v>
      </c>
      <c r="M1082">
        <v>0.89963801215963457</v>
      </c>
      <c r="N1082">
        <v>4.0399086833799256</v>
      </c>
      <c r="O1082">
        <v>0.89949922047858055</v>
      </c>
      <c r="P1082">
        <v>4.0395972925227426</v>
      </c>
      <c r="Q1082">
        <v>0.85153499967229762</v>
      </c>
      <c r="R1082">
        <v>3.9851677182437379</v>
      </c>
    </row>
    <row r="1083" spans="1:18" x14ac:dyDescent="0.3">
      <c r="A1083">
        <v>1083</v>
      </c>
      <c r="B1083" s="2">
        <v>44841.650910251272</v>
      </c>
      <c r="C1083">
        <v>0.89964512430552546</v>
      </c>
      <c r="D1083">
        <v>4.0399149811148511</v>
      </c>
      <c r="E1083">
        <v>0.89964255666790249</v>
      </c>
      <c r="F1083">
        <v>4.0399310579988468</v>
      </c>
      <c r="G1083">
        <v>0.89964644066110155</v>
      </c>
      <c r="H1083">
        <v>4.0399382528600549</v>
      </c>
      <c r="I1083">
        <v>0.89964519608822202</v>
      </c>
      <c r="J1083">
        <v>4.0399153552964204</v>
      </c>
      <c r="K1083">
        <v>0.89964640502766036</v>
      </c>
      <c r="L1083">
        <v>4.0399378257040128</v>
      </c>
      <c r="M1083">
        <v>0.89963742308769012</v>
      </c>
      <c r="N1083">
        <v>4.0399085083488178</v>
      </c>
      <c r="O1083">
        <v>0.89949850397691389</v>
      </c>
      <c r="P1083">
        <v>4.0395974053790011</v>
      </c>
      <c r="Q1083">
        <v>0.85153773115257536</v>
      </c>
      <c r="R1083">
        <v>3.9851727327829889</v>
      </c>
    </row>
    <row r="1084" spans="1:18" x14ac:dyDescent="0.3">
      <c r="A1084">
        <v>1084</v>
      </c>
      <c r="B1084" s="2">
        <v>44841.65091060874</v>
      </c>
      <c r="C1084">
        <v>0.89964452868746991</v>
      </c>
      <c r="D1084">
        <v>4.0399118329530079</v>
      </c>
      <c r="E1084">
        <v>0.89964199313012472</v>
      </c>
      <c r="F1084">
        <v>4.039929836079339</v>
      </c>
      <c r="G1084">
        <v>0.89964587556387932</v>
      </c>
      <c r="H1084">
        <v>4.0399354892611736</v>
      </c>
      <c r="I1084">
        <v>0.89964459954488873</v>
      </c>
      <c r="J1084">
        <v>4.0399130360138722</v>
      </c>
      <c r="K1084">
        <v>0.89964584119127144</v>
      </c>
      <c r="L1084">
        <v>4.0399356684978587</v>
      </c>
      <c r="M1084">
        <v>0.89963683521602344</v>
      </c>
      <c r="N1084">
        <v>4.0399056962762883</v>
      </c>
      <c r="O1084">
        <v>0.89949778893385834</v>
      </c>
      <c r="P1084">
        <v>4.0395945357331229</v>
      </c>
      <c r="Q1084">
        <v>0.85154046601313094</v>
      </c>
      <c r="R1084">
        <v>3.985177619605349</v>
      </c>
    </row>
    <row r="1085" spans="1:18" x14ac:dyDescent="0.3">
      <c r="A1085">
        <v>1085</v>
      </c>
      <c r="B1085" s="2">
        <v>44841.650910955032</v>
      </c>
      <c r="C1085">
        <v>0.89964396483580322</v>
      </c>
      <c r="D1085">
        <v>4.0399131927246952</v>
      </c>
      <c r="E1085">
        <v>0.89964139346818028</v>
      </c>
      <c r="F1085">
        <v>4.039929703817096</v>
      </c>
      <c r="G1085">
        <v>0.8996452825766571</v>
      </c>
      <c r="H1085">
        <v>4.0399350806787444</v>
      </c>
      <c r="I1085">
        <v>0.89964403511294433</v>
      </c>
      <c r="J1085">
        <v>4.0399127395340164</v>
      </c>
      <c r="K1085">
        <v>0.89964524844043814</v>
      </c>
      <c r="L1085">
        <v>4.0399358457463466</v>
      </c>
      <c r="M1085">
        <v>0.89963624806435682</v>
      </c>
      <c r="N1085">
        <v>4.0399055184980899</v>
      </c>
      <c r="O1085">
        <v>0.89949707413413615</v>
      </c>
      <c r="P1085">
        <v>4.0395943332054207</v>
      </c>
      <c r="Q1085">
        <v>0.85154316803701979</v>
      </c>
      <c r="R1085">
        <v>3.9851839232906401</v>
      </c>
    </row>
    <row r="1086" spans="1:18" x14ac:dyDescent="0.3">
      <c r="A1086">
        <v>1086</v>
      </c>
      <c r="B1086" s="2">
        <v>44841.650911324432</v>
      </c>
      <c r="C1086">
        <v>0.89964339472719212</v>
      </c>
      <c r="D1086">
        <v>4.039932770865807</v>
      </c>
      <c r="E1086">
        <v>0.89964079091623583</v>
      </c>
      <c r="F1086">
        <v>4.0399054303464448</v>
      </c>
      <c r="G1086">
        <v>0.89964468984999046</v>
      </c>
      <c r="H1086">
        <v>4.039916128713835</v>
      </c>
      <c r="I1086">
        <v>0.89964347172544434</v>
      </c>
      <c r="J1086">
        <v>4.0399325390926606</v>
      </c>
      <c r="K1086">
        <v>0.89964465593043819</v>
      </c>
      <c r="L1086">
        <v>4.0399162334864283</v>
      </c>
      <c r="M1086">
        <v>0.89963566163296793</v>
      </c>
      <c r="N1086">
        <v>4.0399050324471286</v>
      </c>
      <c r="O1086">
        <v>0.899496359820525</v>
      </c>
      <c r="P1086">
        <v>4.039593347920321</v>
      </c>
      <c r="Q1086">
        <v>0.85154587006090865</v>
      </c>
      <c r="R1086">
        <v>3.9851709184816291</v>
      </c>
    </row>
    <row r="1087" spans="1:18" x14ac:dyDescent="0.3">
      <c r="A1087">
        <v>1087</v>
      </c>
      <c r="B1087" s="2">
        <v>44841.650911693803</v>
      </c>
      <c r="C1087">
        <v>0.89964282004608098</v>
      </c>
      <c r="D1087">
        <v>4.0399278139852521</v>
      </c>
      <c r="E1087">
        <v>0.89964018113956912</v>
      </c>
      <c r="F1087">
        <v>4.0399025864543523</v>
      </c>
      <c r="G1087">
        <v>0.89964409999054606</v>
      </c>
      <c r="H1087">
        <v>4.0399153336203817</v>
      </c>
      <c r="I1087">
        <v>0.89964290964322213</v>
      </c>
      <c r="J1087">
        <v>4.0399323036062684</v>
      </c>
      <c r="K1087">
        <v>0.8996440655890493</v>
      </c>
      <c r="L1087">
        <v>4.0399154260737804</v>
      </c>
      <c r="M1087">
        <v>0.89963507688185684</v>
      </c>
      <c r="N1087">
        <v>4.0399045480571774</v>
      </c>
      <c r="O1087">
        <v>0.89949564793830283</v>
      </c>
      <c r="P1087">
        <v>4.0395925202138043</v>
      </c>
      <c r="Q1087">
        <v>0.85154857763785308</v>
      </c>
      <c r="R1087">
        <v>3.9851753635432758</v>
      </c>
    </row>
    <row r="1088" spans="1:18" x14ac:dyDescent="0.3">
      <c r="A1088">
        <v>1088</v>
      </c>
      <c r="B1088" s="2">
        <v>44841.650912017358</v>
      </c>
      <c r="C1088">
        <v>0.89964222611274769</v>
      </c>
      <c r="D1088">
        <v>4.0399239353092904</v>
      </c>
      <c r="E1088">
        <v>0.89963961856512464</v>
      </c>
      <c r="F1088">
        <v>4.0398969338117796</v>
      </c>
      <c r="G1088">
        <v>0.89964353437193501</v>
      </c>
      <c r="H1088">
        <v>4.0399162251528216</v>
      </c>
      <c r="I1088">
        <v>0.89964231127238881</v>
      </c>
      <c r="J1088">
        <v>4.0399322388911862</v>
      </c>
      <c r="K1088">
        <v>0.89964350030710483</v>
      </c>
      <c r="L1088">
        <v>4.0399158661483581</v>
      </c>
      <c r="M1088">
        <v>0.89963448732991236</v>
      </c>
      <c r="N1088">
        <v>4.0399046860520347</v>
      </c>
      <c r="O1088">
        <v>0.89949493119358059</v>
      </c>
      <c r="P1088">
        <v>4.0395929511013167</v>
      </c>
      <c r="Q1088">
        <v>0.85155131201563083</v>
      </c>
      <c r="R1088">
        <v>3.9851827692726278</v>
      </c>
    </row>
    <row r="1089" spans="1:18" x14ac:dyDescent="0.3">
      <c r="A1089">
        <v>1089</v>
      </c>
      <c r="B1089" s="2">
        <v>44841.650912375117</v>
      </c>
      <c r="C1089">
        <v>0.89964163049469215</v>
      </c>
      <c r="D1089">
        <v>4.0399105537181814</v>
      </c>
      <c r="E1089">
        <v>0.89963905310068015</v>
      </c>
      <c r="F1089">
        <v>4.039926470666054</v>
      </c>
      <c r="G1089">
        <v>0.89964297083860167</v>
      </c>
      <c r="H1089">
        <v>4.0399309464248709</v>
      </c>
      <c r="I1089">
        <v>0.89964171551211103</v>
      </c>
      <c r="J1089">
        <v>4.0399078613121269</v>
      </c>
      <c r="K1089">
        <v>0.89964293671182705</v>
      </c>
      <c r="L1089">
        <v>4.0399311160141753</v>
      </c>
      <c r="M1089">
        <v>0.8996339013785235</v>
      </c>
      <c r="N1089">
        <v>4.0399006354755036</v>
      </c>
      <c r="O1089">
        <v>0.89949421687996944</v>
      </c>
      <c r="P1089">
        <v>4.0395886715365021</v>
      </c>
      <c r="Q1089">
        <v>0.85155404011563085</v>
      </c>
      <c r="R1089">
        <v>3.9852015160747531</v>
      </c>
    </row>
    <row r="1090" spans="1:18" x14ac:dyDescent="0.3">
      <c r="A1090">
        <v>1090</v>
      </c>
      <c r="B1090" s="2">
        <v>44841.650912744481</v>
      </c>
      <c r="C1090">
        <v>0.89964103463608103</v>
      </c>
      <c r="D1090">
        <v>4.0399084995759136</v>
      </c>
      <c r="E1090">
        <v>0.89963848811790237</v>
      </c>
      <c r="F1090">
        <v>4.0399236951512822</v>
      </c>
      <c r="G1090">
        <v>0.8996424078263795</v>
      </c>
      <c r="H1090">
        <v>4.0399313821212681</v>
      </c>
      <c r="I1090">
        <v>0.89964112184044431</v>
      </c>
      <c r="J1090">
        <v>4.0399085771476626</v>
      </c>
      <c r="K1090">
        <v>0.89964237432127148</v>
      </c>
      <c r="L1090">
        <v>4.0399312945121437</v>
      </c>
      <c r="M1090">
        <v>0.89963331614741238</v>
      </c>
      <c r="N1090">
        <v>4.0399020100660747</v>
      </c>
      <c r="O1090">
        <v>0.89949350353885837</v>
      </c>
      <c r="P1090">
        <v>4.0395890981702864</v>
      </c>
      <c r="Q1090">
        <v>0.85155676169674199</v>
      </c>
      <c r="R1090">
        <v>3.9852026706022161</v>
      </c>
    </row>
    <row r="1091" spans="1:18" x14ac:dyDescent="0.3">
      <c r="A1091">
        <v>1091</v>
      </c>
      <c r="B1091" s="2">
        <v>44841.650913090547</v>
      </c>
      <c r="C1091">
        <v>0.89964047102496991</v>
      </c>
      <c r="D1091">
        <v>4.0399073765932041</v>
      </c>
      <c r="E1091">
        <v>0.89963788917845788</v>
      </c>
      <c r="F1091">
        <v>4.0399230952431049</v>
      </c>
      <c r="G1091">
        <v>0.89964181536054622</v>
      </c>
      <c r="H1091">
        <v>4.0399308100970224</v>
      </c>
      <c r="I1091">
        <v>0.8996405581918332</v>
      </c>
      <c r="J1091">
        <v>4.0399089603381402</v>
      </c>
      <c r="K1091">
        <v>0.89964178108849369</v>
      </c>
      <c r="L1091">
        <v>4.0399311645329803</v>
      </c>
      <c r="M1091">
        <v>0.8996327299560235</v>
      </c>
      <c r="N1091">
        <v>4.0399015285261219</v>
      </c>
      <c r="O1091">
        <v>0.89949278995469173</v>
      </c>
      <c r="P1091">
        <v>4.0395885865328536</v>
      </c>
      <c r="Q1091">
        <v>0.85155946275479755</v>
      </c>
      <c r="R1091">
        <v>3.9852036841204939</v>
      </c>
    </row>
    <row r="1092" spans="1:18" x14ac:dyDescent="0.3">
      <c r="A1092">
        <v>1092</v>
      </c>
      <c r="B1092" s="2">
        <v>44841.650913459918</v>
      </c>
      <c r="C1092">
        <v>0.8996399066919144</v>
      </c>
      <c r="D1092">
        <v>4.0399272661934491</v>
      </c>
      <c r="E1092">
        <v>0.89963728903484674</v>
      </c>
      <c r="F1092">
        <v>4.0399002223114469</v>
      </c>
      <c r="G1092">
        <v>0.8996412200274907</v>
      </c>
      <c r="H1092">
        <v>4.0399108518223583</v>
      </c>
      <c r="I1092">
        <v>0.89963999454322208</v>
      </c>
      <c r="J1092">
        <v>4.0399274151586138</v>
      </c>
      <c r="K1092">
        <v>0.89964118833766038</v>
      </c>
      <c r="L1092">
        <v>4.0399103092624511</v>
      </c>
      <c r="M1092">
        <v>0.89963214352463461</v>
      </c>
      <c r="N1092">
        <v>4.0398999615357969</v>
      </c>
      <c r="O1092">
        <v>0.89949207539802511</v>
      </c>
      <c r="P1092">
        <v>4.0395872910809052</v>
      </c>
      <c r="Q1092">
        <v>0.85156216429563092</v>
      </c>
      <c r="R1092">
        <v>3.9851972160142468</v>
      </c>
    </row>
    <row r="1093" spans="1:18" x14ac:dyDescent="0.3">
      <c r="A1093">
        <v>1093</v>
      </c>
      <c r="B1093" s="2">
        <v>44841.650913817743</v>
      </c>
      <c r="C1093">
        <v>0.89963934332163664</v>
      </c>
      <c r="D1093">
        <v>4.0399258907480204</v>
      </c>
      <c r="E1093">
        <v>0.89963669033623561</v>
      </c>
      <c r="F1093">
        <v>4.0398984711130934</v>
      </c>
      <c r="G1093">
        <v>0.89964062730082406</v>
      </c>
      <c r="H1093">
        <v>4.0399080356435109</v>
      </c>
      <c r="I1093">
        <v>0.89963943011127767</v>
      </c>
      <c r="J1093">
        <v>4.0399265065421988</v>
      </c>
      <c r="K1093">
        <v>0.89964059486377146</v>
      </c>
      <c r="L1093">
        <v>4.039909657888388</v>
      </c>
      <c r="M1093">
        <v>0.8996315566129679</v>
      </c>
      <c r="N1093">
        <v>4.0398988588057421</v>
      </c>
      <c r="O1093">
        <v>0.8994913608413585</v>
      </c>
      <c r="P1093">
        <v>4.0395855238350054</v>
      </c>
      <c r="Q1093">
        <v>0.85156486656090868</v>
      </c>
      <c r="R1093">
        <v>3.9852019121354849</v>
      </c>
    </row>
    <row r="1094" spans="1:18" x14ac:dyDescent="0.3">
      <c r="A1094">
        <v>1094</v>
      </c>
      <c r="B1094" s="2">
        <v>44841.650914175589</v>
      </c>
      <c r="C1094">
        <v>0.89963878067330327</v>
      </c>
      <c r="D1094">
        <v>4.0399256037906666</v>
      </c>
      <c r="E1094">
        <v>0.89963609091512453</v>
      </c>
      <c r="F1094">
        <v>4.0398984313067956</v>
      </c>
      <c r="G1094">
        <v>0.89964003613804633</v>
      </c>
      <c r="H1094">
        <v>4.0399087546545447</v>
      </c>
      <c r="I1094">
        <v>0.8996388675068332</v>
      </c>
      <c r="J1094">
        <v>4.0399250914335987</v>
      </c>
      <c r="K1094">
        <v>0.89964000259460475</v>
      </c>
      <c r="L1094">
        <v>4.0399082281850474</v>
      </c>
      <c r="M1094">
        <v>0.89963097162185679</v>
      </c>
      <c r="N1094">
        <v>4.0398976003972127</v>
      </c>
      <c r="O1094">
        <v>0.89949064871580298</v>
      </c>
      <c r="P1094">
        <v>4.0395843836597596</v>
      </c>
      <c r="Q1094">
        <v>0.85156756279007539</v>
      </c>
      <c r="R1094">
        <v>3.9852067372767661</v>
      </c>
    </row>
    <row r="1095" spans="1:18" x14ac:dyDescent="0.3">
      <c r="A1095">
        <v>1095</v>
      </c>
      <c r="B1095" s="2">
        <v>44841.650914752739</v>
      </c>
      <c r="C1095">
        <v>0.89963818433330323</v>
      </c>
      <c r="D1095">
        <v>4.0399251629824242</v>
      </c>
      <c r="E1095">
        <v>0.89963552496901344</v>
      </c>
      <c r="F1095">
        <v>4.0398969924238486</v>
      </c>
      <c r="G1095">
        <v>0.89963947104082409</v>
      </c>
      <c r="H1095">
        <v>4.0399088043247406</v>
      </c>
      <c r="I1095">
        <v>0.89963827070238878</v>
      </c>
      <c r="J1095">
        <v>4.0399253636921246</v>
      </c>
      <c r="K1095">
        <v>0.89963943707154914</v>
      </c>
      <c r="L1095">
        <v>4.0399080441877633</v>
      </c>
      <c r="M1095">
        <v>0.89963038302991238</v>
      </c>
      <c r="N1095">
        <v>4.0398978940485737</v>
      </c>
      <c r="O1095">
        <v>0.89948993245719189</v>
      </c>
      <c r="P1095">
        <v>4.0395848152252052</v>
      </c>
      <c r="Q1095">
        <v>0.85157029523590877</v>
      </c>
      <c r="R1095">
        <v>3.985207957300017</v>
      </c>
    </row>
    <row r="1096" spans="1:18" x14ac:dyDescent="0.3">
      <c r="A1096">
        <v>1096</v>
      </c>
      <c r="B1096" s="2">
        <v>44841.650915110578</v>
      </c>
      <c r="C1096">
        <v>0.89963758919663661</v>
      </c>
      <c r="D1096">
        <v>4.0399024655548601</v>
      </c>
      <c r="E1096">
        <v>0.89963496143123567</v>
      </c>
      <c r="F1096">
        <v>4.0399176704901762</v>
      </c>
      <c r="G1096">
        <v>0.89963890750749076</v>
      </c>
      <c r="H1096">
        <v>4.0399247043246387</v>
      </c>
      <c r="I1096">
        <v>0.89963767520322213</v>
      </c>
      <c r="J1096">
        <v>4.0399023375116512</v>
      </c>
      <c r="K1096">
        <v>0.89963887275349363</v>
      </c>
      <c r="L1096">
        <v>4.039924382338226</v>
      </c>
      <c r="M1096">
        <v>0.89962979659852349</v>
      </c>
      <c r="N1096">
        <v>4.0398946203430732</v>
      </c>
      <c r="O1096">
        <v>0.89948921814358074</v>
      </c>
      <c r="P1096">
        <v>4.0395810081384784</v>
      </c>
      <c r="Q1096">
        <v>0.851573024543131</v>
      </c>
      <c r="R1096">
        <v>3.9852317008731788</v>
      </c>
    </row>
    <row r="1097" spans="1:18" x14ac:dyDescent="0.3">
      <c r="A1097">
        <v>1097</v>
      </c>
      <c r="B1097" s="2">
        <v>44841.650915480313</v>
      </c>
      <c r="C1097">
        <v>0.8996370241416366</v>
      </c>
      <c r="D1097">
        <v>4.0399022760933434</v>
      </c>
      <c r="E1097">
        <v>0.89963436008345787</v>
      </c>
      <c r="F1097">
        <v>4.0399183168075634</v>
      </c>
      <c r="G1097">
        <v>0.89963831425943519</v>
      </c>
      <c r="H1097">
        <v>4.0399248048712924</v>
      </c>
      <c r="I1097">
        <v>0.89963711103238875</v>
      </c>
      <c r="J1097">
        <v>4.0399022130909303</v>
      </c>
      <c r="K1097">
        <v>0.8996382797615492</v>
      </c>
      <c r="L1097">
        <v>4.0399242499866359</v>
      </c>
      <c r="M1097">
        <v>0.89962920944685687</v>
      </c>
      <c r="N1097">
        <v>4.039895066464859</v>
      </c>
      <c r="O1097">
        <v>0.89948850382996959</v>
      </c>
      <c r="P1097">
        <v>4.0395811227249894</v>
      </c>
      <c r="Q1097">
        <v>0.85157572825701988</v>
      </c>
      <c r="R1097">
        <v>3.9852345204580311</v>
      </c>
    </row>
    <row r="1098" spans="1:18" x14ac:dyDescent="0.3">
      <c r="A1098">
        <v>1098</v>
      </c>
      <c r="B1098" s="2">
        <v>44841.650915814716</v>
      </c>
      <c r="C1098">
        <v>0.89963646028996991</v>
      </c>
      <c r="D1098">
        <v>4.039920766897386</v>
      </c>
      <c r="E1098">
        <v>0.89963376066234679</v>
      </c>
      <c r="F1098">
        <v>4.0398929555636904</v>
      </c>
      <c r="G1098">
        <v>0.89963771892637967</v>
      </c>
      <c r="H1098">
        <v>4.0399046779896732</v>
      </c>
      <c r="I1098">
        <v>0.89963654660044434</v>
      </c>
      <c r="J1098">
        <v>4.0399215095106644</v>
      </c>
      <c r="K1098">
        <v>0.89963768676960476</v>
      </c>
      <c r="L1098">
        <v>4.0399047948685318</v>
      </c>
      <c r="M1098">
        <v>0.89962862205519023</v>
      </c>
      <c r="N1098">
        <v>4.0398936534912666</v>
      </c>
      <c r="O1098">
        <v>0.89948778854385847</v>
      </c>
      <c r="P1098">
        <v>4.039579983752807</v>
      </c>
      <c r="Q1098">
        <v>0.85157842883229762</v>
      </c>
      <c r="R1098">
        <v>3.9852253569389822</v>
      </c>
    </row>
    <row r="1099" spans="1:18" x14ac:dyDescent="0.3">
      <c r="A1099">
        <v>1099</v>
      </c>
      <c r="B1099" s="2">
        <v>44841.650916161023</v>
      </c>
      <c r="C1099">
        <v>0.8996358959569144</v>
      </c>
      <c r="D1099">
        <v>4.0399206350027557</v>
      </c>
      <c r="E1099">
        <v>0.89963316100040236</v>
      </c>
      <c r="F1099">
        <v>4.0398932258935254</v>
      </c>
      <c r="G1099">
        <v>0.89963712541776852</v>
      </c>
      <c r="H1099">
        <v>4.0399023673141699</v>
      </c>
      <c r="I1099">
        <v>0.89963598216849994</v>
      </c>
      <c r="J1099">
        <v>4.0399204320185067</v>
      </c>
      <c r="K1099">
        <v>0.89963709353682697</v>
      </c>
      <c r="L1099">
        <v>4.0399038332037707</v>
      </c>
      <c r="M1099">
        <v>0.89962803610380138</v>
      </c>
      <c r="N1099">
        <v>4.0398925499883447</v>
      </c>
      <c r="O1099">
        <v>0.89948707325774735</v>
      </c>
      <c r="P1099">
        <v>4.0395782163202654</v>
      </c>
      <c r="Q1099">
        <v>0.85158112168118649</v>
      </c>
      <c r="R1099">
        <v>3.985228121845152</v>
      </c>
    </row>
    <row r="1100" spans="1:18" x14ac:dyDescent="0.3">
      <c r="A1100">
        <v>1100</v>
      </c>
      <c r="B1100" s="2">
        <v>44841.650916519073</v>
      </c>
      <c r="C1100">
        <v>0.89963530009830328</v>
      </c>
      <c r="D1100">
        <v>4.0399194158252731</v>
      </c>
      <c r="E1100">
        <v>0.89963259674012463</v>
      </c>
      <c r="F1100">
        <v>4.0398920980420963</v>
      </c>
      <c r="G1100">
        <v>0.89963653190915738</v>
      </c>
      <c r="H1100">
        <v>4.0399025815424441</v>
      </c>
      <c r="I1100">
        <v>0.89963541721461104</v>
      </c>
      <c r="J1100">
        <v>4.0399195230849179</v>
      </c>
      <c r="K1100">
        <v>0.89963649958099368</v>
      </c>
      <c r="L1100">
        <v>4.0399027159407996</v>
      </c>
      <c r="M1100">
        <v>0.89962744799213468</v>
      </c>
      <c r="N1100">
        <v>4.0398925329427984</v>
      </c>
      <c r="O1100">
        <v>0.89948635797163623</v>
      </c>
      <c r="P1100">
        <v>4.0395770759480909</v>
      </c>
      <c r="Q1100">
        <v>0.85158382539507538</v>
      </c>
      <c r="R1100">
        <v>3.9852284331623031</v>
      </c>
    </row>
    <row r="1101" spans="1:18" x14ac:dyDescent="0.3">
      <c r="A1101">
        <v>1101</v>
      </c>
      <c r="B1101" s="2">
        <v>44841.650916865146</v>
      </c>
      <c r="C1101">
        <v>0.89963470375830323</v>
      </c>
      <c r="D1101">
        <v>4.0398981173349231</v>
      </c>
      <c r="E1101">
        <v>0.8996320310348469</v>
      </c>
      <c r="F1101">
        <v>4.0399140223641634</v>
      </c>
      <c r="G1101">
        <v>0.89963596629054632</v>
      </c>
      <c r="H1101">
        <v>4.0399016192642323</v>
      </c>
      <c r="I1101">
        <v>0.89963482249877769</v>
      </c>
      <c r="J1101">
        <v>4.0399182767260031</v>
      </c>
      <c r="K1101">
        <v>0.89963593622654925</v>
      </c>
      <c r="L1101">
        <v>4.0399012865146782</v>
      </c>
      <c r="M1101">
        <v>0.8996268618007458</v>
      </c>
      <c r="N1101">
        <v>4.0398901900114739</v>
      </c>
      <c r="O1101">
        <v>0.89948564438746959</v>
      </c>
      <c r="P1101">
        <v>4.03957593576538</v>
      </c>
      <c r="Q1101">
        <v>0.85158654987340876</v>
      </c>
      <c r="R1101">
        <v>3.9852386456984439</v>
      </c>
    </row>
    <row r="1102" spans="1:18" x14ac:dyDescent="0.3">
      <c r="A1102">
        <v>1102</v>
      </c>
      <c r="B1102" s="2">
        <v>44841.650917234518</v>
      </c>
      <c r="C1102">
        <v>0.89963410886219208</v>
      </c>
      <c r="D1102">
        <v>4.0398968399159596</v>
      </c>
      <c r="E1102">
        <v>0.89963146725623577</v>
      </c>
      <c r="F1102">
        <v>4.0399121803595692</v>
      </c>
      <c r="G1102">
        <v>0.89963540093249073</v>
      </c>
      <c r="H1102">
        <v>4.0399186957478292</v>
      </c>
      <c r="I1102">
        <v>0.89963422465016663</v>
      </c>
      <c r="J1102">
        <v>4.0398981179029869</v>
      </c>
      <c r="K1102">
        <v>0.89963537070349364</v>
      </c>
      <c r="L1102">
        <v>4.0399201158438958</v>
      </c>
      <c r="M1102">
        <v>0.89962627392907912</v>
      </c>
      <c r="N1102">
        <v>4.0398904824134254</v>
      </c>
      <c r="O1102">
        <v>0.89948492837191407</v>
      </c>
      <c r="P1102">
        <v>4.039575895945192</v>
      </c>
      <c r="Q1102">
        <v>0.8515892811122977</v>
      </c>
      <c r="R1102">
        <v>3.9852541578674652</v>
      </c>
    </row>
    <row r="1103" spans="1:18" x14ac:dyDescent="0.3">
      <c r="A1103">
        <v>1103</v>
      </c>
      <c r="B1103" s="2">
        <v>44841.650917627027</v>
      </c>
      <c r="C1103">
        <v>0.89963351276302539</v>
      </c>
      <c r="D1103">
        <v>4.0398968070012566</v>
      </c>
      <c r="E1103">
        <v>0.89963090203262464</v>
      </c>
      <c r="F1103">
        <v>4.0399125165467291</v>
      </c>
      <c r="G1103">
        <v>0.8996348397449907</v>
      </c>
      <c r="H1103">
        <v>4.0399179533475902</v>
      </c>
      <c r="I1103">
        <v>0.89963363228377768</v>
      </c>
      <c r="J1103">
        <v>4.0398951278404986</v>
      </c>
      <c r="K1103">
        <v>0.89963480975877141</v>
      </c>
      <c r="L1103">
        <v>4.0399178064651524</v>
      </c>
      <c r="M1103">
        <v>0.89962568989796798</v>
      </c>
      <c r="N1103">
        <v>4.0398884498170871</v>
      </c>
      <c r="O1103">
        <v>0.89948421697580294</v>
      </c>
      <c r="P1103">
        <v>4.0395731875559484</v>
      </c>
      <c r="Q1103">
        <v>0.85159200269340884</v>
      </c>
      <c r="R1103">
        <v>3.9852622381788021</v>
      </c>
    </row>
    <row r="1104" spans="1:18" x14ac:dyDescent="0.3">
      <c r="A1104">
        <v>1104</v>
      </c>
      <c r="B1104" s="2">
        <v>44841.65091796175</v>
      </c>
      <c r="C1104">
        <v>0.89963294818941431</v>
      </c>
      <c r="D1104">
        <v>4.0398950649284622</v>
      </c>
      <c r="E1104">
        <v>0.89963030212984685</v>
      </c>
      <c r="F1104">
        <v>4.0399106757367269</v>
      </c>
      <c r="G1104">
        <v>0.89963424597582409</v>
      </c>
      <c r="H1104">
        <v>4.03991974046507</v>
      </c>
      <c r="I1104">
        <v>0.89963306759072215</v>
      </c>
      <c r="J1104">
        <v>4.0398977041506443</v>
      </c>
      <c r="K1104">
        <v>0.89963421604404914</v>
      </c>
      <c r="L1104">
        <v>4.0399198570232331</v>
      </c>
      <c r="M1104">
        <v>0.89962510178630128</v>
      </c>
      <c r="N1104">
        <v>4.0398899849228123</v>
      </c>
      <c r="O1104">
        <v>0.89948350096024743</v>
      </c>
      <c r="P1104">
        <v>4.0395750326980089</v>
      </c>
      <c r="Q1104">
        <v>0.85159471051201996</v>
      </c>
      <c r="R1104">
        <v>3.9852615727009848</v>
      </c>
    </row>
    <row r="1105" spans="1:18" x14ac:dyDescent="0.3">
      <c r="A1105">
        <v>1105</v>
      </c>
      <c r="B1105" s="2">
        <v>44841.650918342682</v>
      </c>
      <c r="C1105">
        <v>0.89963237976524768</v>
      </c>
      <c r="D1105">
        <v>4.0399144886844907</v>
      </c>
      <c r="E1105">
        <v>0.89962970150456911</v>
      </c>
      <c r="F1105">
        <v>4.0398873378064613</v>
      </c>
      <c r="G1105">
        <v>0.89963365220665747</v>
      </c>
      <c r="H1105">
        <v>4.0398977650383099</v>
      </c>
      <c r="I1105">
        <v>0.8996325036809999</v>
      </c>
      <c r="J1105">
        <v>4.039914643186723</v>
      </c>
      <c r="K1105">
        <v>0.89963362281127135</v>
      </c>
      <c r="L1105">
        <v>4.0398977602369852</v>
      </c>
      <c r="M1105">
        <v>0.89962451463463466</v>
      </c>
      <c r="N1105">
        <v>4.0398864042274276</v>
      </c>
      <c r="O1105">
        <v>0.89948278518802516</v>
      </c>
      <c r="P1105">
        <v>4.039570914301307</v>
      </c>
      <c r="Q1105">
        <v>0.85159741446757553</v>
      </c>
      <c r="R1105">
        <v>3.9852586990554379</v>
      </c>
    </row>
    <row r="1106" spans="1:18" x14ac:dyDescent="0.3">
      <c r="A1106">
        <v>1106</v>
      </c>
      <c r="B1106" s="2">
        <v>44841.65091866623</v>
      </c>
      <c r="C1106">
        <v>0.89963181398830327</v>
      </c>
      <c r="D1106">
        <v>4.0399110901041704</v>
      </c>
      <c r="E1106">
        <v>0.89962910136095797</v>
      </c>
      <c r="F1106">
        <v>4.0398858985097874</v>
      </c>
      <c r="G1106">
        <v>0.89963306026193524</v>
      </c>
      <c r="H1106">
        <v>4.0398968030838418</v>
      </c>
      <c r="I1106">
        <v>0.89963194055461104</v>
      </c>
      <c r="J1106">
        <v>4.039914241380222</v>
      </c>
      <c r="K1106">
        <v>0.89963302957849356</v>
      </c>
      <c r="L1106">
        <v>4.0398971100925047</v>
      </c>
      <c r="M1106">
        <v>0.89962392820324577</v>
      </c>
      <c r="N1106">
        <v>4.0398860762106859</v>
      </c>
      <c r="O1106">
        <v>0.89948207136080294</v>
      </c>
      <c r="P1106">
        <v>4.0395699310222088</v>
      </c>
      <c r="Q1106">
        <v>0.8516001160084089</v>
      </c>
      <c r="R1106">
        <v>3.9852610796253152</v>
      </c>
    </row>
    <row r="1107" spans="1:18" x14ac:dyDescent="0.3">
      <c r="A1107">
        <v>1107</v>
      </c>
      <c r="B1107" s="2">
        <v>44841.650919023727</v>
      </c>
      <c r="C1107">
        <v>0.89963122246135885</v>
      </c>
      <c r="D1107">
        <v>4.0399118871854567</v>
      </c>
      <c r="E1107">
        <v>0.89962854191734687</v>
      </c>
      <c r="F1107">
        <v>4.0398852368686731</v>
      </c>
      <c r="G1107">
        <v>0.89963248708443522</v>
      </c>
      <c r="H1107">
        <v>4.0398970212918091</v>
      </c>
      <c r="I1107">
        <v>0.89963133487377767</v>
      </c>
      <c r="J1107">
        <v>4.0399138411606144</v>
      </c>
      <c r="K1107">
        <v>0.89963245610404907</v>
      </c>
      <c r="L1107">
        <v>4.0398961492893308</v>
      </c>
      <c r="M1107">
        <v>0.89962333144991247</v>
      </c>
      <c r="N1107">
        <v>4.0398855950720689</v>
      </c>
      <c r="O1107">
        <v>0.89948134732219187</v>
      </c>
      <c r="P1107">
        <v>4.0395700483559898</v>
      </c>
      <c r="Q1107">
        <v>0.85160285762924226</v>
      </c>
      <c r="R1107">
        <v>3.9852642248418619</v>
      </c>
    </row>
    <row r="1108" spans="1:18" x14ac:dyDescent="0.3">
      <c r="A1108">
        <v>1108</v>
      </c>
      <c r="B1108" s="2">
        <v>44841.650919208718</v>
      </c>
      <c r="C1108">
        <v>0.89963062708413666</v>
      </c>
      <c r="D1108">
        <v>4.0398943229250133</v>
      </c>
      <c r="E1108">
        <v>0.89962797789790239</v>
      </c>
      <c r="F1108">
        <v>4.0399105878411197</v>
      </c>
      <c r="G1108">
        <v>0.89963192146582416</v>
      </c>
      <c r="H1108">
        <v>4.0399082010519356</v>
      </c>
      <c r="I1108">
        <v>0.8996307406798888</v>
      </c>
      <c r="J1108">
        <v>4.0398854131457718</v>
      </c>
      <c r="K1108">
        <v>0.89963189323154902</v>
      </c>
      <c r="L1108">
        <v>4.0399079677133294</v>
      </c>
      <c r="M1108">
        <v>0.89962274525852359</v>
      </c>
      <c r="N1108">
        <v>4.0398779738930202</v>
      </c>
      <c r="O1108">
        <v>0.89948063373802523</v>
      </c>
      <c r="P1108">
        <v>4.0395623114063968</v>
      </c>
      <c r="Q1108">
        <v>0.85160558452202006</v>
      </c>
      <c r="R1108">
        <v>3.9852900326348242</v>
      </c>
    </row>
    <row r="1109" spans="1:18" x14ac:dyDescent="0.3">
      <c r="A1109">
        <v>1109</v>
      </c>
      <c r="B1109" s="2">
        <v>44841.650919566251</v>
      </c>
      <c r="C1109">
        <v>0.89963003170691447</v>
      </c>
      <c r="D1109">
        <v>4.0398908756982257</v>
      </c>
      <c r="E1109">
        <v>0.8996274138784579</v>
      </c>
      <c r="F1109">
        <v>4.0399067308977301</v>
      </c>
      <c r="G1109">
        <v>0.89963135715054643</v>
      </c>
      <c r="H1109">
        <v>4.0399121661073991</v>
      </c>
      <c r="I1109">
        <v>0.89963014491961102</v>
      </c>
      <c r="J1109">
        <v>4.0398918595283861</v>
      </c>
      <c r="K1109">
        <v>0.89963132891349351</v>
      </c>
      <c r="L1109">
        <v>4.0399139003755291</v>
      </c>
      <c r="M1109">
        <v>0.89962215738685691</v>
      </c>
      <c r="N1109">
        <v>4.0398838405631716</v>
      </c>
      <c r="O1109">
        <v>0.89947991796580296</v>
      </c>
      <c r="P1109">
        <v>4.0395679145786918</v>
      </c>
      <c r="Q1109">
        <v>0.85160831914118673</v>
      </c>
      <c r="R1109">
        <v>3.9852866775607891</v>
      </c>
    </row>
    <row r="1110" spans="1:18" x14ac:dyDescent="0.3">
      <c r="A1110">
        <v>1110</v>
      </c>
      <c r="B1110" s="2">
        <v>44841.65091999367</v>
      </c>
      <c r="C1110">
        <v>0.89962943392302563</v>
      </c>
      <c r="D1110">
        <v>4.0398899118141713</v>
      </c>
      <c r="E1110">
        <v>0.89962684769151346</v>
      </c>
      <c r="F1110">
        <v>4.0399058251898401</v>
      </c>
      <c r="G1110">
        <v>0.89963079465971307</v>
      </c>
      <c r="H1110">
        <v>4.0399120992616622</v>
      </c>
      <c r="I1110">
        <v>0.89962955046488879</v>
      </c>
      <c r="J1110">
        <v>4.0398898846713367</v>
      </c>
      <c r="K1110">
        <v>0.89963076604099346</v>
      </c>
      <c r="L1110">
        <v>4.0399120606702077</v>
      </c>
      <c r="M1110">
        <v>0.89962157095546802</v>
      </c>
      <c r="N1110">
        <v>4.0398818091250499</v>
      </c>
      <c r="O1110">
        <v>0.89947920535413628</v>
      </c>
      <c r="P1110">
        <v>4.0395653648332752</v>
      </c>
      <c r="Q1110">
        <v>0.85161104844840896</v>
      </c>
      <c r="R1110">
        <v>3.985295272491312</v>
      </c>
    </row>
    <row r="1111" spans="1:18" x14ac:dyDescent="0.3">
      <c r="A1111">
        <v>1111</v>
      </c>
      <c r="B1111" s="2">
        <v>44841.650920293483</v>
      </c>
      <c r="C1111">
        <v>0.89962887103385891</v>
      </c>
      <c r="D1111">
        <v>4.0398873915593452</v>
      </c>
      <c r="E1111">
        <v>0.89962624899290233</v>
      </c>
      <c r="F1111">
        <v>4.0399035177941576</v>
      </c>
      <c r="G1111">
        <v>0.89963020219387979</v>
      </c>
      <c r="H1111">
        <v>4.0399123719896624</v>
      </c>
      <c r="I1111">
        <v>0.89962898838266658</v>
      </c>
      <c r="J1111">
        <v>4.0398897645803409</v>
      </c>
      <c r="K1111">
        <v>0.89963017473571572</v>
      </c>
      <c r="L1111">
        <v>4.039912088343244</v>
      </c>
      <c r="M1111">
        <v>0.89962098548407909</v>
      </c>
      <c r="N1111">
        <v>4.0398817929730502</v>
      </c>
      <c r="O1111">
        <v>0.89947849176996963</v>
      </c>
      <c r="P1111">
        <v>4.039566268652611</v>
      </c>
      <c r="Q1111">
        <v>0.85161374612618679</v>
      </c>
      <c r="R1111">
        <v>3.985296925735542</v>
      </c>
    </row>
    <row r="1112" spans="1:18" x14ac:dyDescent="0.3">
      <c r="A1112">
        <v>1112</v>
      </c>
      <c r="B1112" s="2">
        <v>44841.650920662869</v>
      </c>
      <c r="C1112">
        <v>0.89962830357247003</v>
      </c>
      <c r="D1112">
        <v>4.0399089921056586</v>
      </c>
      <c r="E1112">
        <v>0.8996256502942912</v>
      </c>
      <c r="F1112">
        <v>4.0398815813925744</v>
      </c>
      <c r="G1112">
        <v>0.89962960738193531</v>
      </c>
      <c r="H1112">
        <v>4.03989208150709</v>
      </c>
      <c r="I1112">
        <v>0.89962842290655542</v>
      </c>
      <c r="J1112">
        <v>4.0399097398983033</v>
      </c>
      <c r="K1112">
        <v>0.89962957981627123</v>
      </c>
      <c r="L1112">
        <v>4.0398927946183871</v>
      </c>
      <c r="M1112">
        <v>0.89962039641213465</v>
      </c>
      <c r="N1112">
        <v>4.039881469000985</v>
      </c>
      <c r="O1112">
        <v>0.89947777526830297</v>
      </c>
      <c r="P1112">
        <v>4.0395645068093318</v>
      </c>
      <c r="Q1112">
        <v>0.85161645322035351</v>
      </c>
      <c r="R1112">
        <v>3.9852845292300021</v>
      </c>
    </row>
    <row r="1113" spans="1:18" x14ac:dyDescent="0.3">
      <c r="A1113">
        <v>1113</v>
      </c>
      <c r="B1113" s="2">
        <v>44841.650921875451</v>
      </c>
      <c r="C1113">
        <v>0.89962771012024778</v>
      </c>
      <c r="D1113">
        <v>4.0399051310346499</v>
      </c>
      <c r="E1113">
        <v>0.89962508844234679</v>
      </c>
      <c r="F1113">
        <v>4.0398806127044891</v>
      </c>
      <c r="G1113">
        <v>0.89962904436971314</v>
      </c>
      <c r="H1113">
        <v>4.0398896056847953</v>
      </c>
      <c r="I1113">
        <v>0.89962782714627765</v>
      </c>
      <c r="J1113">
        <v>4.0399066423421246</v>
      </c>
      <c r="K1113">
        <v>0.8996290164618268</v>
      </c>
      <c r="L1113">
        <v>4.0398895007921451</v>
      </c>
      <c r="M1113">
        <v>0.89961981022074577</v>
      </c>
      <c r="N1113">
        <v>4.0398781974533389</v>
      </c>
      <c r="O1113">
        <v>0.8994770611977474</v>
      </c>
      <c r="P1113">
        <v>4.0395614861226861</v>
      </c>
      <c r="Q1113">
        <v>0.85161917818174238</v>
      </c>
      <c r="R1113">
        <v>3.9852939695688638</v>
      </c>
    </row>
    <row r="1114" spans="1:18" x14ac:dyDescent="0.3">
      <c r="A1114">
        <v>1114</v>
      </c>
      <c r="B1114" s="2">
        <v>44841.650922105757</v>
      </c>
      <c r="C1114">
        <v>0.89962711353969227</v>
      </c>
      <c r="D1114">
        <v>4.0398874091224117</v>
      </c>
      <c r="E1114">
        <v>0.89962452321873565</v>
      </c>
      <c r="F1114">
        <v>4.0399034747924789</v>
      </c>
      <c r="G1114">
        <v>0.89962848083637981</v>
      </c>
      <c r="H1114">
        <v>4.0399092099013147</v>
      </c>
      <c r="I1114">
        <v>0.89962723138599987</v>
      </c>
      <c r="J1114">
        <v>4.0398861472522762</v>
      </c>
      <c r="K1114">
        <v>0.89962845262543789</v>
      </c>
      <c r="L1114">
        <v>4.0399089530026462</v>
      </c>
      <c r="M1114">
        <v>0.89961922258907911</v>
      </c>
      <c r="N1114">
        <v>4.0398791110679504</v>
      </c>
      <c r="O1114">
        <v>0.89947634639802521</v>
      </c>
      <c r="P1114">
        <v>4.0395619176406186</v>
      </c>
      <c r="Q1114">
        <v>0.85162191231785345</v>
      </c>
      <c r="R1114">
        <v>3.9853079348377638</v>
      </c>
    </row>
    <row r="1115" spans="1:18" x14ac:dyDescent="0.3">
      <c r="A1115">
        <v>1115</v>
      </c>
      <c r="B1115" s="2">
        <v>44841.650922463603</v>
      </c>
      <c r="C1115">
        <v>0.89962654992858115</v>
      </c>
      <c r="D1115">
        <v>4.0398844263040754</v>
      </c>
      <c r="E1115">
        <v>0.89962392379762457</v>
      </c>
      <c r="F1115">
        <v>4.0399003932233208</v>
      </c>
      <c r="G1115">
        <v>0.89962788784915759</v>
      </c>
      <c r="H1115">
        <v>4.0399079686353341</v>
      </c>
      <c r="I1115">
        <v>0.89962666773738875</v>
      </c>
      <c r="J1115">
        <v>4.0398851834200249</v>
      </c>
      <c r="K1115">
        <v>0.8996278593926601</v>
      </c>
      <c r="L1115">
        <v>4.0399077364437268</v>
      </c>
      <c r="M1115">
        <v>0.89961863543741249</v>
      </c>
      <c r="N1115">
        <v>4.039877235668456</v>
      </c>
      <c r="O1115">
        <v>0.89947563135496966</v>
      </c>
      <c r="P1115">
        <v>4.0395603109869862</v>
      </c>
      <c r="Q1115">
        <v>0.8516246143417423</v>
      </c>
      <c r="R1115">
        <v>3.985317295278143</v>
      </c>
    </row>
    <row r="1116" spans="1:18" x14ac:dyDescent="0.3">
      <c r="A1116">
        <v>1116</v>
      </c>
      <c r="B1116" s="2">
        <v>44841.650922648289</v>
      </c>
      <c r="C1116">
        <v>0.89962598222635892</v>
      </c>
      <c r="D1116">
        <v>4.0399047843216538</v>
      </c>
      <c r="E1116">
        <v>0.89962331980068011</v>
      </c>
      <c r="F1116">
        <v>4.0398773690951444</v>
      </c>
      <c r="G1116">
        <v>0.89962729512249096</v>
      </c>
      <c r="H1116">
        <v>4.0398880140816731</v>
      </c>
      <c r="I1116">
        <v>0.89962610356655537</v>
      </c>
      <c r="J1116">
        <v>4.0399049881182272</v>
      </c>
      <c r="K1116">
        <v>0.89962726640071566</v>
      </c>
      <c r="L1116">
        <v>4.0398878185280518</v>
      </c>
      <c r="M1116">
        <v>0.89961804156463476</v>
      </c>
      <c r="N1116">
        <v>4.0398765997093751</v>
      </c>
      <c r="O1116">
        <v>0.89947490974746969</v>
      </c>
      <c r="P1116">
        <v>4.0395590172297338</v>
      </c>
      <c r="Q1116">
        <v>0.85162734026868669</v>
      </c>
      <c r="R1116">
        <v>3.9853046462916271</v>
      </c>
    </row>
    <row r="1117" spans="1:18" x14ac:dyDescent="0.3">
      <c r="A1117">
        <v>1117</v>
      </c>
      <c r="B1117" s="2">
        <v>44841.650923006127</v>
      </c>
      <c r="C1117">
        <v>0.89962541668996998</v>
      </c>
      <c r="D1117">
        <v>4.0399012337565452</v>
      </c>
      <c r="E1117">
        <v>0.89962271917540237</v>
      </c>
      <c r="F1117">
        <v>4.0398734403222356</v>
      </c>
      <c r="G1117">
        <v>0.89962670213526874</v>
      </c>
      <c r="H1117">
        <v>4.0398872238353878</v>
      </c>
      <c r="I1117">
        <v>0.89962553861266648</v>
      </c>
      <c r="J1117">
        <v>4.039903745615784</v>
      </c>
      <c r="K1117">
        <v>0.89962667268599339</v>
      </c>
      <c r="L1117">
        <v>4.0398870150790787</v>
      </c>
      <c r="M1117">
        <v>0.89961745369296808</v>
      </c>
      <c r="N1117">
        <v>4.0398713075853632</v>
      </c>
      <c r="O1117">
        <v>0.89947419421830299</v>
      </c>
      <c r="P1117">
        <v>4.0395536372742571</v>
      </c>
      <c r="Q1117">
        <v>0.85163004253396446</v>
      </c>
      <c r="R1117">
        <v>3.9853218202711869</v>
      </c>
    </row>
    <row r="1118" spans="1:18" x14ac:dyDescent="0.3">
      <c r="A1118">
        <v>1118</v>
      </c>
      <c r="B1118" s="2">
        <v>44841.650923375513</v>
      </c>
      <c r="C1118">
        <v>0.89962485356024779</v>
      </c>
      <c r="D1118">
        <v>4.0399017225542257</v>
      </c>
      <c r="E1118">
        <v>0.89962211951345794</v>
      </c>
      <c r="F1118">
        <v>4.0398746433599104</v>
      </c>
      <c r="G1118">
        <v>0.89962610706276869</v>
      </c>
      <c r="H1118">
        <v>4.0398860972002257</v>
      </c>
      <c r="I1118">
        <v>0.89962497365877758</v>
      </c>
      <c r="J1118">
        <v>4.0399023336174373</v>
      </c>
      <c r="K1118">
        <v>0.89962607824849339</v>
      </c>
      <c r="L1118">
        <v>4.0398855890164649</v>
      </c>
      <c r="M1118">
        <v>0.89961686558130138</v>
      </c>
      <c r="N1118">
        <v>4.0398742312143741</v>
      </c>
      <c r="O1118">
        <v>0.8994734779596919</v>
      </c>
      <c r="P1118">
        <v>4.0395564177318741</v>
      </c>
      <c r="Q1118">
        <v>0.85163274552368673</v>
      </c>
      <c r="R1118">
        <v>3.985313662478065</v>
      </c>
    </row>
    <row r="1119" spans="1:18" x14ac:dyDescent="0.3">
      <c r="A1119">
        <v>1119</v>
      </c>
      <c r="B1119" s="2">
        <v>44841.650923767993</v>
      </c>
      <c r="C1119">
        <v>0.89962425866413664</v>
      </c>
      <c r="D1119">
        <v>4.0399023712251489</v>
      </c>
      <c r="E1119">
        <v>0.89962155501234686</v>
      </c>
      <c r="F1119">
        <v>4.0398742951557374</v>
      </c>
      <c r="G1119">
        <v>0.89962554274749096</v>
      </c>
      <c r="H1119">
        <v>4.039883790109573</v>
      </c>
      <c r="I1119">
        <v>0.8996243771154443</v>
      </c>
      <c r="J1119">
        <v>4.0399014267825084</v>
      </c>
      <c r="K1119">
        <v>0.89962551441210448</v>
      </c>
      <c r="L1119">
        <v>4.0398841617983843</v>
      </c>
      <c r="M1119">
        <v>0.89961627866963467</v>
      </c>
      <c r="N1119">
        <v>4.0398731296553647</v>
      </c>
      <c r="O1119">
        <v>0.89947276267358078</v>
      </c>
      <c r="P1119">
        <v>4.0395548089876199</v>
      </c>
      <c r="Q1119">
        <v>0.85163547893563118</v>
      </c>
      <c r="R1119">
        <v>3.985318469971471</v>
      </c>
    </row>
    <row r="1120" spans="1:18" x14ac:dyDescent="0.3">
      <c r="A1120">
        <v>1120</v>
      </c>
      <c r="B1120" s="2">
        <v>44841.650924091191</v>
      </c>
      <c r="C1120">
        <v>0.89962366063969224</v>
      </c>
      <c r="D1120">
        <v>4.0398809230651906</v>
      </c>
      <c r="E1120">
        <v>0.89962099099290238</v>
      </c>
      <c r="F1120">
        <v>4.0398960658529859</v>
      </c>
      <c r="G1120">
        <v>0.89962498051749096</v>
      </c>
      <c r="H1120">
        <v>4.0399027203186808</v>
      </c>
      <c r="I1120">
        <v>0.89962378187738878</v>
      </c>
      <c r="J1120">
        <v>4.0398800896557514</v>
      </c>
      <c r="K1120">
        <v>0.89962495202154891</v>
      </c>
      <c r="L1120">
        <v>4.0399029922044818</v>
      </c>
      <c r="M1120">
        <v>0.8996156924782458</v>
      </c>
      <c r="N1120">
        <v>4.0398729591104079</v>
      </c>
      <c r="O1120">
        <v>0.89947204957552518</v>
      </c>
      <c r="P1120">
        <v>4.0395542992192528</v>
      </c>
      <c r="Q1120">
        <v>0.85163820172368676</v>
      </c>
      <c r="R1120">
        <v>3.9853391219248722</v>
      </c>
    </row>
    <row r="1121" spans="1:18" x14ac:dyDescent="0.3">
      <c r="A1121">
        <v>1121</v>
      </c>
      <c r="B1121" s="2">
        <v>44841.650924437483</v>
      </c>
      <c r="C1121">
        <v>0.89962306694691441</v>
      </c>
      <c r="D1121">
        <v>4.0398779385786199</v>
      </c>
      <c r="E1121">
        <v>0.89962042769595796</v>
      </c>
      <c r="F1121">
        <v>4.0398954725530576</v>
      </c>
      <c r="G1121">
        <v>0.89962441437749097</v>
      </c>
      <c r="H1121">
        <v>4.0399031633268683</v>
      </c>
      <c r="I1121">
        <v>0.89962318376766659</v>
      </c>
      <c r="J1121">
        <v>4.0398799695238754</v>
      </c>
      <c r="K1121">
        <v>0.89962438553488222</v>
      </c>
      <c r="L1121">
        <v>4.0399030225298844</v>
      </c>
      <c r="M1121">
        <v>0.89961510340630135</v>
      </c>
      <c r="N1121">
        <v>4.039872480670585</v>
      </c>
      <c r="O1121">
        <v>0.89947133210135854</v>
      </c>
      <c r="P1121">
        <v>4.0395545771371246</v>
      </c>
      <c r="Q1121">
        <v>0.85164094431035342</v>
      </c>
      <c r="R1121">
        <v>3.9853379310244339</v>
      </c>
    </row>
    <row r="1122" spans="1:18" x14ac:dyDescent="0.3">
      <c r="A1122">
        <v>1122</v>
      </c>
      <c r="B1122" s="2">
        <v>44841.650924806861</v>
      </c>
      <c r="C1122">
        <v>0.89962249563496999</v>
      </c>
      <c r="D1122">
        <v>4.0398797732644987</v>
      </c>
      <c r="E1122">
        <v>0.89961982032762466</v>
      </c>
      <c r="F1122">
        <v>4.0398950360427808</v>
      </c>
      <c r="G1122">
        <v>0.89962382425749099</v>
      </c>
      <c r="H1122">
        <v>4.0398997328593307</v>
      </c>
      <c r="I1122">
        <v>0.89962262220766664</v>
      </c>
      <c r="J1122">
        <v>4.0398771505215398</v>
      </c>
      <c r="K1122">
        <v>0.89962379374765999</v>
      </c>
      <c r="L1122">
        <v>4.0398994714037224</v>
      </c>
      <c r="M1122">
        <v>0.89961451817519023</v>
      </c>
      <c r="N1122">
        <v>4.0398696749516416</v>
      </c>
      <c r="O1122">
        <v>0.89947061973274745</v>
      </c>
      <c r="P1122">
        <v>4.0395506162439334</v>
      </c>
      <c r="Q1122">
        <v>0.85164364730007569</v>
      </c>
      <c r="R1122">
        <v>3.9853529505654488</v>
      </c>
    </row>
    <row r="1123" spans="1:18" x14ac:dyDescent="0.3">
      <c r="A1123">
        <v>1123</v>
      </c>
      <c r="B1123" s="2">
        <v>44841.650925210881</v>
      </c>
      <c r="C1123">
        <v>0.89962192985802558</v>
      </c>
      <c r="D1123">
        <v>4.0398932892370194</v>
      </c>
      <c r="E1123">
        <v>0.89961921946151358</v>
      </c>
      <c r="F1123">
        <v>4.0398656310789551</v>
      </c>
      <c r="G1123">
        <v>0.89962323231276875</v>
      </c>
      <c r="H1123">
        <v>4.0398833151677849</v>
      </c>
      <c r="I1123">
        <v>0.89962205882016666</v>
      </c>
      <c r="J1123">
        <v>4.0398998220180893</v>
      </c>
      <c r="K1123">
        <v>0.89962320171960442</v>
      </c>
      <c r="L1123">
        <v>4.0398821990154987</v>
      </c>
      <c r="M1123">
        <v>0.89961393246380139</v>
      </c>
      <c r="N1123">
        <v>4.0398712110232928</v>
      </c>
      <c r="O1123">
        <v>0.89946990590552522</v>
      </c>
      <c r="P1123">
        <v>4.039552776356385</v>
      </c>
      <c r="Q1123">
        <v>0.85164634473646461</v>
      </c>
      <c r="R1123">
        <v>3.9853363171695881</v>
      </c>
    </row>
    <row r="1124" spans="1:18" x14ac:dyDescent="0.3">
      <c r="A1124">
        <v>1124</v>
      </c>
      <c r="B1124" s="2">
        <v>44841.650925511007</v>
      </c>
      <c r="C1124">
        <v>0.89962136648774782</v>
      </c>
      <c r="D1124">
        <v>4.0398959513587691</v>
      </c>
      <c r="E1124">
        <v>0.89961861979956914</v>
      </c>
      <c r="F1124">
        <v>4.0398688535291258</v>
      </c>
      <c r="G1124">
        <v>0.89962263906471318</v>
      </c>
      <c r="H1124">
        <v>4.0398811826411896</v>
      </c>
      <c r="I1124">
        <v>0.89962149438822225</v>
      </c>
      <c r="J1124">
        <v>4.0398977402750713</v>
      </c>
      <c r="K1124">
        <v>0.89962260824571549</v>
      </c>
      <c r="L1124">
        <v>4.0398810878156306</v>
      </c>
      <c r="M1124">
        <v>0.89961334483213473</v>
      </c>
      <c r="N1124">
        <v>4.0398699597095744</v>
      </c>
      <c r="O1124">
        <v>0.89946919159191407</v>
      </c>
      <c r="P1124">
        <v>4.0395507030110851</v>
      </c>
      <c r="Q1124">
        <v>0.85164904724313129</v>
      </c>
      <c r="R1124">
        <v>3.9853377728521528</v>
      </c>
    </row>
    <row r="1125" spans="1:18" x14ac:dyDescent="0.3">
      <c r="A1125">
        <v>1125</v>
      </c>
      <c r="B1125" s="2">
        <v>44841.650925868853</v>
      </c>
      <c r="C1125">
        <v>0.89962077279496999</v>
      </c>
      <c r="D1125">
        <v>4.0398966005303034</v>
      </c>
      <c r="E1125">
        <v>0.89961805674345807</v>
      </c>
      <c r="F1125">
        <v>4.0398686615946104</v>
      </c>
      <c r="G1125">
        <v>0.89962207474943545</v>
      </c>
      <c r="H1125">
        <v>4.0398793841486276</v>
      </c>
      <c r="I1125">
        <v>0.89962089810599999</v>
      </c>
      <c r="J1125">
        <v>4.0398961617779108</v>
      </c>
      <c r="K1125">
        <v>0.89962204368654886</v>
      </c>
      <c r="L1125">
        <v>4.0398791970125263</v>
      </c>
      <c r="M1125">
        <v>0.89961275768046811</v>
      </c>
      <c r="N1125">
        <v>4.0398677763967408</v>
      </c>
      <c r="O1125">
        <v>0.89946847703524746</v>
      </c>
      <c r="P1125">
        <v>4.0395492556134558</v>
      </c>
      <c r="Q1125">
        <v>0.85165177848202023</v>
      </c>
      <c r="R1125">
        <v>3.9853448855625189</v>
      </c>
    </row>
    <row r="1126" spans="1:18" x14ac:dyDescent="0.3">
      <c r="A1126">
        <v>1126</v>
      </c>
      <c r="B1126" s="2">
        <v>44841.650926226677</v>
      </c>
      <c r="C1126">
        <v>0.8996201774177478</v>
      </c>
      <c r="D1126">
        <v>4.0398760869732238</v>
      </c>
      <c r="E1126">
        <v>0.89961749296484694</v>
      </c>
      <c r="F1126">
        <v>4.0398913674944978</v>
      </c>
      <c r="G1126">
        <v>0.89962150965221321</v>
      </c>
      <c r="H1126">
        <v>4.0398971384500273</v>
      </c>
      <c r="I1126">
        <v>0.89962030339016663</v>
      </c>
      <c r="J1126">
        <v>4.0398746581310627</v>
      </c>
      <c r="K1126">
        <v>0.89962147985015994</v>
      </c>
      <c r="L1126">
        <v>4.039896939224338</v>
      </c>
      <c r="M1126">
        <v>0.89961217196907928</v>
      </c>
      <c r="N1126">
        <v>4.0398671420453631</v>
      </c>
      <c r="O1126">
        <v>0.89946776345108082</v>
      </c>
      <c r="P1126">
        <v>4.0395479647988841</v>
      </c>
      <c r="Q1126">
        <v>0.85165450899646467</v>
      </c>
      <c r="R1126">
        <v>3.985364631567236</v>
      </c>
    </row>
    <row r="1127" spans="1:18" x14ac:dyDescent="0.3">
      <c r="A1127">
        <v>1127</v>
      </c>
      <c r="B1127" s="2">
        <v>44841.650926596121</v>
      </c>
      <c r="C1127">
        <v>0.89961957939330339</v>
      </c>
      <c r="D1127">
        <v>4.039874039492533</v>
      </c>
      <c r="E1127">
        <v>0.89961692653706915</v>
      </c>
      <c r="F1127">
        <v>4.0398899990215567</v>
      </c>
      <c r="G1127">
        <v>0.89962094559749095</v>
      </c>
      <c r="H1127">
        <v>4.0398957280399372</v>
      </c>
      <c r="I1127">
        <v>0.89961970789099999</v>
      </c>
      <c r="J1127">
        <v>4.0398747082933468</v>
      </c>
      <c r="K1127">
        <v>0.89962091649571552</v>
      </c>
      <c r="L1127">
        <v>4.0398965015386823</v>
      </c>
      <c r="M1127">
        <v>0.8996115857776904</v>
      </c>
      <c r="N1127">
        <v>4.0398671297632927</v>
      </c>
      <c r="O1127">
        <v>0.89946704938052524</v>
      </c>
      <c r="P1127">
        <v>4.0395474594357843</v>
      </c>
      <c r="Q1127">
        <v>0.85165723975229801</v>
      </c>
      <c r="R1127">
        <v>3.9853687135391609</v>
      </c>
    </row>
    <row r="1128" spans="1:18" x14ac:dyDescent="0.3">
      <c r="A1128">
        <v>1128</v>
      </c>
      <c r="B1128" s="2">
        <v>44841.650926953902</v>
      </c>
      <c r="C1128">
        <v>0.89961901602302563</v>
      </c>
      <c r="D1128">
        <v>4.0398713664329424</v>
      </c>
      <c r="E1128">
        <v>0.89961632735679142</v>
      </c>
      <c r="F1128">
        <v>4.0398873833430464</v>
      </c>
      <c r="G1128">
        <v>0.89962035104637983</v>
      </c>
      <c r="H1128">
        <v>4.039895496296074</v>
      </c>
      <c r="I1128">
        <v>0.89961914189266667</v>
      </c>
      <c r="J1128">
        <v>4.0398732418300911</v>
      </c>
      <c r="K1128">
        <v>0.89962032133516001</v>
      </c>
      <c r="L1128">
        <v>4.0398959095703466</v>
      </c>
      <c r="M1128">
        <v>0.899610997185746</v>
      </c>
      <c r="N1128">
        <v>4.0398658783946129</v>
      </c>
      <c r="O1128">
        <v>0.89946633190635861</v>
      </c>
      <c r="P1128">
        <v>4.0395460130424343</v>
      </c>
      <c r="Q1128">
        <v>0.851659954089798</v>
      </c>
      <c r="R1128">
        <v>3.9853733087325902</v>
      </c>
    </row>
    <row r="1129" spans="1:18" x14ac:dyDescent="0.3">
      <c r="A1129">
        <v>1129</v>
      </c>
      <c r="B1129" s="2">
        <v>44841.650927311734</v>
      </c>
      <c r="C1129">
        <v>0.89961845048663669</v>
      </c>
      <c r="D1129">
        <v>4.0398928128652098</v>
      </c>
      <c r="E1129">
        <v>0.89961572673151369</v>
      </c>
      <c r="F1129">
        <v>4.0398652942410589</v>
      </c>
      <c r="G1129">
        <v>0.89961975519193538</v>
      </c>
      <c r="H1129">
        <v>4.0398748691618778</v>
      </c>
      <c r="I1129">
        <v>0.89961857719961114</v>
      </c>
      <c r="J1129">
        <v>4.0398913599818194</v>
      </c>
      <c r="K1129">
        <v>0.89961972762043774</v>
      </c>
      <c r="L1129">
        <v>4.0398744366728598</v>
      </c>
      <c r="M1129">
        <v>0.89961041027407929</v>
      </c>
      <c r="N1129">
        <v>4.0398633842514071</v>
      </c>
      <c r="O1129">
        <v>0.89946561686330306</v>
      </c>
      <c r="P1129">
        <v>4.0395426803239651</v>
      </c>
      <c r="Q1129">
        <v>0.85166265490646464</v>
      </c>
      <c r="R1129">
        <v>3.985369014630153</v>
      </c>
    </row>
    <row r="1130" spans="1:18" x14ac:dyDescent="0.3">
      <c r="A1130">
        <v>1130</v>
      </c>
      <c r="B1130" s="2">
        <v>44841.650927669587</v>
      </c>
      <c r="C1130">
        <v>0.89961788470969228</v>
      </c>
      <c r="D1130">
        <v>4.0398905098490943</v>
      </c>
      <c r="E1130">
        <v>0.89961512514290254</v>
      </c>
      <c r="F1130">
        <v>4.0398633928801786</v>
      </c>
      <c r="G1130">
        <v>0.8996191627261021</v>
      </c>
      <c r="H1130">
        <v>4.039873066697659</v>
      </c>
      <c r="I1130">
        <v>0.89961801355100002</v>
      </c>
      <c r="J1130">
        <v>4.0398912971654752</v>
      </c>
      <c r="K1130">
        <v>0.89961913438765995</v>
      </c>
      <c r="L1130">
        <v>4.0398744110869629</v>
      </c>
      <c r="M1130">
        <v>0.89960982384269039</v>
      </c>
      <c r="N1130">
        <v>4.0398635250205297</v>
      </c>
      <c r="O1130">
        <v>0.89946490352219199</v>
      </c>
      <c r="P1130">
        <v>4.0395431129853092</v>
      </c>
      <c r="Q1130">
        <v>0.85166535451590908</v>
      </c>
      <c r="R1130">
        <v>3.9853662353397419</v>
      </c>
    </row>
    <row r="1131" spans="1:18" x14ac:dyDescent="0.3">
      <c r="A1131">
        <v>1131</v>
      </c>
      <c r="B1131" s="2">
        <v>44841.650928038958</v>
      </c>
      <c r="C1131">
        <v>0.89961732302385899</v>
      </c>
      <c r="D1131">
        <v>4.0398894483466119</v>
      </c>
      <c r="E1131">
        <v>0.89961452764845806</v>
      </c>
      <c r="F1131">
        <v>4.0398618005512308</v>
      </c>
      <c r="G1131">
        <v>0.89961856999943546</v>
      </c>
      <c r="H1131">
        <v>4.0398742964690104</v>
      </c>
      <c r="I1131">
        <v>0.89961744964127777</v>
      </c>
      <c r="J1131">
        <v>4.0398910681983908</v>
      </c>
      <c r="K1131">
        <v>0.8996185401909933</v>
      </c>
      <c r="L1131">
        <v>4.0398737649270107</v>
      </c>
      <c r="M1131">
        <v>0.89960923669102377</v>
      </c>
      <c r="N1131">
        <v>4.0398628929642673</v>
      </c>
      <c r="O1131">
        <v>0.89946418774996972</v>
      </c>
      <c r="P1131">
        <v>4.0395430789619349</v>
      </c>
      <c r="Q1131">
        <v>0.85166805074507579</v>
      </c>
      <c r="R1131">
        <v>3.9853700004524062</v>
      </c>
    </row>
    <row r="1132" spans="1:18" x14ac:dyDescent="0.3">
      <c r="A1132">
        <v>1132</v>
      </c>
      <c r="B1132" s="2">
        <v>44841.650928396797</v>
      </c>
      <c r="C1132">
        <v>0.89961672788719238</v>
      </c>
      <c r="D1132">
        <v>4.0398911879863464</v>
      </c>
      <c r="E1132">
        <v>0.89961396362901358</v>
      </c>
      <c r="F1132">
        <v>4.0398634774438564</v>
      </c>
      <c r="G1132">
        <v>0.8996179908269355</v>
      </c>
      <c r="H1132">
        <v>4.0398731723753443</v>
      </c>
      <c r="I1132">
        <v>0.89961683482294441</v>
      </c>
      <c r="J1132">
        <v>4.0398899969473314</v>
      </c>
      <c r="K1132">
        <v>0.89961796141543771</v>
      </c>
      <c r="L1132">
        <v>4.0398721847412409</v>
      </c>
      <c r="M1132">
        <v>0.89960863513657929</v>
      </c>
      <c r="N1132">
        <v>4.0398614855306088</v>
      </c>
      <c r="O1132">
        <v>0.89946345860552523</v>
      </c>
      <c r="P1132">
        <v>4.0395403767476559</v>
      </c>
      <c r="Q1132">
        <v>0.85167078560563136</v>
      </c>
      <c r="R1132">
        <v>3.985372603081144</v>
      </c>
    </row>
    <row r="1133" spans="1:18" x14ac:dyDescent="0.3">
      <c r="A1133">
        <v>1133</v>
      </c>
      <c r="B1133" s="2">
        <v>44841.650928743104</v>
      </c>
      <c r="C1133">
        <v>0.89961613082524794</v>
      </c>
      <c r="D1133">
        <v>4.0398686557154626</v>
      </c>
      <c r="E1133">
        <v>0.89961339816456909</v>
      </c>
      <c r="F1133">
        <v>4.0398841632912514</v>
      </c>
      <c r="G1133">
        <v>0.89961742625082441</v>
      </c>
      <c r="H1133">
        <v>4.0398809825988282</v>
      </c>
      <c r="I1133">
        <v>0.8996162388015555</v>
      </c>
      <c r="J1133">
        <v>4.0398561700461171</v>
      </c>
      <c r="K1133">
        <v>0.89961739757904879</v>
      </c>
      <c r="L1133">
        <v>4.0398811996929238</v>
      </c>
      <c r="M1133">
        <v>0.89960804774491265</v>
      </c>
      <c r="N1133">
        <v>4.0398512283042676</v>
      </c>
      <c r="O1133">
        <v>0.89946274380580304</v>
      </c>
      <c r="P1133">
        <v>4.0395305982816128</v>
      </c>
      <c r="Q1133">
        <v>0.85167351877590913</v>
      </c>
      <c r="R1133">
        <v>3.98539761556968</v>
      </c>
    </row>
    <row r="1134" spans="1:18" x14ac:dyDescent="0.3">
      <c r="A1134">
        <v>1134</v>
      </c>
      <c r="B1134" s="2">
        <v>44841.650929112468</v>
      </c>
      <c r="C1134">
        <v>0.89961553448524789</v>
      </c>
      <c r="D1134">
        <v>4.0398664509595568</v>
      </c>
      <c r="E1134">
        <v>0.8996128327001246</v>
      </c>
      <c r="F1134">
        <v>4.0398823269262243</v>
      </c>
      <c r="G1134">
        <v>0.89961686167471333</v>
      </c>
      <c r="H1134">
        <v>4.0398894918033577</v>
      </c>
      <c r="I1134">
        <v>0.89961564330238886</v>
      </c>
      <c r="J1134">
        <v>4.0398673309042463</v>
      </c>
      <c r="K1134">
        <v>0.89961683422460437</v>
      </c>
      <c r="L1134">
        <v>4.0398899313108574</v>
      </c>
      <c r="M1134">
        <v>0.89960746107352374</v>
      </c>
      <c r="N1134">
        <v>4.0398594185552774</v>
      </c>
      <c r="O1134">
        <v>0.89946202924913643</v>
      </c>
      <c r="P1134">
        <v>4.0395387108951732</v>
      </c>
      <c r="Q1134">
        <v>0.85167624880757575</v>
      </c>
      <c r="R1134">
        <v>3.985401183574115</v>
      </c>
    </row>
    <row r="1135" spans="1:18" x14ac:dyDescent="0.3">
      <c r="A1135">
        <v>1135</v>
      </c>
      <c r="B1135" s="2">
        <v>44841.650929424162</v>
      </c>
      <c r="C1135">
        <v>0.89961497039302563</v>
      </c>
      <c r="D1135">
        <v>4.039865954882309</v>
      </c>
      <c r="E1135">
        <v>0.89961223279734681</v>
      </c>
      <c r="F1135">
        <v>4.0398814225836679</v>
      </c>
      <c r="G1135">
        <v>0.89961626816610218</v>
      </c>
      <c r="H1135">
        <v>4.0398885879074484</v>
      </c>
      <c r="I1135">
        <v>0.89961507730405554</v>
      </c>
      <c r="J1135">
        <v>4.0398667075121049</v>
      </c>
      <c r="K1135">
        <v>0.89961623858210438</v>
      </c>
      <c r="L1135">
        <v>4.0398893404592826</v>
      </c>
      <c r="M1135">
        <v>0.8996068736818571</v>
      </c>
      <c r="N1135">
        <v>4.0398589414736792</v>
      </c>
      <c r="O1135">
        <v>0.89946131420608089</v>
      </c>
      <c r="P1135">
        <v>4.0395377350764727</v>
      </c>
      <c r="Q1135">
        <v>0.85167895566035356</v>
      </c>
      <c r="R1135">
        <v>3.9854039748555419</v>
      </c>
    </row>
    <row r="1136" spans="1:18" x14ac:dyDescent="0.3">
      <c r="A1136">
        <v>1136</v>
      </c>
      <c r="B1136" s="2">
        <v>44841.650929608833</v>
      </c>
      <c r="C1136">
        <v>0.89961440581941454</v>
      </c>
      <c r="D1136">
        <v>4.0398858488927871</v>
      </c>
      <c r="E1136">
        <v>0.89961163265373567</v>
      </c>
      <c r="F1136">
        <v>4.0398582464181052</v>
      </c>
      <c r="G1136">
        <v>0.89961567361499106</v>
      </c>
      <c r="H1136">
        <v>4.0398689726483141</v>
      </c>
      <c r="I1136">
        <v>0.89961451469961107</v>
      </c>
      <c r="J1136">
        <v>4.0398848264925826</v>
      </c>
      <c r="K1136">
        <v>0.89961564679488215</v>
      </c>
      <c r="L1136">
        <v>4.0398675573010916</v>
      </c>
      <c r="M1136">
        <v>0.89960628869074599</v>
      </c>
      <c r="N1136">
        <v>4.0398575342500092</v>
      </c>
      <c r="O1136">
        <v>0.89946060086496982</v>
      </c>
      <c r="P1136">
        <v>4.0395362884001926</v>
      </c>
      <c r="Q1136">
        <v>0.85168165382118688</v>
      </c>
      <c r="R1136">
        <v>3.9853960659438941</v>
      </c>
    </row>
    <row r="1137" spans="1:18" x14ac:dyDescent="0.3">
      <c r="A1137">
        <v>1137</v>
      </c>
      <c r="B1137" s="2">
        <v>44841.65092996668</v>
      </c>
      <c r="C1137">
        <v>0.89961384076441453</v>
      </c>
      <c r="D1137">
        <v>4.0398846352320366</v>
      </c>
      <c r="E1137">
        <v>0.89961103154679123</v>
      </c>
      <c r="F1137">
        <v>4.0398571236262333</v>
      </c>
      <c r="G1137">
        <v>0.89961508036693549</v>
      </c>
      <c r="H1137">
        <v>4.0398673419126858</v>
      </c>
      <c r="I1137">
        <v>0.89961394896238889</v>
      </c>
      <c r="J1137">
        <v>4.0398861155335526</v>
      </c>
      <c r="K1137">
        <v>0.89961505235738215</v>
      </c>
      <c r="L1137">
        <v>4.0398690901957881</v>
      </c>
      <c r="M1137">
        <v>0.89960570201935708</v>
      </c>
      <c r="N1137">
        <v>4.0398581441318022</v>
      </c>
      <c r="O1137">
        <v>0.8994598848494143</v>
      </c>
      <c r="P1137">
        <v>4.0395362554759284</v>
      </c>
      <c r="Q1137">
        <v>0.85168435777674245</v>
      </c>
      <c r="R1137">
        <v>3.985395843716558</v>
      </c>
    </row>
    <row r="1138" spans="1:18" x14ac:dyDescent="0.3">
      <c r="A1138">
        <v>1138</v>
      </c>
      <c r="B1138" s="2">
        <v>44841.65093015138</v>
      </c>
      <c r="C1138">
        <v>0.89961327739413677</v>
      </c>
      <c r="D1138">
        <v>4.0398834208425214</v>
      </c>
      <c r="E1138">
        <v>0.8996104328481801</v>
      </c>
      <c r="F1138">
        <v>4.0398555333065644</v>
      </c>
      <c r="G1138">
        <v>0.89961448659776888</v>
      </c>
      <c r="H1138">
        <v>4.0398672263697284</v>
      </c>
      <c r="I1138">
        <v>0.8996133847915555</v>
      </c>
      <c r="J1138">
        <v>4.0398831899758321</v>
      </c>
      <c r="K1138">
        <v>0.89961445840154886</v>
      </c>
      <c r="L1138">
        <v>4.0398664229837697</v>
      </c>
      <c r="M1138">
        <v>0.89960511510769037</v>
      </c>
      <c r="N1138">
        <v>4.039856119466001</v>
      </c>
      <c r="O1138">
        <v>0.89945916907719203</v>
      </c>
      <c r="P1138">
        <v>4.0395333971209206</v>
      </c>
      <c r="Q1138">
        <v>0.85168705424729796</v>
      </c>
      <c r="R1138">
        <v>3.9854033349872799</v>
      </c>
    </row>
    <row r="1139" spans="1:18" x14ac:dyDescent="0.3">
      <c r="A1139">
        <v>1139</v>
      </c>
      <c r="B1139" s="2">
        <v>44841.650930520736</v>
      </c>
      <c r="C1139">
        <v>0.89961268273885897</v>
      </c>
      <c r="D1139">
        <v>4.0398836065980399</v>
      </c>
      <c r="E1139">
        <v>0.89960987027373562</v>
      </c>
      <c r="F1139">
        <v>4.0398561219030551</v>
      </c>
      <c r="G1139">
        <v>0.89961392228249115</v>
      </c>
      <c r="H1139">
        <v>4.0398659336374401</v>
      </c>
      <c r="I1139">
        <v>0.89961278798711108</v>
      </c>
      <c r="J1139">
        <v>4.039883297901544</v>
      </c>
      <c r="K1139">
        <v>0.89961389456515994</v>
      </c>
      <c r="L1139">
        <v>4.0398657765991084</v>
      </c>
      <c r="M1139">
        <v>0.89960452747602371</v>
      </c>
      <c r="N1139">
        <v>4.0398550231402748</v>
      </c>
      <c r="O1139">
        <v>0.89945845427746984</v>
      </c>
      <c r="P1139">
        <v>4.0395324199949263</v>
      </c>
      <c r="Q1139">
        <v>0.85168978307174237</v>
      </c>
      <c r="R1139">
        <v>3.985403749865267</v>
      </c>
    </row>
    <row r="1140" spans="1:18" x14ac:dyDescent="0.3">
      <c r="A1140">
        <v>1140</v>
      </c>
      <c r="B1140" s="2">
        <v>44841.650930878597</v>
      </c>
      <c r="C1140">
        <v>0.89961208399247006</v>
      </c>
      <c r="D1140">
        <v>4.0398624733559583</v>
      </c>
      <c r="E1140">
        <v>0.89960929878873563</v>
      </c>
      <c r="F1140">
        <v>4.0398785195963782</v>
      </c>
      <c r="G1140">
        <v>0.89961335874915782</v>
      </c>
      <c r="H1140">
        <v>4.0398840256792674</v>
      </c>
      <c r="I1140">
        <v>0.8996121914437778</v>
      </c>
      <c r="J1140">
        <v>4.0398612909580978</v>
      </c>
      <c r="K1140">
        <v>0.89961333024710444</v>
      </c>
      <c r="L1140">
        <v>4.0398842987303523</v>
      </c>
      <c r="M1140">
        <v>0.89960394008435707</v>
      </c>
      <c r="N1140">
        <v>4.039853616296905</v>
      </c>
      <c r="O1140">
        <v>0.89945773899135872</v>
      </c>
      <c r="P1140">
        <v>4.0395319148005413</v>
      </c>
      <c r="Q1140">
        <v>0.85169251479340902</v>
      </c>
      <c r="R1140">
        <v>3.9854254094147161</v>
      </c>
    </row>
    <row r="1141" spans="1:18" x14ac:dyDescent="0.3">
      <c r="A1141">
        <v>1141</v>
      </c>
      <c r="B1141" s="2">
        <v>44841.650931236771</v>
      </c>
      <c r="C1141">
        <v>0.89961148837441451</v>
      </c>
      <c r="D1141">
        <v>4.0398588699111118</v>
      </c>
      <c r="E1141">
        <v>0.89960873452845791</v>
      </c>
      <c r="F1141">
        <v>4.0398718589298497</v>
      </c>
      <c r="G1141">
        <v>0.89961279391249116</v>
      </c>
      <c r="H1141">
        <v>4.0398836289213316</v>
      </c>
      <c r="I1141">
        <v>0.89961159385599998</v>
      </c>
      <c r="J1141">
        <v>4.0398604981985766</v>
      </c>
      <c r="K1141">
        <v>0.89961276472404883</v>
      </c>
      <c r="L1141">
        <v>4.0398830856440009</v>
      </c>
      <c r="M1141">
        <v>0.89960335197269037</v>
      </c>
      <c r="N1141">
        <v>4.039852829129182</v>
      </c>
      <c r="O1141">
        <v>0.89945702346219203</v>
      </c>
      <c r="P1141">
        <v>4.0395304686068654</v>
      </c>
      <c r="Q1141">
        <v>0.85169524892952009</v>
      </c>
      <c r="R1141">
        <v>3.985431409014065</v>
      </c>
    </row>
    <row r="1142" spans="1:18" x14ac:dyDescent="0.3">
      <c r="A1142">
        <v>1142</v>
      </c>
      <c r="B1142" s="2">
        <v>44841.650931628901</v>
      </c>
      <c r="C1142">
        <v>0.89961092596663672</v>
      </c>
      <c r="D1142">
        <v>4.0398599281010172</v>
      </c>
      <c r="E1142">
        <v>0.89960813679318008</v>
      </c>
      <c r="F1142">
        <v>4.039875617004272</v>
      </c>
      <c r="G1142">
        <v>0.89961219910054668</v>
      </c>
      <c r="H1142">
        <v>4.0398818851495166</v>
      </c>
      <c r="I1142">
        <v>0.89961102864099995</v>
      </c>
      <c r="J1142">
        <v>4.0398588617536246</v>
      </c>
      <c r="K1142">
        <v>0.89961217076821554</v>
      </c>
      <c r="L1142">
        <v>4.0398814040327071</v>
      </c>
      <c r="M1142">
        <v>0.89960276386102367</v>
      </c>
      <c r="N1142">
        <v>4.0398514217279056</v>
      </c>
      <c r="O1142">
        <v>0.89945630793302533</v>
      </c>
      <c r="P1142">
        <v>4.039529178988114</v>
      </c>
      <c r="Q1142">
        <v>0.85169794757313122</v>
      </c>
      <c r="R1142">
        <v>3.9854371556013022</v>
      </c>
    </row>
    <row r="1143" spans="1:18" x14ac:dyDescent="0.3">
      <c r="A1143">
        <v>1143</v>
      </c>
      <c r="B1143" s="2">
        <v>44841.650931952267</v>
      </c>
      <c r="C1143">
        <v>0.89961036283691453</v>
      </c>
      <c r="D1143">
        <v>4.0398804466886578</v>
      </c>
      <c r="E1143">
        <v>0.89960753785373559</v>
      </c>
      <c r="F1143">
        <v>4.0398530674898083</v>
      </c>
      <c r="G1143">
        <v>0.89961160168221332</v>
      </c>
      <c r="H1143">
        <v>4.0398615964152276</v>
      </c>
      <c r="I1143">
        <v>0.89961046212044438</v>
      </c>
      <c r="J1143">
        <v>4.039878835067503</v>
      </c>
      <c r="K1143">
        <v>0.89961157512571555</v>
      </c>
      <c r="L1143">
        <v>4.0398621116129014</v>
      </c>
      <c r="M1143">
        <v>0.8996021745490792</v>
      </c>
      <c r="N1143">
        <v>4.039850478792073</v>
      </c>
      <c r="O1143">
        <v>0.89945559191746982</v>
      </c>
      <c r="P1143">
        <v>4.0395280462090044</v>
      </c>
      <c r="Q1143">
        <v>0.85170065442590903</v>
      </c>
      <c r="R1143">
        <v>3.9854226768326</v>
      </c>
    </row>
    <row r="1144" spans="1:18" x14ac:dyDescent="0.3">
      <c r="A1144">
        <v>1144</v>
      </c>
      <c r="B1144" s="2">
        <v>44841.650932309967</v>
      </c>
      <c r="C1144">
        <v>0.89960979874469227</v>
      </c>
      <c r="D1144">
        <v>4.0398790816408878</v>
      </c>
      <c r="E1144">
        <v>0.89960693819179116</v>
      </c>
      <c r="F1144">
        <v>4.039851326784591</v>
      </c>
      <c r="G1144">
        <v>0.89961101260471332</v>
      </c>
      <c r="H1144">
        <v>4.0398589530175206</v>
      </c>
      <c r="I1144">
        <v>0.89960990160461107</v>
      </c>
      <c r="J1144">
        <v>4.0398770874014263</v>
      </c>
      <c r="K1144">
        <v>0.89961098574821552</v>
      </c>
      <c r="L1144">
        <v>4.0398600645855032</v>
      </c>
      <c r="M1144">
        <v>0.89960159099824588</v>
      </c>
      <c r="N1144">
        <v>4.0398487597997974</v>
      </c>
      <c r="O1144">
        <v>0.89945488076469204</v>
      </c>
      <c r="P1144">
        <v>4.0395265992364697</v>
      </c>
      <c r="Q1144">
        <v>0.85170333375396456</v>
      </c>
      <c r="R1144">
        <v>3.9854314532202362</v>
      </c>
    </row>
    <row r="1145" spans="1:18" x14ac:dyDescent="0.3">
      <c r="A1145">
        <v>1145</v>
      </c>
      <c r="B1145" s="2">
        <v>44841.650932656237</v>
      </c>
      <c r="C1145">
        <v>0.89960923320830333</v>
      </c>
      <c r="D1145">
        <v>4.0398775598523224</v>
      </c>
      <c r="E1145">
        <v>0.89960633708484672</v>
      </c>
      <c r="F1145">
        <v>4.0398498955401063</v>
      </c>
      <c r="G1145">
        <v>0.89961041961749111</v>
      </c>
      <c r="H1145">
        <v>4.039863384779439</v>
      </c>
      <c r="I1145">
        <v>0.89960933795599995</v>
      </c>
      <c r="J1145">
        <v>4.0398800651655824</v>
      </c>
      <c r="K1145">
        <v>0.89961039251543773</v>
      </c>
      <c r="L1145">
        <v>4.0398631571198749</v>
      </c>
      <c r="M1145">
        <v>0.89960100360657924</v>
      </c>
      <c r="N1145">
        <v>4.0398515406698436</v>
      </c>
      <c r="O1145">
        <v>0.89945416742358097</v>
      </c>
      <c r="P1145">
        <v>4.0395286089864353</v>
      </c>
      <c r="Q1145">
        <v>0.85170603408757573</v>
      </c>
      <c r="R1145">
        <v>3.9854211742109431</v>
      </c>
    </row>
    <row r="1146" spans="1:18" x14ac:dyDescent="0.3">
      <c r="A1146">
        <v>1146</v>
      </c>
      <c r="B1146" s="2">
        <v>44841.650933002536</v>
      </c>
      <c r="C1146">
        <v>0.89960863879358111</v>
      </c>
      <c r="D1146">
        <v>4.0398757249539399</v>
      </c>
      <c r="E1146">
        <v>0.89960577354706894</v>
      </c>
      <c r="F1146">
        <v>4.039847995894144</v>
      </c>
      <c r="G1146">
        <v>0.89960985373832447</v>
      </c>
      <c r="H1146">
        <v>4.0398599093209837</v>
      </c>
      <c r="I1146">
        <v>0.89960873749655546</v>
      </c>
      <c r="J1146">
        <v>4.0398771447129871</v>
      </c>
      <c r="K1146">
        <v>0.89960982651071553</v>
      </c>
      <c r="L1146">
        <v>4.0398597163242203</v>
      </c>
      <c r="M1146">
        <v>0.8996004145346348</v>
      </c>
      <c r="N1146">
        <v>4.0398481227116791</v>
      </c>
      <c r="O1146">
        <v>0.89945345140802546</v>
      </c>
      <c r="P1146">
        <v>4.039526070340453</v>
      </c>
      <c r="Q1146">
        <v>0.851708767982298</v>
      </c>
      <c r="R1146">
        <v>3.9854367425832131</v>
      </c>
    </row>
    <row r="1147" spans="1:18" x14ac:dyDescent="0.3">
      <c r="A1147">
        <v>1147</v>
      </c>
      <c r="B1147" s="2">
        <v>44841.650933372097</v>
      </c>
      <c r="C1147">
        <v>0.89960802873635892</v>
      </c>
      <c r="D1147">
        <v>4.0398561455619371</v>
      </c>
      <c r="E1147">
        <v>0.89960519724540222</v>
      </c>
      <c r="F1147">
        <v>4.0398713244329638</v>
      </c>
      <c r="G1147">
        <v>0.8996092907261023</v>
      </c>
      <c r="H1147">
        <v>4.0398764865317673</v>
      </c>
      <c r="I1147">
        <v>0.89960814330266659</v>
      </c>
      <c r="J1147">
        <v>4.0398524386727637</v>
      </c>
      <c r="K1147">
        <v>0.89960926484293779</v>
      </c>
      <c r="L1147">
        <v>4.0398763706911884</v>
      </c>
      <c r="M1147">
        <v>0.89959982930352367</v>
      </c>
      <c r="N1147">
        <v>4.0398460951046218</v>
      </c>
      <c r="O1147">
        <v>0.89945273806691439</v>
      </c>
      <c r="P1147">
        <v>4.0395232136825747</v>
      </c>
      <c r="Q1147">
        <v>0.8517115166053536</v>
      </c>
      <c r="R1147">
        <v>3.985459049776888</v>
      </c>
    </row>
    <row r="1148" spans="1:18" x14ac:dyDescent="0.3">
      <c r="A1148">
        <v>1148</v>
      </c>
      <c r="B1148" s="2">
        <v>44841.650933695157</v>
      </c>
      <c r="C1148">
        <v>0.8996074328777478</v>
      </c>
      <c r="D1148">
        <v>4.0398450732864184</v>
      </c>
      <c r="E1148">
        <v>0.89960463202179108</v>
      </c>
      <c r="F1148">
        <v>4.0398621712368028</v>
      </c>
      <c r="G1148">
        <v>0.89960872797471336</v>
      </c>
      <c r="H1148">
        <v>4.039877436408255</v>
      </c>
      <c r="I1148">
        <v>0.8996075483257221</v>
      </c>
      <c r="J1148">
        <v>4.0398555234587139</v>
      </c>
      <c r="K1148">
        <v>0.89960870148849337</v>
      </c>
      <c r="L1148">
        <v>4.0398782710080479</v>
      </c>
      <c r="M1148">
        <v>0.89959924239185696</v>
      </c>
      <c r="N1148">
        <v>4.0398476350380541</v>
      </c>
      <c r="O1148">
        <v>0.89945202375330324</v>
      </c>
      <c r="P1148">
        <v>4.0395238095415946</v>
      </c>
      <c r="Q1148">
        <v>0.85171424687840913</v>
      </c>
      <c r="R1148">
        <v>3.9854713677309461</v>
      </c>
    </row>
    <row r="1149" spans="1:18" x14ac:dyDescent="0.3">
      <c r="A1149">
        <v>1149</v>
      </c>
      <c r="B1149" s="2">
        <v>44841.650934052966</v>
      </c>
      <c r="C1149">
        <v>0.89960686806330337</v>
      </c>
      <c r="D1149">
        <v>4.0398532710974306</v>
      </c>
      <c r="E1149">
        <v>0.89960403067401329</v>
      </c>
      <c r="F1149">
        <v>4.0398684135013516</v>
      </c>
      <c r="G1149">
        <v>0.89960813524804673</v>
      </c>
      <c r="H1149">
        <v>4.0398767062732208</v>
      </c>
      <c r="I1149">
        <v>0.89960698441599984</v>
      </c>
      <c r="J1149">
        <v>4.0398540614605656</v>
      </c>
      <c r="K1149">
        <v>0.89960810608710451</v>
      </c>
      <c r="L1149">
        <v>4.0398762838622968</v>
      </c>
      <c r="M1149">
        <v>0.89959865500019032</v>
      </c>
      <c r="N1149">
        <v>4.0398456115259629</v>
      </c>
      <c r="O1149">
        <v>0.8994513087102477</v>
      </c>
      <c r="P1149">
        <v>4.0395220532975378</v>
      </c>
      <c r="Q1149">
        <v>0.85171695228229805</v>
      </c>
      <c r="R1149">
        <v>3.9854660586851658</v>
      </c>
    </row>
    <row r="1150" spans="1:18" x14ac:dyDescent="0.3">
      <c r="A1150">
        <v>1150</v>
      </c>
      <c r="B1150" s="2">
        <v>44841.650934410798</v>
      </c>
      <c r="C1150">
        <v>0.89960630276774778</v>
      </c>
      <c r="D1150">
        <v>4.0398723891834907</v>
      </c>
      <c r="E1150">
        <v>0.89960342619540212</v>
      </c>
      <c r="F1150">
        <v>4.039844150442983</v>
      </c>
      <c r="G1150">
        <v>0.89960754278221344</v>
      </c>
      <c r="H1150">
        <v>4.0398564227455909</v>
      </c>
      <c r="I1150">
        <v>0.89960642076738873</v>
      </c>
      <c r="J1150">
        <v>4.0398731960230307</v>
      </c>
      <c r="K1150">
        <v>0.89960751285432672</v>
      </c>
      <c r="L1150">
        <v>4.0398546594654308</v>
      </c>
      <c r="M1150">
        <v>0.8995980678485237</v>
      </c>
      <c r="N1150">
        <v>4.0398443614844917</v>
      </c>
      <c r="O1150">
        <v>0.89945059463969212</v>
      </c>
      <c r="P1150">
        <v>4.0395204525558306</v>
      </c>
      <c r="Q1150">
        <v>0.85171965068452027</v>
      </c>
      <c r="R1150">
        <v>3.98545723560611</v>
      </c>
    </row>
    <row r="1151" spans="1:18" x14ac:dyDescent="0.3">
      <c r="A1151">
        <v>1151</v>
      </c>
      <c r="B1151" s="2">
        <v>44841.650934780177</v>
      </c>
      <c r="C1151">
        <v>0.89960573843469227</v>
      </c>
      <c r="D1151">
        <v>4.0398711765849402</v>
      </c>
      <c r="E1151">
        <v>0.89960282605179098</v>
      </c>
      <c r="F1151">
        <v>4.0398411582791818</v>
      </c>
      <c r="G1151">
        <v>0.89960694770971339</v>
      </c>
      <c r="H1151">
        <v>4.0398556385495219</v>
      </c>
      <c r="I1151">
        <v>0.89960585529127757</v>
      </c>
      <c r="J1151">
        <v>4.0398724650240334</v>
      </c>
      <c r="K1151">
        <v>0.89960691817571559</v>
      </c>
      <c r="L1151">
        <v>4.0398551041551416</v>
      </c>
      <c r="M1151">
        <v>0.89959747901657927</v>
      </c>
      <c r="N1151">
        <v>4.0398435763381517</v>
      </c>
      <c r="O1151">
        <v>0.89944987838108104</v>
      </c>
      <c r="P1151">
        <v>4.0395199506966568</v>
      </c>
      <c r="Q1151">
        <v>0.85172235729590917</v>
      </c>
      <c r="R1151">
        <v>3.9854579015931488</v>
      </c>
    </row>
    <row r="1152" spans="1:18" x14ac:dyDescent="0.3">
      <c r="A1152">
        <v>1152</v>
      </c>
      <c r="B1152" s="2">
        <v>44841.650935126483</v>
      </c>
      <c r="C1152">
        <v>0.89960514233552558</v>
      </c>
      <c r="D1152">
        <v>4.0398708968476793</v>
      </c>
      <c r="E1152">
        <v>0.89960226082817984</v>
      </c>
      <c r="F1152">
        <v>4.0398429886982754</v>
      </c>
      <c r="G1152">
        <v>0.89960638339443566</v>
      </c>
      <c r="H1152">
        <v>4.0398530005574189</v>
      </c>
      <c r="I1152">
        <v>0.89960525979211092</v>
      </c>
      <c r="J1152">
        <v>4.0398703839360666</v>
      </c>
      <c r="K1152">
        <v>0.89960635458043781</v>
      </c>
      <c r="L1152">
        <v>4.0398532154825979</v>
      </c>
      <c r="M1152">
        <v>0.89959689162491263</v>
      </c>
      <c r="N1152">
        <v>4.0398415499726203</v>
      </c>
      <c r="O1152">
        <v>0.89944916382441442</v>
      </c>
      <c r="P1152">
        <v>4.0395174080136069</v>
      </c>
      <c r="Q1152">
        <v>0.85172508732757579</v>
      </c>
      <c r="R1152">
        <v>3.9854666720124219</v>
      </c>
    </row>
    <row r="1153" spans="1:18" x14ac:dyDescent="0.3">
      <c r="A1153">
        <v>1153</v>
      </c>
      <c r="B1153" s="2">
        <v>44841.650935495883</v>
      </c>
      <c r="C1153">
        <v>0.89960454599552553</v>
      </c>
      <c r="D1153">
        <v>4.0398494533056342</v>
      </c>
      <c r="E1153">
        <v>0.89960169151067981</v>
      </c>
      <c r="F1153">
        <v>4.0398646064304007</v>
      </c>
      <c r="G1153">
        <v>0.89960581725443567</v>
      </c>
      <c r="H1153">
        <v>4.0398719346086018</v>
      </c>
      <c r="I1153">
        <v>0.89960466507627757</v>
      </c>
      <c r="J1153">
        <v>4.0398500654785252</v>
      </c>
      <c r="K1153">
        <v>0.89960579170793775</v>
      </c>
      <c r="L1153">
        <v>4.0398723611531144</v>
      </c>
      <c r="M1153">
        <v>0.89959630543352376</v>
      </c>
      <c r="N1153">
        <v>4.0398415387073623</v>
      </c>
      <c r="O1153">
        <v>0.89944845024024778</v>
      </c>
      <c r="P1153">
        <v>4.0395173757594147</v>
      </c>
      <c r="Q1153">
        <v>0.85172781277174248</v>
      </c>
      <c r="R1153">
        <v>3.9854835753160121</v>
      </c>
    </row>
    <row r="1154" spans="1:18" x14ac:dyDescent="0.3">
      <c r="A1154">
        <v>1154</v>
      </c>
      <c r="B1154" s="2">
        <v>44841.65093585899</v>
      </c>
      <c r="C1154">
        <v>0.89960395013691441</v>
      </c>
      <c r="D1154">
        <v>4.0398483393153866</v>
      </c>
      <c r="E1154">
        <v>0.89960112652790203</v>
      </c>
      <c r="F1154">
        <v>4.0398610580555028</v>
      </c>
      <c r="G1154">
        <v>0.89960525319971341</v>
      </c>
      <c r="H1154">
        <v>4.0398698541343432</v>
      </c>
      <c r="I1154">
        <v>0.89960406801072201</v>
      </c>
      <c r="J1154">
        <v>4.0398496148608984</v>
      </c>
      <c r="K1154">
        <v>0.89960522714877111</v>
      </c>
      <c r="L1154">
        <v>4.0398719294803129</v>
      </c>
      <c r="M1154">
        <v>0.89959571804185712</v>
      </c>
      <c r="N1154">
        <v>4.0398413750294582</v>
      </c>
      <c r="O1154">
        <v>0.89944773495413666</v>
      </c>
      <c r="P1154">
        <v>4.039516875333713</v>
      </c>
      <c r="Q1154">
        <v>0.85173054256174252</v>
      </c>
      <c r="R1154">
        <v>3.9854855729557142</v>
      </c>
    </row>
    <row r="1155" spans="1:18" x14ac:dyDescent="0.3">
      <c r="A1155">
        <v>1155</v>
      </c>
      <c r="B1155" s="2">
        <v>44841.65093620267</v>
      </c>
      <c r="C1155">
        <v>0.89960338532246997</v>
      </c>
      <c r="D1155">
        <v>4.0398476921096398</v>
      </c>
      <c r="E1155">
        <v>0.89960052614345754</v>
      </c>
      <c r="F1155">
        <v>4.0398629530800916</v>
      </c>
      <c r="G1155">
        <v>0.89960465864860228</v>
      </c>
      <c r="H1155">
        <v>4.0398702990866324</v>
      </c>
      <c r="I1155">
        <v>0.8996035020123887</v>
      </c>
      <c r="J1155">
        <v>4.0398471396874251</v>
      </c>
      <c r="K1155">
        <v>0.89960463247015998</v>
      </c>
      <c r="L1155">
        <v>4.0398699410811973</v>
      </c>
      <c r="M1155">
        <v>0.89959512896991267</v>
      </c>
      <c r="N1155">
        <v>4.0398396613086778</v>
      </c>
      <c r="O1155">
        <v>0.89944701820941442</v>
      </c>
      <c r="P1155">
        <v>4.0395146482886526</v>
      </c>
      <c r="Q1155">
        <v>0.85173324724146471</v>
      </c>
      <c r="R1155">
        <v>3.9854923293118709</v>
      </c>
    </row>
    <row r="1156" spans="1:18" x14ac:dyDescent="0.3">
      <c r="A1156">
        <v>1156</v>
      </c>
      <c r="B1156" s="2">
        <v>44841.65093656024</v>
      </c>
      <c r="C1156">
        <v>0.89960282098941446</v>
      </c>
      <c r="D1156">
        <v>4.0398668108798903</v>
      </c>
      <c r="E1156">
        <v>0.89959992792651311</v>
      </c>
      <c r="F1156">
        <v>4.0398391589423568</v>
      </c>
      <c r="G1156">
        <v>0.8996040622727689</v>
      </c>
      <c r="H1156">
        <v>4.0398496773536152</v>
      </c>
      <c r="I1156">
        <v>0.8996029375804443</v>
      </c>
      <c r="J1156">
        <v>4.039866271111352</v>
      </c>
      <c r="K1156">
        <v>0.89960403923738219</v>
      </c>
      <c r="L1156">
        <v>4.0398495621989747</v>
      </c>
      <c r="M1156">
        <v>0.89959454109824599</v>
      </c>
      <c r="N1156">
        <v>4.0398376351445284</v>
      </c>
      <c r="O1156">
        <v>0.8994463029233033</v>
      </c>
      <c r="P1156">
        <v>4.039512575589657</v>
      </c>
      <c r="Q1156">
        <v>0.85173594274618691</v>
      </c>
      <c r="R1156">
        <v>3.9854833712444129</v>
      </c>
    </row>
    <row r="1157" spans="1:18" x14ac:dyDescent="0.3">
      <c r="A1157">
        <v>1157</v>
      </c>
      <c r="B1157" s="2">
        <v>44841.650936918013</v>
      </c>
      <c r="C1157">
        <v>0.89960225737830335</v>
      </c>
      <c r="D1157">
        <v>4.0398662216711339</v>
      </c>
      <c r="E1157">
        <v>0.89959933019123528</v>
      </c>
      <c r="F1157">
        <v>4.0398395958977584</v>
      </c>
      <c r="G1157">
        <v>0.89960346720026885</v>
      </c>
      <c r="H1157">
        <v>4.0398475420235886</v>
      </c>
      <c r="I1157">
        <v>0.89960237053794434</v>
      </c>
      <c r="J1157">
        <v>4.0398663813483502</v>
      </c>
      <c r="K1157">
        <v>0.89960344311293772</v>
      </c>
      <c r="L1157">
        <v>4.0398495417085281</v>
      </c>
      <c r="M1157">
        <v>0.89959395154630151</v>
      </c>
      <c r="N1157">
        <v>4.0398374688601484</v>
      </c>
      <c r="O1157">
        <v>0.89944558569219224</v>
      </c>
      <c r="P1157">
        <v>4.0395123858920519</v>
      </c>
      <c r="Q1157">
        <v>0.85173865466924248</v>
      </c>
      <c r="R1157">
        <v>3.985482871180817</v>
      </c>
    </row>
    <row r="1158" spans="1:18" x14ac:dyDescent="0.3">
      <c r="A1158">
        <v>1158</v>
      </c>
      <c r="B1158" s="2">
        <v>44841.650937114253</v>
      </c>
      <c r="C1158">
        <v>0.89960169256385891</v>
      </c>
      <c r="D1158">
        <v>4.0398657890584522</v>
      </c>
      <c r="E1158">
        <v>0.89959873004762414</v>
      </c>
      <c r="F1158">
        <v>4.0398389467676372</v>
      </c>
      <c r="G1158">
        <v>0.89960287447360221</v>
      </c>
      <c r="H1158">
        <v>4.0398474264329609</v>
      </c>
      <c r="I1158">
        <v>0.89960180610599993</v>
      </c>
      <c r="J1158">
        <v>4.0398637933807624</v>
      </c>
      <c r="K1158">
        <v>0.8996028496390488</v>
      </c>
      <c r="L1158">
        <v>4.0398467189635943</v>
      </c>
      <c r="M1158">
        <v>0.89959336439463489</v>
      </c>
      <c r="N1158">
        <v>4.0398354421382114</v>
      </c>
      <c r="O1158">
        <v>0.89944487016302554</v>
      </c>
      <c r="P1158">
        <v>4.0395099991974126</v>
      </c>
      <c r="Q1158">
        <v>0.85174135596868694</v>
      </c>
      <c r="R1158">
        <v>3.9854960137362609</v>
      </c>
    </row>
    <row r="1159" spans="1:18" x14ac:dyDescent="0.3">
      <c r="A1159">
        <v>1159</v>
      </c>
      <c r="B1159" s="2">
        <v>44841.650937472426</v>
      </c>
      <c r="C1159">
        <v>0.89960109766774776</v>
      </c>
      <c r="D1159">
        <v>4.0398641128461561</v>
      </c>
      <c r="E1159">
        <v>0.899598164824013</v>
      </c>
      <c r="F1159">
        <v>4.0398364297510838</v>
      </c>
      <c r="G1159">
        <v>0.89960231041887995</v>
      </c>
      <c r="H1159">
        <v>4.0398479875706332</v>
      </c>
      <c r="I1159">
        <v>0.89960121034572216</v>
      </c>
      <c r="J1159">
        <v>4.0398645772608619</v>
      </c>
      <c r="K1159">
        <v>0.89960228604377102</v>
      </c>
      <c r="L1159">
        <v>4.0398474752398599</v>
      </c>
      <c r="M1159">
        <v>0.89959277700296825</v>
      </c>
      <c r="N1159">
        <v>4.0398360512990656</v>
      </c>
      <c r="O1159">
        <v>0.89944415609246997</v>
      </c>
      <c r="P1159">
        <v>4.0395099662431848</v>
      </c>
      <c r="Q1159">
        <v>0.85174408720757588</v>
      </c>
      <c r="R1159">
        <v>3.9854947522721109</v>
      </c>
    </row>
    <row r="1160" spans="1:18" x14ac:dyDescent="0.3">
      <c r="A1160">
        <v>1160</v>
      </c>
      <c r="B1160" s="2">
        <v>44841.65093785301</v>
      </c>
      <c r="C1160">
        <v>0.89960050301246997</v>
      </c>
      <c r="D1160">
        <v>4.0398437591330616</v>
      </c>
      <c r="E1160">
        <v>0.89959759767373526</v>
      </c>
      <c r="F1160">
        <v>4.0398580482488251</v>
      </c>
      <c r="G1160">
        <v>0.89960174688554662</v>
      </c>
      <c r="H1160">
        <v>4.039865578174985</v>
      </c>
      <c r="I1160">
        <v>0.89960061432433325</v>
      </c>
      <c r="J1160">
        <v>4.03984341797283</v>
      </c>
      <c r="K1160">
        <v>0.8996017222073821</v>
      </c>
      <c r="L1160">
        <v>4.0398658448233959</v>
      </c>
      <c r="M1160">
        <v>0.89959219081157937</v>
      </c>
      <c r="N1160">
        <v>4.0398349576054224</v>
      </c>
      <c r="O1160">
        <v>0.89944344153580336</v>
      </c>
      <c r="P1160">
        <v>4.0395097793095074</v>
      </c>
      <c r="Q1160">
        <v>0.85174681579063138</v>
      </c>
      <c r="R1160">
        <v>3.9855151213031759</v>
      </c>
    </row>
    <row r="1161" spans="1:18" x14ac:dyDescent="0.3">
      <c r="A1161">
        <v>1161</v>
      </c>
      <c r="B1161" s="2">
        <v>44841.650938187769</v>
      </c>
      <c r="C1161">
        <v>0.89959990980108107</v>
      </c>
      <c r="D1161">
        <v>4.0398429599215948</v>
      </c>
      <c r="E1161">
        <v>0.89959703582179085</v>
      </c>
      <c r="F1161">
        <v>4.0398559025280676</v>
      </c>
      <c r="G1161">
        <v>0.89960118022443547</v>
      </c>
      <c r="H1161">
        <v>4.0398650165134189</v>
      </c>
      <c r="I1161">
        <v>0.89960001595349992</v>
      </c>
      <c r="J1161">
        <v>4.0398422925222439</v>
      </c>
      <c r="K1161">
        <v>0.89960115572071542</v>
      </c>
      <c r="L1161">
        <v>4.0398647908974228</v>
      </c>
      <c r="M1161">
        <v>0.89959160125963489</v>
      </c>
      <c r="N1161">
        <v>4.0398347950189439</v>
      </c>
      <c r="O1161">
        <v>0.89944272406163672</v>
      </c>
      <c r="P1161">
        <v>4.0395083383067476</v>
      </c>
      <c r="Q1161">
        <v>0.8517495545142425</v>
      </c>
      <c r="R1161">
        <v>3.9855181468550969</v>
      </c>
    </row>
    <row r="1162" spans="1:18" x14ac:dyDescent="0.3">
      <c r="A1162">
        <v>1162</v>
      </c>
      <c r="B1162" s="2">
        <v>44841.650938545681</v>
      </c>
      <c r="C1162">
        <v>0.89959934498663663</v>
      </c>
      <c r="D1162">
        <v>4.0398429393176967</v>
      </c>
      <c r="E1162">
        <v>0.89959643615984641</v>
      </c>
      <c r="F1162">
        <v>4.0398584257298671</v>
      </c>
      <c r="G1162">
        <v>0.89960058723721326</v>
      </c>
      <c r="H1162">
        <v>4.0398620960584708</v>
      </c>
      <c r="I1162">
        <v>0.89959945178266654</v>
      </c>
      <c r="J1162">
        <v>4.039839816249053</v>
      </c>
      <c r="K1162">
        <v>0.89960056248793763</v>
      </c>
      <c r="L1162">
        <v>4.0398621786850821</v>
      </c>
      <c r="M1162">
        <v>0.89959101482824599</v>
      </c>
      <c r="N1162">
        <v>4.0398316854216629</v>
      </c>
      <c r="O1162">
        <v>0.89944200926191453</v>
      </c>
      <c r="P1162">
        <v>4.0395053251418984</v>
      </c>
      <c r="Q1162">
        <v>0.85175225412368694</v>
      </c>
      <c r="R1162">
        <v>3.9855279971026971</v>
      </c>
    </row>
    <row r="1163" spans="1:18" x14ac:dyDescent="0.3">
      <c r="A1163">
        <v>1163</v>
      </c>
      <c r="B1163" s="2">
        <v>44841.6509388919</v>
      </c>
      <c r="C1163">
        <v>0.89959878137552551</v>
      </c>
      <c r="D1163">
        <v>4.0398603517853937</v>
      </c>
      <c r="E1163">
        <v>0.89959583649790198</v>
      </c>
      <c r="F1163">
        <v>4.0398330813328966</v>
      </c>
      <c r="G1163">
        <v>0.89959998877610214</v>
      </c>
      <c r="H1163">
        <v>4.0398441678355548</v>
      </c>
      <c r="I1163">
        <v>0.89959888578433322</v>
      </c>
      <c r="J1163">
        <v>4.0398609720110974</v>
      </c>
      <c r="K1163">
        <v>0.8995999678093265</v>
      </c>
      <c r="L1163">
        <v>4.0398439791722582</v>
      </c>
      <c r="M1163">
        <v>0.89959042623630159</v>
      </c>
      <c r="N1163">
        <v>4.03983276097994</v>
      </c>
      <c r="O1163">
        <v>0.89944129251719229</v>
      </c>
      <c r="P1163">
        <v>4.0395059210044142</v>
      </c>
      <c r="Q1163">
        <v>0.85175495783757582</v>
      </c>
      <c r="R1163">
        <v>3.9855115742650038</v>
      </c>
    </row>
    <row r="1164" spans="1:18" x14ac:dyDescent="0.3">
      <c r="A1164">
        <v>1164</v>
      </c>
      <c r="B1164" s="2">
        <v>44841.650939261293</v>
      </c>
      <c r="C1164">
        <v>0.89959821607996993</v>
      </c>
      <c r="D1164">
        <v>4.0398602305262754</v>
      </c>
      <c r="E1164">
        <v>0.89959523659512419</v>
      </c>
      <c r="F1164">
        <v>4.0398321190045889</v>
      </c>
      <c r="G1164">
        <v>0.89959939500693553</v>
      </c>
      <c r="H1164">
        <v>4.0398396765951148</v>
      </c>
      <c r="I1164">
        <v>0.89959832109127769</v>
      </c>
      <c r="J1164">
        <v>4.039858891872127</v>
      </c>
      <c r="K1164">
        <v>0.8995993738534932</v>
      </c>
      <c r="L1164">
        <v>4.0398420923922984</v>
      </c>
      <c r="M1164">
        <v>0.89958983812463489</v>
      </c>
      <c r="N1164">
        <v>4.0398304272697292</v>
      </c>
      <c r="O1164">
        <v>0.8994405762585812</v>
      </c>
      <c r="P1164">
        <v>4.0395035363120293</v>
      </c>
      <c r="Q1164">
        <v>0.85175765913702028</v>
      </c>
      <c r="R1164">
        <v>3.9855181476290711</v>
      </c>
    </row>
    <row r="1165" spans="1:18" x14ac:dyDescent="0.3">
      <c r="A1165">
        <v>1165</v>
      </c>
      <c r="B1165" s="2">
        <v>44841.650939596468</v>
      </c>
      <c r="C1165">
        <v>0.89959765343163656</v>
      </c>
      <c r="D1165">
        <v>4.0398582441263713</v>
      </c>
      <c r="E1165">
        <v>0.89959463885984636</v>
      </c>
      <c r="F1165">
        <v>4.0398310010970206</v>
      </c>
      <c r="G1165">
        <v>0.89959880019499106</v>
      </c>
      <c r="H1165">
        <v>4.0398417496533092</v>
      </c>
      <c r="I1165">
        <v>0.89959775561516653</v>
      </c>
      <c r="J1165">
        <v>4.0398588344693858</v>
      </c>
      <c r="K1165">
        <v>0.8995987786929377</v>
      </c>
      <c r="L1165">
        <v>4.039841605549646</v>
      </c>
      <c r="M1165">
        <v>0.8995892485726904</v>
      </c>
      <c r="N1165">
        <v>4.0398297975075614</v>
      </c>
      <c r="O1165">
        <v>0.89943985999997011</v>
      </c>
      <c r="P1165">
        <v>4.039502719510895</v>
      </c>
      <c r="Q1165">
        <v>0.8517603669556314</v>
      </c>
      <c r="R1165">
        <v>3.985521248143542</v>
      </c>
    </row>
    <row r="1166" spans="1:18" x14ac:dyDescent="0.3">
      <c r="A1166">
        <v>1166</v>
      </c>
      <c r="B1166" s="2">
        <v>44841.650939965853</v>
      </c>
      <c r="C1166">
        <v>0.89959706286746988</v>
      </c>
      <c r="D1166">
        <v>4.0398590560236114</v>
      </c>
      <c r="E1166">
        <v>0.89959407893456855</v>
      </c>
      <c r="F1166">
        <v>4.0398314403302429</v>
      </c>
      <c r="G1166">
        <v>0.89959822050110216</v>
      </c>
      <c r="H1166">
        <v>4.03984012287117</v>
      </c>
      <c r="I1166">
        <v>0.89959714001377766</v>
      </c>
      <c r="J1166">
        <v>4.0398574291055587</v>
      </c>
      <c r="K1166">
        <v>0.89959819895349324</v>
      </c>
      <c r="L1166">
        <v>4.0398398736973364</v>
      </c>
      <c r="M1166">
        <v>0.89958864557796814</v>
      </c>
      <c r="N1166">
        <v>4.0398279268221424</v>
      </c>
      <c r="O1166">
        <v>0.89943912915358126</v>
      </c>
      <c r="P1166">
        <v>4.0395015895999284</v>
      </c>
      <c r="Q1166">
        <v>0.85176310036757585</v>
      </c>
      <c r="R1166">
        <v>3.985529112196585</v>
      </c>
    </row>
    <row r="1167" spans="1:18" x14ac:dyDescent="0.3">
      <c r="A1167">
        <v>1167</v>
      </c>
      <c r="B1167" s="2">
        <v>44841.650940312153</v>
      </c>
      <c r="C1167">
        <v>0.89959646388024761</v>
      </c>
      <c r="D1167">
        <v>4.0398401082500301</v>
      </c>
      <c r="E1167">
        <v>0.89959351298845747</v>
      </c>
      <c r="F1167">
        <v>4.0398549328921298</v>
      </c>
      <c r="G1167">
        <v>0.89959764602026882</v>
      </c>
      <c r="H1167">
        <v>4.039848945349692</v>
      </c>
      <c r="I1167">
        <v>0.89959653381072213</v>
      </c>
      <c r="J1167">
        <v>4.0398241135924033</v>
      </c>
      <c r="K1167">
        <v>0.89959762475627103</v>
      </c>
      <c r="L1167">
        <v>4.039848891518484</v>
      </c>
      <c r="M1167">
        <v>0.89958804786435698</v>
      </c>
      <c r="N1167">
        <v>4.0398182920674692</v>
      </c>
      <c r="O1167">
        <v>0.89943840414219234</v>
      </c>
      <c r="P1167">
        <v>4.0394910316213828</v>
      </c>
      <c r="Q1167">
        <v>0.85176584802452027</v>
      </c>
      <c r="R1167">
        <v>3.9855471694876838</v>
      </c>
    </row>
    <row r="1168" spans="1:18" x14ac:dyDescent="0.3">
      <c r="A1168">
        <v>1168</v>
      </c>
      <c r="B1168" s="2">
        <v>44841.650940681531</v>
      </c>
      <c r="C1168">
        <v>0.89959586850302542</v>
      </c>
      <c r="D1168">
        <v>4.0398337152472159</v>
      </c>
      <c r="E1168">
        <v>0.89959294920984634</v>
      </c>
      <c r="F1168">
        <v>4.039850150378002</v>
      </c>
      <c r="G1168">
        <v>0.89959708222610213</v>
      </c>
      <c r="H1168">
        <v>4.0398513902012203</v>
      </c>
      <c r="I1168">
        <v>0.89959593778933322</v>
      </c>
      <c r="J1168">
        <v>4.039829199533318</v>
      </c>
      <c r="K1168">
        <v>0.89959706067904877</v>
      </c>
      <c r="L1168">
        <v>4.0398515491529752</v>
      </c>
      <c r="M1168">
        <v>0.89958746095269027</v>
      </c>
      <c r="N1168">
        <v>4.0398207409497298</v>
      </c>
      <c r="O1168">
        <v>0.89943768885608122</v>
      </c>
      <c r="P1168">
        <v>4.0394936466146127</v>
      </c>
      <c r="Q1168">
        <v>0.85176857998757582</v>
      </c>
      <c r="R1168">
        <v>3.9855592156367439</v>
      </c>
    </row>
    <row r="1169" spans="1:18" x14ac:dyDescent="0.3">
      <c r="A1169">
        <v>1169</v>
      </c>
      <c r="B1169" s="2">
        <v>44841.650941120177</v>
      </c>
      <c r="C1169">
        <v>0.89959530513274766</v>
      </c>
      <c r="D1169">
        <v>4.039835088564546</v>
      </c>
      <c r="E1169">
        <v>0.89959235002956861</v>
      </c>
      <c r="F1169">
        <v>4.0398506521926469</v>
      </c>
      <c r="G1169">
        <v>0.89959649028137989</v>
      </c>
      <c r="H1169">
        <v>4.0398573844379229</v>
      </c>
      <c r="I1169">
        <v>0.89959537387961097</v>
      </c>
      <c r="J1169">
        <v>4.0398348093904106</v>
      </c>
      <c r="K1169">
        <v>0.89959646720515984</v>
      </c>
      <c r="L1169">
        <v>4.0398571774524976</v>
      </c>
      <c r="M1169">
        <v>0.89958687452130137</v>
      </c>
      <c r="N1169">
        <v>4.0398267697609063</v>
      </c>
      <c r="O1169">
        <v>0.89943697454247007</v>
      </c>
      <c r="P1169">
        <v>4.0394987867743586</v>
      </c>
      <c r="Q1169">
        <v>0.85177127694090915</v>
      </c>
      <c r="R1169">
        <v>3.9855553055491688</v>
      </c>
    </row>
    <row r="1170" spans="1:18" x14ac:dyDescent="0.3">
      <c r="A1170">
        <v>1170</v>
      </c>
      <c r="B1170" s="2">
        <v>44841.650941397209</v>
      </c>
      <c r="C1170">
        <v>0.89959474152163654</v>
      </c>
      <c r="D1170">
        <v>4.0398548323917352</v>
      </c>
      <c r="E1170">
        <v>0.8995917462734575</v>
      </c>
      <c r="F1170">
        <v>4.039826863132312</v>
      </c>
      <c r="G1170">
        <v>0.89959589599082435</v>
      </c>
      <c r="H1170">
        <v>4.0398382829802362</v>
      </c>
      <c r="I1170">
        <v>0.89959480866461095</v>
      </c>
      <c r="J1170">
        <v>4.0398546197304732</v>
      </c>
      <c r="K1170">
        <v>0.89959587252654871</v>
      </c>
      <c r="L1170">
        <v>4.0398372696383582</v>
      </c>
      <c r="M1170">
        <v>0.89958628664963469</v>
      </c>
      <c r="N1170">
        <v>4.0398261438636904</v>
      </c>
      <c r="O1170">
        <v>0.89943625828385898</v>
      </c>
      <c r="P1170">
        <v>4.0394982879110248</v>
      </c>
      <c r="Q1170">
        <v>0.85177398186202025</v>
      </c>
      <c r="R1170">
        <v>3.9855410543587779</v>
      </c>
    </row>
    <row r="1171" spans="1:18" x14ac:dyDescent="0.3">
      <c r="A1171">
        <v>1171</v>
      </c>
      <c r="B1171" s="2">
        <v>44841.650941731968</v>
      </c>
      <c r="C1171">
        <v>0.89959417646663653</v>
      </c>
      <c r="D1171">
        <v>4.0398537809270056</v>
      </c>
      <c r="E1171">
        <v>0.89959114661151307</v>
      </c>
      <c r="F1171">
        <v>4.0398229437130029</v>
      </c>
      <c r="G1171">
        <v>0.89959530404610211</v>
      </c>
      <c r="H1171">
        <v>4.0398358176580871</v>
      </c>
      <c r="I1171">
        <v>0.89959424501599983</v>
      </c>
      <c r="J1171">
        <v>4.0398528788891701</v>
      </c>
      <c r="K1171">
        <v>0.899595280257382</v>
      </c>
      <c r="L1171">
        <v>4.0398355394538754</v>
      </c>
      <c r="M1171">
        <v>0.8995857002182458</v>
      </c>
      <c r="N1171">
        <v>4.0398242770554127</v>
      </c>
      <c r="O1171">
        <v>0.89943554445663676</v>
      </c>
      <c r="P1171">
        <v>4.0394959054111652</v>
      </c>
      <c r="Q1171">
        <v>0.85177667615952024</v>
      </c>
      <c r="R1171">
        <v>3.9855496802137651</v>
      </c>
    </row>
    <row r="1172" spans="1:18" x14ac:dyDescent="0.3">
      <c r="A1172">
        <v>1172</v>
      </c>
      <c r="B1172" s="2">
        <v>44841.650941916669</v>
      </c>
      <c r="C1172">
        <v>0.89959361261496984</v>
      </c>
      <c r="D1172">
        <v>4.0398519511800917</v>
      </c>
      <c r="E1172">
        <v>0.89959054670873528</v>
      </c>
      <c r="F1172">
        <v>4.0398246227256767</v>
      </c>
      <c r="G1172">
        <v>0.89959470949499099</v>
      </c>
      <c r="H1172">
        <v>4.0398363822166354</v>
      </c>
      <c r="I1172">
        <v>0.8995936798009998</v>
      </c>
      <c r="J1172">
        <v>4.0398529928529943</v>
      </c>
      <c r="K1172">
        <v>0.899594685819882</v>
      </c>
      <c r="L1172">
        <v>4.0398361444382411</v>
      </c>
      <c r="M1172">
        <v>0.8995851118663013</v>
      </c>
      <c r="N1172">
        <v>4.0398242705035239</v>
      </c>
      <c r="O1172">
        <v>0.89943482892747006</v>
      </c>
      <c r="P1172">
        <v>4.039496348011669</v>
      </c>
      <c r="Q1172">
        <v>0.85177937963202022</v>
      </c>
      <c r="R1172">
        <v>3.985548395349531</v>
      </c>
    </row>
    <row r="1173" spans="1:18" x14ac:dyDescent="0.3">
      <c r="A1173">
        <v>1173</v>
      </c>
      <c r="B1173" s="2">
        <v>44841.650942274493</v>
      </c>
      <c r="C1173">
        <v>0.89959301747830323</v>
      </c>
      <c r="D1173">
        <v>4.0398518308374234</v>
      </c>
      <c r="E1173">
        <v>0.89958998244845756</v>
      </c>
      <c r="F1173">
        <v>4.0398235060748959</v>
      </c>
      <c r="G1173">
        <v>0.89959414413693539</v>
      </c>
      <c r="H1173">
        <v>4.0398337487255551</v>
      </c>
      <c r="I1173">
        <v>0.89959307855822201</v>
      </c>
      <c r="J1173">
        <v>4.0398510839342681</v>
      </c>
      <c r="K1173">
        <v>0.89959412101988201</v>
      </c>
      <c r="L1173">
        <v>4.0398337936350472</v>
      </c>
      <c r="M1173">
        <v>0.8995845237546346</v>
      </c>
      <c r="N1173">
        <v>4.0398220934361282</v>
      </c>
      <c r="O1173">
        <v>0.89943411315524779</v>
      </c>
      <c r="P1173">
        <v>4.039494123856354</v>
      </c>
      <c r="Q1173">
        <v>0.85178211231952017</v>
      </c>
      <c r="R1173">
        <v>3.985557659412688</v>
      </c>
    </row>
    <row r="1174" spans="1:18" x14ac:dyDescent="0.3">
      <c r="A1174">
        <v>1174</v>
      </c>
      <c r="B1174" s="2">
        <v>44841.650942632317</v>
      </c>
      <c r="C1174">
        <v>0.89959241897246989</v>
      </c>
      <c r="D1174">
        <v>4.0398307034462784</v>
      </c>
      <c r="E1174">
        <v>0.89958941794734648</v>
      </c>
      <c r="F1174">
        <v>4.0398455937439151</v>
      </c>
      <c r="G1174">
        <v>0.89959358008221313</v>
      </c>
      <c r="H1174">
        <v>4.0398516746207171</v>
      </c>
      <c r="I1174">
        <v>0.8995924833201665</v>
      </c>
      <c r="J1174">
        <v>4.0398268869725369</v>
      </c>
      <c r="K1174">
        <v>0.89959355742460423</v>
      </c>
      <c r="L1174">
        <v>4.0398520071488138</v>
      </c>
      <c r="M1174">
        <v>0.89958393660296798</v>
      </c>
      <c r="N1174">
        <v>4.0398213103270209</v>
      </c>
      <c r="O1174">
        <v>0.89943339859858118</v>
      </c>
      <c r="P1174">
        <v>4.0394928396508352</v>
      </c>
      <c r="Q1174">
        <v>0.85178484114396458</v>
      </c>
      <c r="R1174">
        <v>3.9855776381092989</v>
      </c>
    </row>
    <row r="1175" spans="1:18" x14ac:dyDescent="0.3">
      <c r="A1175">
        <v>1175</v>
      </c>
      <c r="B1175" s="2">
        <v>44841.650942990171</v>
      </c>
      <c r="C1175">
        <v>0.89959182166996987</v>
      </c>
      <c r="D1175">
        <v>4.0398275714491838</v>
      </c>
      <c r="E1175">
        <v>0.89958885272373534</v>
      </c>
      <c r="F1175">
        <v>4.0398445421809264</v>
      </c>
      <c r="G1175">
        <v>0.89959301550610205</v>
      </c>
      <c r="H1175">
        <v>4.0398516184192506</v>
      </c>
      <c r="I1175">
        <v>0.89959188651572208</v>
      </c>
      <c r="J1175">
        <v>4.0398298056184752</v>
      </c>
      <c r="K1175">
        <v>0.89959299310654872</v>
      </c>
      <c r="L1175">
        <v>4.0398518881987746</v>
      </c>
      <c r="M1175">
        <v>0.8995833487313013</v>
      </c>
      <c r="N1175">
        <v>4.0398209932241471</v>
      </c>
      <c r="O1175">
        <v>0.89943268331247006</v>
      </c>
      <c r="P1175">
        <v>4.0394924978792064</v>
      </c>
      <c r="Q1175">
        <v>0.8517875801089646</v>
      </c>
      <c r="R1175">
        <v>3.9855800113302711</v>
      </c>
    </row>
    <row r="1176" spans="1:18" x14ac:dyDescent="0.3">
      <c r="A1176">
        <v>1176</v>
      </c>
      <c r="B1176" s="2">
        <v>44841.65094333647</v>
      </c>
      <c r="C1176">
        <v>0.89959125781830318</v>
      </c>
      <c r="D1176">
        <v>4.0398273903626762</v>
      </c>
      <c r="E1176">
        <v>0.89958825330262426</v>
      </c>
      <c r="F1176">
        <v>4.0398431788473772</v>
      </c>
      <c r="G1176">
        <v>0.89959242356137981</v>
      </c>
      <c r="H1176">
        <v>4.0398503847461189</v>
      </c>
      <c r="I1176">
        <v>0.8995913231282221</v>
      </c>
      <c r="J1176">
        <v>4.039827839375314</v>
      </c>
      <c r="K1176">
        <v>0.89959240035571542</v>
      </c>
      <c r="L1176">
        <v>4.0398505251328327</v>
      </c>
      <c r="M1176">
        <v>0.89958276277991245</v>
      </c>
      <c r="N1176">
        <v>4.0398195916562241</v>
      </c>
      <c r="O1176">
        <v>0.89943196851274787</v>
      </c>
      <c r="P1176">
        <v>4.039490901462548</v>
      </c>
      <c r="Q1176">
        <v>0.85179027923535344</v>
      </c>
      <c r="R1176">
        <v>3.985589852653153</v>
      </c>
    </row>
    <row r="1177" spans="1:18" x14ac:dyDescent="0.3">
      <c r="A1177">
        <v>1177</v>
      </c>
      <c r="B1177" s="2">
        <v>44841.650943694331</v>
      </c>
      <c r="C1177">
        <v>0.8995906903569143</v>
      </c>
      <c r="D1177">
        <v>4.0398480651564306</v>
      </c>
      <c r="E1177">
        <v>0.89958764665651314</v>
      </c>
      <c r="F1177">
        <v>4.0398201672674352</v>
      </c>
      <c r="G1177">
        <v>0.89959182927082426</v>
      </c>
      <c r="H1177">
        <v>4.039831788874837</v>
      </c>
      <c r="I1177">
        <v>0.89959075765211094</v>
      </c>
      <c r="J1177">
        <v>4.0398484931372014</v>
      </c>
      <c r="K1177">
        <v>0.89959180615904877</v>
      </c>
      <c r="L1177">
        <v>4.0398312415662048</v>
      </c>
      <c r="M1177">
        <v>0.899582173707968</v>
      </c>
      <c r="N1177">
        <v>4.0398198962653256</v>
      </c>
      <c r="O1177">
        <v>0.89943125201108121</v>
      </c>
      <c r="P1177">
        <v>4.039490089679564</v>
      </c>
      <c r="Q1177">
        <v>0.85179298681229787</v>
      </c>
      <c r="R1177">
        <v>3.985573029718799</v>
      </c>
    </row>
    <row r="1178" spans="1:18" x14ac:dyDescent="0.3">
      <c r="A1178">
        <v>1178</v>
      </c>
      <c r="B1178" s="2">
        <v>44841.650944040601</v>
      </c>
      <c r="C1178">
        <v>0.89959012626469204</v>
      </c>
      <c r="D1178">
        <v>4.0398448353289078</v>
      </c>
      <c r="E1178">
        <v>0.89958704675373535</v>
      </c>
      <c r="F1178">
        <v>4.0398145354258839</v>
      </c>
      <c r="G1178">
        <v>0.89959123498026872</v>
      </c>
      <c r="H1178">
        <v>4.0398293246585819</v>
      </c>
      <c r="I1178">
        <v>0.89959019087072201</v>
      </c>
      <c r="J1178">
        <v>4.039846247781461</v>
      </c>
      <c r="K1178">
        <v>0.89959121172154877</v>
      </c>
      <c r="L1178">
        <v>4.0398293578798796</v>
      </c>
      <c r="M1178">
        <v>0.89958158583630132</v>
      </c>
      <c r="N1178">
        <v>4.039816944888055</v>
      </c>
      <c r="O1178">
        <v>0.89943053599552569</v>
      </c>
      <c r="P1178">
        <v>4.0394878646608134</v>
      </c>
      <c r="Q1178">
        <v>0.85179570187424236</v>
      </c>
      <c r="R1178">
        <v>3.9855819125714671</v>
      </c>
    </row>
    <row r="1179" spans="1:18" x14ac:dyDescent="0.3">
      <c r="A1179">
        <v>1179</v>
      </c>
      <c r="B1179" s="2">
        <v>44841.65094439844</v>
      </c>
      <c r="C1179">
        <v>0.89958953233135874</v>
      </c>
      <c r="D1179">
        <v>4.0398461120753097</v>
      </c>
      <c r="E1179">
        <v>0.89958648393845753</v>
      </c>
      <c r="F1179">
        <v>4.0398179233145459</v>
      </c>
      <c r="G1179">
        <v>0.89959067092554645</v>
      </c>
      <c r="H1179">
        <v>4.0398283732952862</v>
      </c>
      <c r="I1179">
        <v>0.8995895948493331</v>
      </c>
      <c r="J1179">
        <v>4.0398445053111871</v>
      </c>
      <c r="K1179">
        <v>0.89959064643960429</v>
      </c>
      <c r="L1179">
        <v>4.0398282509482941</v>
      </c>
      <c r="M1179">
        <v>0.89958099844463468</v>
      </c>
      <c r="N1179">
        <v>4.0398167820196207</v>
      </c>
      <c r="O1179">
        <v>0.8994298211958035</v>
      </c>
      <c r="P1179">
        <v>4.0394870508334169</v>
      </c>
      <c r="Q1179">
        <v>0.85179843045729786</v>
      </c>
      <c r="R1179">
        <v>3.985590294876816</v>
      </c>
    </row>
    <row r="1180" spans="1:18" x14ac:dyDescent="0.3">
      <c r="A1180">
        <v>1180</v>
      </c>
      <c r="B1180" s="2">
        <v>44841.650944756293</v>
      </c>
      <c r="C1180">
        <v>0.8995889367133032</v>
      </c>
      <c r="D1180">
        <v>4.0398259191426398</v>
      </c>
      <c r="E1180">
        <v>0.89958591558429091</v>
      </c>
      <c r="F1180">
        <v>4.0398409460406128</v>
      </c>
      <c r="G1180">
        <v>0.89959010322165756</v>
      </c>
      <c r="H1180">
        <v>4.0398469746827894</v>
      </c>
      <c r="I1180">
        <v>0.89958899752266641</v>
      </c>
      <c r="J1180">
        <v>4.0398246961389246</v>
      </c>
      <c r="K1180">
        <v>0.89959008115765982</v>
      </c>
      <c r="L1180">
        <v>4.0398461534824053</v>
      </c>
      <c r="M1180">
        <v>0.89958041153296797</v>
      </c>
      <c r="N1180">
        <v>4.0398161557358563</v>
      </c>
      <c r="O1180">
        <v>0.89942910566663681</v>
      </c>
      <c r="P1180">
        <v>4.0394867096863454</v>
      </c>
      <c r="Q1180">
        <v>0.85180116073035339</v>
      </c>
      <c r="R1180">
        <v>3.9856019129423692</v>
      </c>
    </row>
    <row r="1181" spans="1:18" x14ac:dyDescent="0.3">
      <c r="A1181">
        <v>1181</v>
      </c>
      <c r="B1181" s="2">
        <v>44841.650945125657</v>
      </c>
      <c r="C1181">
        <v>0.89958834133608101</v>
      </c>
      <c r="D1181">
        <v>4.0398238795720083</v>
      </c>
      <c r="E1181">
        <v>0.89958535156484642</v>
      </c>
      <c r="F1181">
        <v>4.0398364720190427</v>
      </c>
      <c r="G1181">
        <v>0.89958953942749087</v>
      </c>
      <c r="H1181">
        <v>4.0398437191523886</v>
      </c>
      <c r="I1181">
        <v>0.89958840045711086</v>
      </c>
      <c r="J1181">
        <v>4.0398228980887581</v>
      </c>
      <c r="K1181">
        <v>0.89958951659849318</v>
      </c>
      <c r="L1181">
        <v>4.0398452555068136</v>
      </c>
      <c r="M1181">
        <v>0.89957982390130131</v>
      </c>
      <c r="N1181">
        <v>4.0398155304847352</v>
      </c>
      <c r="O1181">
        <v>0.89942839086691462</v>
      </c>
      <c r="P1181">
        <v>4.0394851137311498</v>
      </c>
      <c r="Q1181">
        <v>0.85180389052035344</v>
      </c>
      <c r="R1181">
        <v>3.9856072387844401</v>
      </c>
    </row>
    <row r="1182" spans="1:18" x14ac:dyDescent="0.3">
      <c r="A1182">
        <v>1182</v>
      </c>
      <c r="B1182" s="2">
        <v>44841.650945529676</v>
      </c>
      <c r="C1182">
        <v>0.89958777820635882</v>
      </c>
      <c r="D1182">
        <v>4.0398230822686196</v>
      </c>
      <c r="E1182">
        <v>0.89958475286623529</v>
      </c>
      <c r="F1182">
        <v>4.0398383728570204</v>
      </c>
      <c r="G1182">
        <v>0.89958894435499082</v>
      </c>
      <c r="H1182">
        <v>4.0398453451808969</v>
      </c>
      <c r="I1182">
        <v>0.89958783393655528</v>
      </c>
      <c r="J1182">
        <v>4.0398221107404071</v>
      </c>
      <c r="K1182">
        <v>0.89958892143793767</v>
      </c>
      <c r="L1182">
        <v>4.0398448250750754</v>
      </c>
      <c r="M1182">
        <v>0.89957923434935683</v>
      </c>
      <c r="N1182">
        <v>4.0398141302932684</v>
      </c>
      <c r="O1182">
        <v>0.89942767412219238</v>
      </c>
      <c r="P1182">
        <v>4.0394844594823276</v>
      </c>
      <c r="Q1182">
        <v>0.85180658892257566</v>
      </c>
      <c r="R1182">
        <v>3.9856114068297668</v>
      </c>
    </row>
    <row r="1183" spans="1:18" x14ac:dyDescent="0.3">
      <c r="A1183">
        <v>1183</v>
      </c>
      <c r="B1183" s="2">
        <v>44841.650945829802</v>
      </c>
      <c r="C1183">
        <v>0.89958721387330332</v>
      </c>
      <c r="D1183">
        <v>4.0398429830815994</v>
      </c>
      <c r="E1183">
        <v>0.89958415392679081</v>
      </c>
      <c r="F1183">
        <v>4.0398150532175059</v>
      </c>
      <c r="G1183">
        <v>0.89958834823999079</v>
      </c>
      <c r="H1183">
        <v>4.0398242236039277</v>
      </c>
      <c r="I1183">
        <v>0.89958727028794416</v>
      </c>
      <c r="J1183">
        <v>4.0398409074940336</v>
      </c>
      <c r="K1183">
        <v>0.89958832844599323</v>
      </c>
      <c r="L1183">
        <v>4.0398241398562327</v>
      </c>
      <c r="M1183">
        <v>0.89957864815796795</v>
      </c>
      <c r="N1183">
        <v>4.0398119527896332</v>
      </c>
      <c r="O1183">
        <v>0.89942696029497016</v>
      </c>
      <c r="P1183">
        <v>4.0394820782937089</v>
      </c>
      <c r="Q1183">
        <v>0.85180928901479791</v>
      </c>
      <c r="R1183">
        <v>3.9855990729858899</v>
      </c>
    </row>
    <row r="1184" spans="1:18" x14ac:dyDescent="0.3">
      <c r="A1184">
        <v>1184</v>
      </c>
      <c r="B1184" s="2">
        <v>44841.650946187947</v>
      </c>
      <c r="C1184">
        <v>0.89958664954024781</v>
      </c>
      <c r="D1184">
        <v>4.0398413116444711</v>
      </c>
      <c r="E1184">
        <v>0.89958355354234631</v>
      </c>
      <c r="F1184">
        <v>4.039813940023472</v>
      </c>
      <c r="G1184">
        <v>0.89958775499193522</v>
      </c>
      <c r="H1184">
        <v>4.0398225974245179</v>
      </c>
      <c r="I1184">
        <v>0.89958670585599976</v>
      </c>
      <c r="J1184">
        <v>4.0398418651478591</v>
      </c>
      <c r="K1184">
        <v>0.89958773473127096</v>
      </c>
      <c r="L1184">
        <v>4.0398245900252849</v>
      </c>
      <c r="M1184">
        <v>0.89957806052630129</v>
      </c>
      <c r="N1184">
        <v>4.0398131867346034</v>
      </c>
      <c r="O1184">
        <v>0.89942624573830354</v>
      </c>
      <c r="P1184">
        <v>4.0394828362808433</v>
      </c>
      <c r="Q1184">
        <v>0.85181199079702008</v>
      </c>
      <c r="R1184">
        <v>3.9856043408932829</v>
      </c>
    </row>
    <row r="1185" spans="1:18" x14ac:dyDescent="0.3">
      <c r="A1185">
        <v>1185</v>
      </c>
      <c r="B1185" s="2">
        <v>44841.650946545822</v>
      </c>
      <c r="C1185">
        <v>0.89958608544802554</v>
      </c>
      <c r="D1185">
        <v>4.0398404163011321</v>
      </c>
      <c r="E1185">
        <v>0.89958295339873517</v>
      </c>
      <c r="F1185">
        <v>4.0398120478720516</v>
      </c>
      <c r="G1185">
        <v>0.89958716174387965</v>
      </c>
      <c r="H1185">
        <v>4.0398234975907279</v>
      </c>
      <c r="I1185">
        <v>0.89958614142405535</v>
      </c>
      <c r="J1185">
        <v>4.0398404644768062</v>
      </c>
      <c r="K1185">
        <v>0.89958714198043765</v>
      </c>
      <c r="L1185">
        <v>4.0398231745652033</v>
      </c>
      <c r="M1185">
        <v>0.89957747289463463</v>
      </c>
      <c r="N1185">
        <v>4.03981132256847</v>
      </c>
      <c r="O1185">
        <v>0.899425530695248</v>
      </c>
      <c r="P1185">
        <v>4.0394812428267928</v>
      </c>
      <c r="Q1185">
        <v>0.85181469016479783</v>
      </c>
      <c r="R1185">
        <v>3.985609611213901</v>
      </c>
    </row>
    <row r="1186" spans="1:18" x14ac:dyDescent="0.3">
      <c r="A1186">
        <v>1186</v>
      </c>
      <c r="B1186" s="2">
        <v>44841.650946891772</v>
      </c>
      <c r="C1186">
        <v>0.89958549127385889</v>
      </c>
      <c r="D1186">
        <v>4.0398396768412121</v>
      </c>
      <c r="E1186">
        <v>0.8995823898609574</v>
      </c>
      <c r="F1186">
        <v>4.0398112433860192</v>
      </c>
      <c r="G1186">
        <v>0.89958659716776856</v>
      </c>
      <c r="H1186">
        <v>4.0398225492157929</v>
      </c>
      <c r="I1186">
        <v>0.89958554096461085</v>
      </c>
      <c r="J1186">
        <v>4.0398395690693327</v>
      </c>
      <c r="K1186">
        <v>0.89958657693932653</v>
      </c>
      <c r="L1186">
        <v>4.0398228486444818</v>
      </c>
      <c r="M1186">
        <v>0.89957688574296801</v>
      </c>
      <c r="N1186">
        <v>4.0398103872623956</v>
      </c>
      <c r="O1186">
        <v>0.89942481540913688</v>
      </c>
      <c r="P1186">
        <v>4.0394798053002567</v>
      </c>
      <c r="Q1186">
        <v>0.85181741874785333</v>
      </c>
      <c r="R1186">
        <v>3.985612692476098</v>
      </c>
    </row>
    <row r="1187" spans="1:18" x14ac:dyDescent="0.3">
      <c r="A1187">
        <v>1187</v>
      </c>
      <c r="B1187" s="2">
        <v>44841.650947261158</v>
      </c>
      <c r="C1187">
        <v>0.89958489204608116</v>
      </c>
      <c r="D1187">
        <v>4.039819329521217</v>
      </c>
      <c r="E1187">
        <v>0.89958182487817961</v>
      </c>
      <c r="F1187">
        <v>4.0398339549258484</v>
      </c>
      <c r="G1187">
        <v>0.89958603363443523</v>
      </c>
      <c r="H1187">
        <v>4.03984014199564</v>
      </c>
      <c r="I1187">
        <v>0.89958494520433308</v>
      </c>
      <c r="J1187">
        <v>4.0398153763569189</v>
      </c>
      <c r="K1187">
        <v>0.89958601430793761</v>
      </c>
      <c r="L1187">
        <v>4.0398398201007124</v>
      </c>
      <c r="M1187">
        <v>0.8995762990715791</v>
      </c>
      <c r="N1187">
        <v>4.0398097624965636</v>
      </c>
      <c r="O1187">
        <v>0.89942410085247027</v>
      </c>
      <c r="P1187">
        <v>4.0394785243246201</v>
      </c>
      <c r="Q1187">
        <v>0.85182014998674227</v>
      </c>
      <c r="R1187">
        <v>3.9856326566894991</v>
      </c>
    </row>
    <row r="1188" spans="1:18" x14ac:dyDescent="0.3">
      <c r="A1188">
        <v>1188</v>
      </c>
      <c r="B1188" s="2">
        <v>44841.650947607479</v>
      </c>
      <c r="C1188">
        <v>0.89958429690941455</v>
      </c>
      <c r="D1188">
        <v>4.0398151120783679</v>
      </c>
      <c r="E1188">
        <v>0.89958126037706854</v>
      </c>
      <c r="F1188">
        <v>4.0398321280256733</v>
      </c>
      <c r="G1188">
        <v>0.89958546957971297</v>
      </c>
      <c r="H1188">
        <v>4.0398399207117004</v>
      </c>
      <c r="I1188">
        <v>0.89958434761655526</v>
      </c>
      <c r="J1188">
        <v>4.0398174540782206</v>
      </c>
      <c r="K1188">
        <v>0.89958544926682649</v>
      </c>
      <c r="L1188">
        <v>4.0398404819107414</v>
      </c>
      <c r="M1188">
        <v>0.89957571047963469</v>
      </c>
      <c r="N1188">
        <v>4.0398091389421769</v>
      </c>
      <c r="O1188">
        <v>0.89942338410774803</v>
      </c>
      <c r="P1188">
        <v>4.0394778715871293</v>
      </c>
      <c r="Q1188">
        <v>0.85182288581285337</v>
      </c>
      <c r="R1188">
        <v>3.9856384932222619</v>
      </c>
    </row>
    <row r="1189" spans="1:18" x14ac:dyDescent="0.3">
      <c r="A1189">
        <v>1189</v>
      </c>
      <c r="B1189" s="2">
        <v>44841.650947976988</v>
      </c>
      <c r="C1189">
        <v>0.89958373065108121</v>
      </c>
      <c r="D1189">
        <v>4.0398167990319269</v>
      </c>
      <c r="E1189">
        <v>0.89958065902929074</v>
      </c>
      <c r="F1189">
        <v>4.0398315445029143</v>
      </c>
      <c r="G1189">
        <v>0.89958487607110182</v>
      </c>
      <c r="H1189">
        <v>4.0398386900007583</v>
      </c>
      <c r="I1189">
        <v>0.89958378396794414</v>
      </c>
      <c r="J1189">
        <v>4.0398153200518054</v>
      </c>
      <c r="K1189">
        <v>0.89958485627488205</v>
      </c>
      <c r="L1189">
        <v>4.0398380317440648</v>
      </c>
      <c r="M1189">
        <v>0.8995751240482458</v>
      </c>
      <c r="N1189">
        <v>4.0398069639588874</v>
      </c>
      <c r="O1189">
        <v>0.89942266930802584</v>
      </c>
      <c r="P1189">
        <v>4.0394753348555126</v>
      </c>
      <c r="Q1189">
        <v>0.85182558735368674</v>
      </c>
      <c r="R1189">
        <v>3.9856453652059929</v>
      </c>
    </row>
    <row r="1190" spans="1:18" x14ac:dyDescent="0.3">
      <c r="A1190">
        <v>1190</v>
      </c>
      <c r="B1190" s="2">
        <v>44841.65094833498</v>
      </c>
      <c r="C1190">
        <v>0.89958316607747013</v>
      </c>
      <c r="D1190">
        <v>4.039834522358988</v>
      </c>
      <c r="E1190">
        <v>0.89958005599567958</v>
      </c>
      <c r="F1190">
        <v>4.0398068237915821</v>
      </c>
      <c r="G1190">
        <v>0.8995842872541574</v>
      </c>
      <c r="H1190">
        <v>4.0398187491112214</v>
      </c>
      <c r="I1190">
        <v>0.89958322397433299</v>
      </c>
      <c r="J1190">
        <v>4.039836311474466</v>
      </c>
      <c r="K1190">
        <v>0.89958426689738202</v>
      </c>
      <c r="L1190">
        <v>4.0398190610092506</v>
      </c>
      <c r="M1190">
        <v>0.89957454025741246</v>
      </c>
      <c r="N1190">
        <v>4.0398074245989992</v>
      </c>
      <c r="O1190">
        <v>0.89942195815524806</v>
      </c>
      <c r="P1190">
        <v>4.0394754653854958</v>
      </c>
      <c r="Q1190">
        <v>0.85182826619868679</v>
      </c>
      <c r="R1190">
        <v>3.9856314889058289</v>
      </c>
    </row>
    <row r="1191" spans="1:18" x14ac:dyDescent="0.3">
      <c r="A1191">
        <v>1191</v>
      </c>
      <c r="B1191" s="2">
        <v>44841.650948704431</v>
      </c>
      <c r="C1191">
        <v>0.89958260030052573</v>
      </c>
      <c r="D1191">
        <v>4.0398347138394994</v>
      </c>
      <c r="E1191">
        <v>0.89957945464790179</v>
      </c>
      <c r="F1191">
        <v>4.0398047724313431</v>
      </c>
      <c r="G1191">
        <v>0.89958369452749076</v>
      </c>
      <c r="H1191">
        <v>4.0398208349022982</v>
      </c>
      <c r="I1191">
        <v>0.89958265980349961</v>
      </c>
      <c r="J1191">
        <v>4.0398377817864919</v>
      </c>
      <c r="K1191">
        <v>0.8995836734234931</v>
      </c>
      <c r="L1191">
        <v>4.0398204511534157</v>
      </c>
      <c r="M1191">
        <v>0.89957395358602354</v>
      </c>
      <c r="N1191">
        <v>4.0398081997261599</v>
      </c>
      <c r="O1191">
        <v>0.89942124286913694</v>
      </c>
      <c r="P1191">
        <v>4.0394766995656362</v>
      </c>
      <c r="Q1191">
        <v>0.85183096460090901</v>
      </c>
      <c r="R1191">
        <v>3.985623736590687</v>
      </c>
    </row>
    <row r="1192" spans="1:18" x14ac:dyDescent="0.3">
      <c r="A1192">
        <v>1192</v>
      </c>
      <c r="B1192" s="2">
        <v>44841.650949084978</v>
      </c>
      <c r="C1192">
        <v>0.89958200371997021</v>
      </c>
      <c r="D1192">
        <v>4.0398330409839476</v>
      </c>
      <c r="E1192">
        <v>0.8995788887017907</v>
      </c>
      <c r="F1192">
        <v>4.0398048984150883</v>
      </c>
      <c r="G1192">
        <v>0.89958313125471301</v>
      </c>
      <c r="H1192">
        <v>4.0398173673136153</v>
      </c>
      <c r="I1192">
        <v>0.8995820637821107</v>
      </c>
      <c r="J1192">
        <v>4.0398341942143086</v>
      </c>
      <c r="K1192">
        <v>0.89958310958710419</v>
      </c>
      <c r="L1192">
        <v>4.0398168618293244</v>
      </c>
      <c r="M1192">
        <v>0.89957336691463463</v>
      </c>
      <c r="N1192">
        <v>4.0398054097173279</v>
      </c>
      <c r="O1192">
        <v>0.89942052904191472</v>
      </c>
      <c r="P1192">
        <v>4.0394729124320712</v>
      </c>
      <c r="Q1192">
        <v>0.85183369463257563</v>
      </c>
      <c r="R1192">
        <v>3.9856385031248611</v>
      </c>
    </row>
    <row r="1193" spans="1:18" x14ac:dyDescent="0.3">
      <c r="A1193">
        <v>1193</v>
      </c>
      <c r="B1193" s="2">
        <v>44841.650949420102</v>
      </c>
      <c r="C1193">
        <v>0.89958141026774796</v>
      </c>
      <c r="D1193">
        <v>4.0398122250815076</v>
      </c>
      <c r="E1193">
        <v>0.89957832275567962</v>
      </c>
      <c r="F1193">
        <v>4.0398268297044444</v>
      </c>
      <c r="G1193">
        <v>0.89958256719999075</v>
      </c>
      <c r="H1193">
        <v>4.0398354673699428</v>
      </c>
      <c r="I1193">
        <v>0.89958146776072179</v>
      </c>
      <c r="J1193">
        <v>4.0398127042097176</v>
      </c>
      <c r="K1193">
        <v>0.89958254623265976</v>
      </c>
      <c r="L1193">
        <v>4.03983507924824</v>
      </c>
      <c r="M1193">
        <v>0.89957278048324574</v>
      </c>
      <c r="N1193">
        <v>4.0398044772449619</v>
      </c>
      <c r="O1193">
        <v>0.89941981399885917</v>
      </c>
      <c r="P1193">
        <v>4.0394727319955051</v>
      </c>
      <c r="Q1193">
        <v>0.85183642249118674</v>
      </c>
      <c r="R1193">
        <v>3.9856597514312422</v>
      </c>
    </row>
    <row r="1194" spans="1:18" x14ac:dyDescent="0.3">
      <c r="A1194">
        <v>1194</v>
      </c>
      <c r="B1194" s="2">
        <v>44841.650949801013</v>
      </c>
      <c r="C1194">
        <v>0.89958081152135905</v>
      </c>
      <c r="D1194">
        <v>4.0398132950302479</v>
      </c>
      <c r="E1194">
        <v>0.89957775632790182</v>
      </c>
      <c r="F1194">
        <v>4.0398259337248037</v>
      </c>
      <c r="G1194">
        <v>0.8995820070549907</v>
      </c>
      <c r="H1194">
        <v>4.0398340694151527</v>
      </c>
      <c r="I1194">
        <v>0.89958087461127734</v>
      </c>
      <c r="J1194">
        <v>4.0398117522212198</v>
      </c>
      <c r="K1194">
        <v>0.89958198552877089</v>
      </c>
      <c r="L1194">
        <v>4.03983449755557</v>
      </c>
      <c r="M1194">
        <v>0.8995721964521346</v>
      </c>
      <c r="N1194">
        <v>4.0398037001165186</v>
      </c>
      <c r="O1194">
        <v>0.89941910260274804</v>
      </c>
      <c r="P1194">
        <v>4.0394708258205743</v>
      </c>
      <c r="Q1194">
        <v>0.85183914310618669</v>
      </c>
      <c r="R1194">
        <v>3.9856630078856732</v>
      </c>
    </row>
    <row r="1195" spans="1:18" x14ac:dyDescent="0.3">
      <c r="A1195">
        <v>1195</v>
      </c>
      <c r="B1195" s="2">
        <v>44841.650950193121</v>
      </c>
      <c r="C1195">
        <v>0.89958024791024793</v>
      </c>
      <c r="D1195">
        <v>4.0398089244786721</v>
      </c>
      <c r="E1195">
        <v>0.89957715666595739</v>
      </c>
      <c r="F1195">
        <v>4.0398247264262608</v>
      </c>
      <c r="G1195">
        <v>0.89958141276443515</v>
      </c>
      <c r="H1195">
        <v>4.039835704038202</v>
      </c>
      <c r="I1195">
        <v>0.89958031017933293</v>
      </c>
      <c r="J1195">
        <v>4.0398126575240711</v>
      </c>
      <c r="K1195">
        <v>0.89958139133210424</v>
      </c>
      <c r="L1195">
        <v>4.0398353192198133</v>
      </c>
      <c r="M1195">
        <v>0.89957160882046794</v>
      </c>
      <c r="N1195">
        <v>4.0398043204716396</v>
      </c>
      <c r="O1195">
        <v>0.89941838731663692</v>
      </c>
      <c r="P1195">
        <v>4.0394720602412804</v>
      </c>
      <c r="Q1195">
        <v>0.85184184754451997</v>
      </c>
      <c r="R1195">
        <v>3.9856635519856289</v>
      </c>
    </row>
    <row r="1196" spans="1:18" x14ac:dyDescent="0.3">
      <c r="A1196">
        <v>1196</v>
      </c>
      <c r="B1196" s="2">
        <v>44841.650950505071</v>
      </c>
      <c r="C1196">
        <v>0.8995796830958035</v>
      </c>
      <c r="D1196">
        <v>4.0398306879003512</v>
      </c>
      <c r="E1196">
        <v>0.89957655652234625</v>
      </c>
      <c r="F1196">
        <v>4.0398023393928231</v>
      </c>
      <c r="G1196">
        <v>0.89958081169693516</v>
      </c>
      <c r="H1196">
        <v>4.0398127375955246</v>
      </c>
      <c r="I1196">
        <v>0.89957974261461071</v>
      </c>
      <c r="J1196">
        <v>4.0398302811359006</v>
      </c>
      <c r="K1196">
        <v>0.89958079496682641</v>
      </c>
      <c r="L1196">
        <v>4.0398127738725522</v>
      </c>
      <c r="M1196">
        <v>0.89957101806824569</v>
      </c>
      <c r="N1196">
        <v>4.0398010650815328</v>
      </c>
      <c r="O1196">
        <v>0.89941766886997021</v>
      </c>
      <c r="P1196">
        <v>4.0394684306575774</v>
      </c>
      <c r="Q1196">
        <v>0.85184456043340884</v>
      </c>
      <c r="R1196">
        <v>3.9856593117602932</v>
      </c>
    </row>
    <row r="1197" spans="1:18" x14ac:dyDescent="0.3">
      <c r="A1197">
        <v>1197</v>
      </c>
      <c r="B1197" s="2">
        <v>44841.650950874471</v>
      </c>
      <c r="C1197">
        <v>0.89957911996608131</v>
      </c>
      <c r="D1197">
        <v>4.0398290175827274</v>
      </c>
      <c r="E1197">
        <v>0.89957595661956846</v>
      </c>
      <c r="F1197">
        <v>4.0398010707076528</v>
      </c>
      <c r="G1197">
        <v>0.89958021818832401</v>
      </c>
      <c r="H1197">
        <v>4.0398074066905556</v>
      </c>
      <c r="I1197">
        <v>0.89957917792155517</v>
      </c>
      <c r="J1197">
        <v>4.0398273616209366</v>
      </c>
      <c r="K1197">
        <v>0.89958020101099312</v>
      </c>
      <c r="L1197">
        <v>4.0398104230998797</v>
      </c>
      <c r="M1197">
        <v>0.89957043091657907</v>
      </c>
      <c r="N1197">
        <v>4.0397981136407974</v>
      </c>
      <c r="O1197">
        <v>0.89941695407024802</v>
      </c>
      <c r="P1197">
        <v>4.0394652655541696</v>
      </c>
      <c r="Q1197">
        <v>0.85184726318146442</v>
      </c>
      <c r="R1197">
        <v>3.985668191679435</v>
      </c>
    </row>
    <row r="1198" spans="1:18" x14ac:dyDescent="0.3">
      <c r="A1198">
        <v>1198</v>
      </c>
      <c r="B1198" s="2">
        <v>44841.650951208932</v>
      </c>
      <c r="C1198">
        <v>0.8995785549110813</v>
      </c>
      <c r="D1198">
        <v>4.0398292127490372</v>
      </c>
      <c r="E1198">
        <v>0.89957535503095731</v>
      </c>
      <c r="F1198">
        <v>4.0398002684951662</v>
      </c>
      <c r="G1198">
        <v>0.89957962572249073</v>
      </c>
      <c r="H1198">
        <v>4.0398113337482142</v>
      </c>
      <c r="I1198">
        <v>0.89957861375072179</v>
      </c>
      <c r="J1198">
        <v>4.0398283192526838</v>
      </c>
      <c r="K1198">
        <v>0.89957960777821533</v>
      </c>
      <c r="L1198">
        <v>4.0398110288968816</v>
      </c>
      <c r="M1198">
        <v>0.89956984448519017</v>
      </c>
      <c r="N1198">
        <v>4.0397995026656552</v>
      </c>
      <c r="O1198">
        <v>0.89941623999969245</v>
      </c>
      <c r="P1198">
        <v>4.039466494263559</v>
      </c>
      <c r="Q1198">
        <v>0.85184996592952</v>
      </c>
      <c r="R1198">
        <v>3.9856671586863448</v>
      </c>
    </row>
    <row r="1199" spans="1:18" x14ac:dyDescent="0.3">
      <c r="A1199">
        <v>1199</v>
      </c>
      <c r="B1199" s="2">
        <v>44841.650951405158</v>
      </c>
      <c r="C1199">
        <v>0.89957795977441468</v>
      </c>
      <c r="D1199">
        <v>4.0398270767667004</v>
      </c>
      <c r="E1199">
        <v>0.89957479052984624</v>
      </c>
      <c r="F1199">
        <v>4.0397982210356256</v>
      </c>
      <c r="G1199">
        <v>0.89957906114637964</v>
      </c>
      <c r="H1199">
        <v>4.0398110611834346</v>
      </c>
      <c r="I1199">
        <v>0.89957801746849952</v>
      </c>
      <c r="J1199">
        <v>4.0398277630333954</v>
      </c>
      <c r="K1199">
        <v>0.89957904321904869</v>
      </c>
      <c r="L1199">
        <v>4.0398105487647973</v>
      </c>
      <c r="M1199">
        <v>0.89956925757352346</v>
      </c>
      <c r="N1199">
        <v>4.0397990359806126</v>
      </c>
      <c r="O1199">
        <v>0.89941552544302583</v>
      </c>
      <c r="P1199">
        <v>4.0394658441791362</v>
      </c>
      <c r="Q1199">
        <v>0.8518526935467422</v>
      </c>
      <c r="R1199">
        <v>3.9856715214751102</v>
      </c>
    </row>
    <row r="1200" spans="1:18" x14ac:dyDescent="0.3">
      <c r="A1200">
        <v>1200</v>
      </c>
      <c r="B1200" s="2">
        <v>44841.650951762997</v>
      </c>
      <c r="C1200">
        <v>0.89957736415635914</v>
      </c>
      <c r="D1200">
        <v>4.0398067303745462</v>
      </c>
      <c r="E1200">
        <v>0.89957422241623508</v>
      </c>
      <c r="F1200">
        <v>4.0398212427315308</v>
      </c>
      <c r="G1200">
        <v>0.89957849787360189</v>
      </c>
      <c r="H1200">
        <v>4.039828151046672</v>
      </c>
      <c r="I1200">
        <v>0.89957742170822175</v>
      </c>
      <c r="J1200">
        <v>4.0398061057256447</v>
      </c>
      <c r="K1200">
        <v>0.89957847914182643</v>
      </c>
      <c r="L1200">
        <v>4.0398281441166226</v>
      </c>
      <c r="M1200">
        <v>0.89956867090213455</v>
      </c>
      <c r="N1200">
        <v>4.0397977944632029</v>
      </c>
      <c r="O1200">
        <v>0.89941481210191476</v>
      </c>
      <c r="P1200">
        <v>4.0394644102237729</v>
      </c>
      <c r="Q1200">
        <v>0.85185542357840882</v>
      </c>
      <c r="R1200">
        <v>3.985689164084544</v>
      </c>
    </row>
    <row r="1201" spans="1:18" x14ac:dyDescent="0.3">
      <c r="A1201">
        <v>1201</v>
      </c>
      <c r="B1201" s="2">
        <v>44841.650952120843</v>
      </c>
      <c r="C1201">
        <v>0.89957676468802583</v>
      </c>
      <c r="D1201">
        <v>4.0398054698076136</v>
      </c>
      <c r="E1201">
        <v>0.89957365358012398</v>
      </c>
      <c r="F1201">
        <v>4.0398180145171283</v>
      </c>
      <c r="G1201">
        <v>0.89957793460082414</v>
      </c>
      <c r="H1201">
        <v>4.03982810020862</v>
      </c>
      <c r="I1201">
        <v>0.89957682516488846</v>
      </c>
      <c r="J1201">
        <v>4.0398054918263471</v>
      </c>
      <c r="K1201">
        <v>0.8995779141007153</v>
      </c>
      <c r="L1201">
        <v>4.0398275621635884</v>
      </c>
      <c r="M1201">
        <v>0.89956808375046793</v>
      </c>
      <c r="N1201">
        <v>4.0397970181443101</v>
      </c>
      <c r="O1201">
        <v>0.89941409754524815</v>
      </c>
      <c r="P1201">
        <v>4.0394640752662214</v>
      </c>
      <c r="Q1201">
        <v>0.85185816471646436</v>
      </c>
      <c r="R1201">
        <v>3.9856948607626181</v>
      </c>
    </row>
    <row r="1202" spans="1:18" x14ac:dyDescent="0.3">
      <c r="A1202">
        <v>1202</v>
      </c>
      <c r="B1202" s="2">
        <v>44841.650952455588</v>
      </c>
      <c r="C1202">
        <v>0.89957620252080361</v>
      </c>
      <c r="D1202">
        <v>4.0398020300715052</v>
      </c>
      <c r="E1202">
        <v>0.8995730551223462</v>
      </c>
      <c r="F1202">
        <v>4.0398166486018683</v>
      </c>
      <c r="G1202">
        <v>0.89957734031026859</v>
      </c>
      <c r="H1202">
        <v>4.0398272091115404</v>
      </c>
      <c r="I1202">
        <v>0.89957625942766628</v>
      </c>
      <c r="J1202">
        <v>4.0398040351784159</v>
      </c>
      <c r="K1202">
        <v>0.89957731990404866</v>
      </c>
      <c r="L1202">
        <v>4.039826046303844</v>
      </c>
      <c r="M1202">
        <v>0.89956749611880127</v>
      </c>
      <c r="N1202">
        <v>4.039795776494417</v>
      </c>
      <c r="O1202">
        <v>0.89941338152969263</v>
      </c>
      <c r="P1202">
        <v>4.0394621715948329</v>
      </c>
      <c r="Q1202">
        <v>0.85186087036201996</v>
      </c>
      <c r="R1202">
        <v>3.985705202944386</v>
      </c>
    </row>
    <row r="1203" spans="1:18" x14ac:dyDescent="0.3">
      <c r="A1203">
        <v>1203</v>
      </c>
      <c r="B1203" s="2">
        <v>44841.650952813441</v>
      </c>
      <c r="C1203">
        <v>0.89957563818774811</v>
      </c>
      <c r="D1203">
        <v>4.0398251933969327</v>
      </c>
      <c r="E1203">
        <v>0.89957245642373507</v>
      </c>
      <c r="F1203">
        <v>4.0397965945020404</v>
      </c>
      <c r="G1203">
        <v>0.89957674289193523</v>
      </c>
      <c r="H1203">
        <v>4.0398062608820871</v>
      </c>
      <c r="I1203">
        <v>0.89957569447377739</v>
      </c>
      <c r="J1203">
        <v>4.0398230039326686</v>
      </c>
      <c r="K1203">
        <v>0.89957672643015973</v>
      </c>
      <c r="L1203">
        <v>4.0398062990226036</v>
      </c>
      <c r="M1203">
        <v>0.89956690872713463</v>
      </c>
      <c r="N1203">
        <v>4.0397945342986663</v>
      </c>
      <c r="O1203">
        <v>0.89941266648663709</v>
      </c>
      <c r="P1203">
        <v>4.0394601086244171</v>
      </c>
      <c r="Q1203">
        <v>0.85186357045424221</v>
      </c>
      <c r="R1203">
        <v>3.9856906795337181</v>
      </c>
    </row>
    <row r="1204" spans="1:18" x14ac:dyDescent="0.3">
      <c r="A1204">
        <v>1204</v>
      </c>
      <c r="B1204" s="2">
        <v>44841.650953171273</v>
      </c>
      <c r="C1204">
        <v>0.89957507217024812</v>
      </c>
      <c r="D1204">
        <v>4.0398229044022607</v>
      </c>
      <c r="E1204">
        <v>0.89957185435345732</v>
      </c>
      <c r="F1204">
        <v>4.0397954848278994</v>
      </c>
      <c r="G1204">
        <v>0.89957614912276862</v>
      </c>
      <c r="H1204">
        <v>4.039803290794274</v>
      </c>
      <c r="I1204">
        <v>0.89957512951988849</v>
      </c>
      <c r="J1204">
        <v>4.0398226154075516</v>
      </c>
      <c r="K1204">
        <v>0.89957613271543746</v>
      </c>
      <c r="L1204">
        <v>4.0398058190154389</v>
      </c>
      <c r="M1204">
        <v>0.89956632157546801</v>
      </c>
      <c r="N1204">
        <v>4.0397937569397158</v>
      </c>
      <c r="O1204">
        <v>0.89941195192997048</v>
      </c>
      <c r="P1204">
        <v>4.0394596144480586</v>
      </c>
      <c r="Q1204">
        <v>0.85186627440979779</v>
      </c>
      <c r="R1204">
        <v>3.9856920783552932</v>
      </c>
    </row>
    <row r="1205" spans="1:18" x14ac:dyDescent="0.3">
      <c r="A1205">
        <v>1205</v>
      </c>
      <c r="B1205" s="2">
        <v>44841.650953367862</v>
      </c>
      <c r="C1205">
        <v>0.89957450639330372</v>
      </c>
      <c r="D1205">
        <v>4.0398209228735871</v>
      </c>
      <c r="E1205">
        <v>0.89957125228317958</v>
      </c>
      <c r="F1205">
        <v>4.0397923503965192</v>
      </c>
      <c r="G1205">
        <v>0.89957555665693534</v>
      </c>
      <c r="H1205">
        <v>4.0398046973573809</v>
      </c>
      <c r="I1205">
        <v>0.89957456613238851</v>
      </c>
      <c r="J1205">
        <v>4.0398217219305241</v>
      </c>
      <c r="K1205">
        <v>0.89957553972349302</v>
      </c>
      <c r="L1205">
        <v>4.0398047173819283</v>
      </c>
      <c r="M1205">
        <v>0.89956573586407917</v>
      </c>
      <c r="N1205">
        <v>4.0397929801721464</v>
      </c>
      <c r="O1205">
        <v>0.8994112378594149</v>
      </c>
      <c r="P1205">
        <v>4.0394588080776037</v>
      </c>
      <c r="Q1205">
        <v>0.85186897546785334</v>
      </c>
      <c r="R1205">
        <v>3.9856984951201642</v>
      </c>
    </row>
    <row r="1206" spans="1:18" x14ac:dyDescent="0.3">
      <c r="A1206">
        <v>1206</v>
      </c>
      <c r="B1206" s="2">
        <v>44841.650953725359</v>
      </c>
      <c r="C1206">
        <v>0.89957390933135928</v>
      </c>
      <c r="D1206">
        <v>4.0398201831754141</v>
      </c>
      <c r="E1206">
        <v>0.89957068585540179</v>
      </c>
      <c r="F1206">
        <v>4.0397913901598228</v>
      </c>
      <c r="G1206">
        <v>0.89957499677276864</v>
      </c>
      <c r="H1206">
        <v>4.0398045938543161</v>
      </c>
      <c r="I1206">
        <v>0.8995739740271107</v>
      </c>
      <c r="J1206">
        <v>4.0398218414746738</v>
      </c>
      <c r="K1206">
        <v>0.89957497829682631</v>
      </c>
      <c r="L1206">
        <v>4.0398042385685864</v>
      </c>
      <c r="M1206">
        <v>0.89956515231324585</v>
      </c>
      <c r="N1206">
        <v>4.0397929801081531</v>
      </c>
      <c r="O1206">
        <v>0.89941052670663713</v>
      </c>
      <c r="P1206">
        <v>4.0394580025929097</v>
      </c>
      <c r="Q1206">
        <v>0.8518716881153533</v>
      </c>
      <c r="R1206">
        <v>3.9857013076826191</v>
      </c>
    </row>
    <row r="1207" spans="1:18" x14ac:dyDescent="0.3">
      <c r="A1207">
        <v>1207</v>
      </c>
      <c r="B1207" s="2">
        <v>44841.650954083183</v>
      </c>
      <c r="C1207">
        <v>0.89957331299135923</v>
      </c>
      <c r="D1207">
        <v>4.0397990586922274</v>
      </c>
      <c r="E1207">
        <v>0.89957011726040181</v>
      </c>
      <c r="F1207">
        <v>4.0398134773180674</v>
      </c>
      <c r="G1207">
        <v>0.89957443193610198</v>
      </c>
      <c r="H1207">
        <v>4.0398247184774956</v>
      </c>
      <c r="I1207">
        <v>0.89957337800572179</v>
      </c>
      <c r="J1207">
        <v>4.0398023813716</v>
      </c>
      <c r="K1207">
        <v>0.89957441373765967</v>
      </c>
      <c r="L1207">
        <v>4.0398237049948227</v>
      </c>
      <c r="M1207">
        <v>0.89956456492157921</v>
      </c>
      <c r="N1207">
        <v>4.0397934485675284</v>
      </c>
      <c r="O1207">
        <v>0.89940981117747043</v>
      </c>
      <c r="P1207">
        <v>4.0394587696228133</v>
      </c>
      <c r="Q1207">
        <v>0.85187442152729775</v>
      </c>
      <c r="R1207">
        <v>3.9857118510714868</v>
      </c>
    </row>
    <row r="1208" spans="1:18" x14ac:dyDescent="0.3">
      <c r="A1208">
        <v>1208</v>
      </c>
      <c r="B1208" s="2">
        <v>44841.650954452547</v>
      </c>
      <c r="C1208">
        <v>0.89957271809524808</v>
      </c>
      <c r="D1208">
        <v>4.0397985737707156</v>
      </c>
      <c r="E1208">
        <v>0.89956955251845738</v>
      </c>
      <c r="F1208">
        <v>4.0398111812324666</v>
      </c>
      <c r="G1208">
        <v>0.89957386840276865</v>
      </c>
      <c r="H1208">
        <v>4.0398206320565277</v>
      </c>
      <c r="I1208">
        <v>0.89957278224544401</v>
      </c>
      <c r="J1208">
        <v>4.0397989063872073</v>
      </c>
      <c r="K1208">
        <v>0.89957384990127076</v>
      </c>
      <c r="L1208">
        <v>4.03982079261809</v>
      </c>
      <c r="M1208">
        <v>0.89956397752991257</v>
      </c>
      <c r="N1208">
        <v>4.0397900405824867</v>
      </c>
      <c r="O1208">
        <v>0.89940909662080382</v>
      </c>
      <c r="P1208">
        <v>4.0394548283600527</v>
      </c>
      <c r="Q1208">
        <v>0.8518771542147977</v>
      </c>
      <c r="R1208">
        <v>3.9857273153065922</v>
      </c>
    </row>
    <row r="1209" spans="1:18" x14ac:dyDescent="0.3">
      <c r="A1209">
        <v>1209</v>
      </c>
      <c r="B1209" s="2">
        <v>44841.650954810408</v>
      </c>
      <c r="C1209">
        <v>0.89957215304024807</v>
      </c>
      <c r="D1209">
        <v>4.0397985571556454</v>
      </c>
      <c r="E1209">
        <v>0.89956895165234629</v>
      </c>
      <c r="F1209">
        <v>4.0398127741595324</v>
      </c>
      <c r="G1209">
        <v>0.89957327567610201</v>
      </c>
      <c r="H1209">
        <v>4.0398205819330224</v>
      </c>
      <c r="I1209">
        <v>0.89957221676933286</v>
      </c>
      <c r="J1209">
        <v>4.0397981255061444</v>
      </c>
      <c r="K1209">
        <v>0.89957325594543747</v>
      </c>
      <c r="L1209">
        <v>4.0398203675955129</v>
      </c>
      <c r="M1209">
        <v>0.89956338965824589</v>
      </c>
      <c r="N1209">
        <v>4.0397891092348486</v>
      </c>
      <c r="O1209">
        <v>0.89940838109163712</v>
      </c>
      <c r="P1209">
        <v>4.039454335945579</v>
      </c>
      <c r="Q1209">
        <v>0.85187985792868659</v>
      </c>
      <c r="R1209">
        <v>3.985731340674016</v>
      </c>
    </row>
    <row r="1210" spans="1:18" x14ac:dyDescent="0.3">
      <c r="A1210">
        <v>1210</v>
      </c>
      <c r="B1210" s="2">
        <v>44841.650955179794</v>
      </c>
      <c r="C1210">
        <v>0.89957158702274809</v>
      </c>
      <c r="D1210">
        <v>4.0398169057134972</v>
      </c>
      <c r="E1210">
        <v>0.89956834693290189</v>
      </c>
      <c r="F1210">
        <v>4.0397885242720717</v>
      </c>
      <c r="G1210">
        <v>0.89957267982165756</v>
      </c>
      <c r="H1210">
        <v>4.0398008143225796</v>
      </c>
      <c r="I1210">
        <v>0.89957165312072174</v>
      </c>
      <c r="J1210">
        <v>4.0398167589459844</v>
      </c>
      <c r="K1210">
        <v>0.89957266271265968</v>
      </c>
      <c r="L1210">
        <v>4.0398000005799712</v>
      </c>
      <c r="M1210">
        <v>0.89956280274657918</v>
      </c>
      <c r="N1210">
        <v>4.0397878676688173</v>
      </c>
      <c r="O1210">
        <v>0.89940766629191493</v>
      </c>
      <c r="P1210">
        <v>4.0394525885494179</v>
      </c>
      <c r="Q1210">
        <v>0.85188255898674214</v>
      </c>
      <c r="R1210">
        <v>3.9857202766516662</v>
      </c>
    </row>
    <row r="1211" spans="1:18" x14ac:dyDescent="0.3">
      <c r="A1211">
        <v>1211</v>
      </c>
      <c r="B1211" s="2">
        <v>44841.650955526093</v>
      </c>
      <c r="C1211">
        <v>0.8995710238930259</v>
      </c>
      <c r="D1211">
        <v>4.0398153906114933</v>
      </c>
      <c r="E1211">
        <v>0.8995677470301241</v>
      </c>
      <c r="F1211">
        <v>4.0397850753602436</v>
      </c>
      <c r="G1211">
        <v>0.89957208605249095</v>
      </c>
      <c r="H1211">
        <v>4.0397978481853309</v>
      </c>
      <c r="I1211">
        <v>0.89957108764461058</v>
      </c>
      <c r="J1211">
        <v>4.0398170471238277</v>
      </c>
      <c r="K1211">
        <v>0.89957206827515968</v>
      </c>
      <c r="L1211">
        <v>4.0397995222449339</v>
      </c>
      <c r="M1211">
        <v>0.89956221559491256</v>
      </c>
      <c r="N1211">
        <v>4.0397875564866874</v>
      </c>
      <c r="O1211">
        <v>0.89940695076274824</v>
      </c>
      <c r="P1211">
        <v>4.0394519394122526</v>
      </c>
      <c r="Q1211">
        <v>0.85188526028618661</v>
      </c>
      <c r="R1211">
        <v>3.9857232141608221</v>
      </c>
    </row>
    <row r="1212" spans="1:18" x14ac:dyDescent="0.3">
      <c r="A1212">
        <v>1212</v>
      </c>
      <c r="B1212" s="2">
        <v>44841.650955895471</v>
      </c>
      <c r="C1212">
        <v>0.89957043092219258</v>
      </c>
      <c r="D1212">
        <v>4.0398163635729132</v>
      </c>
      <c r="E1212">
        <v>0.89956718517817968</v>
      </c>
      <c r="F1212">
        <v>4.0397872257188006</v>
      </c>
      <c r="G1212">
        <v>0.89957152173721322</v>
      </c>
      <c r="H1212">
        <v>4.0397982473820289</v>
      </c>
      <c r="I1212">
        <v>0.89957049136238831</v>
      </c>
      <c r="J1212">
        <v>4.039814975378615</v>
      </c>
      <c r="K1212">
        <v>0.89957150395710417</v>
      </c>
      <c r="L1212">
        <v>4.0397977988376654</v>
      </c>
      <c r="M1212">
        <v>0.89956162844324594</v>
      </c>
      <c r="N1212">
        <v>4.0397864712886626</v>
      </c>
      <c r="O1212">
        <v>0.89940623450413715</v>
      </c>
      <c r="P1212">
        <v>4.0394503489979687</v>
      </c>
      <c r="Q1212">
        <v>0.85188799369813106</v>
      </c>
      <c r="R1212">
        <v>3.9857276934217118</v>
      </c>
    </row>
    <row r="1213" spans="1:18" x14ac:dyDescent="0.3">
      <c r="A1213">
        <v>1213</v>
      </c>
      <c r="B1213" s="2">
        <v>44841.65095625331</v>
      </c>
      <c r="C1213">
        <v>0.89956983458219253</v>
      </c>
      <c r="D1213">
        <v>4.0397961787451164</v>
      </c>
      <c r="E1213">
        <v>0.89956661995456855</v>
      </c>
      <c r="F1213">
        <v>4.0398108747210877</v>
      </c>
      <c r="G1213">
        <v>0.89957095351193539</v>
      </c>
      <c r="H1213">
        <v>4.0398163477566147</v>
      </c>
      <c r="I1213">
        <v>0.89956989455794389</v>
      </c>
      <c r="J1213">
        <v>4.0397941622307192</v>
      </c>
      <c r="K1213">
        <v>0.89957093939793753</v>
      </c>
      <c r="L1213">
        <v>4.0398163283500228</v>
      </c>
      <c r="M1213">
        <v>0.89956104225185707</v>
      </c>
      <c r="N1213">
        <v>4.039785540987709</v>
      </c>
      <c r="O1213">
        <v>0.89940551897497045</v>
      </c>
      <c r="P1213">
        <v>4.0394487574266256</v>
      </c>
      <c r="Q1213">
        <v>0.85189072590257553</v>
      </c>
      <c r="R1213">
        <v>3.9857491947632</v>
      </c>
    </row>
    <row r="1214" spans="1:18" x14ac:dyDescent="0.3">
      <c r="A1214">
        <v>1214</v>
      </c>
      <c r="B1214" s="2">
        <v>44841.650956611149</v>
      </c>
      <c r="C1214">
        <v>0.89956923776080366</v>
      </c>
      <c r="D1214">
        <v>4.0397930568100913</v>
      </c>
      <c r="E1214">
        <v>0.89956605449012406</v>
      </c>
      <c r="F1214">
        <v>4.0398078091252039</v>
      </c>
      <c r="G1214">
        <v>0.89957039049971321</v>
      </c>
      <c r="H1214">
        <v>4.0398129282742552</v>
      </c>
      <c r="I1214">
        <v>0.89956929984211054</v>
      </c>
      <c r="J1214">
        <v>4.0397928750979304</v>
      </c>
      <c r="K1214">
        <v>0.89957037724849309</v>
      </c>
      <c r="L1214">
        <v>4.0398152812481856</v>
      </c>
      <c r="M1214">
        <v>0.89956045606046819</v>
      </c>
      <c r="N1214">
        <v>4.0397852317535161</v>
      </c>
      <c r="O1214">
        <v>0.89940480587691485</v>
      </c>
      <c r="P1214">
        <v>4.0394481074794637</v>
      </c>
      <c r="Q1214">
        <v>0.85189345279535333</v>
      </c>
      <c r="R1214">
        <v>3.9857529585310809</v>
      </c>
    </row>
    <row r="1215" spans="1:18" x14ac:dyDescent="0.3">
      <c r="A1215">
        <v>1215</v>
      </c>
      <c r="B1215" s="2">
        <v>44841.650957003621</v>
      </c>
      <c r="C1215">
        <v>0.89956864214274812</v>
      </c>
      <c r="D1215">
        <v>4.0397917961638283</v>
      </c>
      <c r="E1215">
        <v>0.89956548950734627</v>
      </c>
      <c r="F1215">
        <v>4.0398067619400004</v>
      </c>
      <c r="G1215">
        <v>0.89956982696637988</v>
      </c>
      <c r="H1215">
        <v>4.0398154009531773</v>
      </c>
      <c r="I1215">
        <v>0.89956870512627718</v>
      </c>
      <c r="J1215">
        <v>4.0397932753821468</v>
      </c>
      <c r="K1215">
        <v>0.89956981389404866</v>
      </c>
      <c r="L1215">
        <v>4.0398159479355131</v>
      </c>
      <c r="M1215">
        <v>0.89955986914880148</v>
      </c>
      <c r="N1215">
        <v>4.0397843035122731</v>
      </c>
      <c r="O1215">
        <v>0.89940409180635927</v>
      </c>
      <c r="P1215">
        <v>4.0394485587101228</v>
      </c>
      <c r="Q1215">
        <v>0.85189618379285337</v>
      </c>
      <c r="R1215">
        <v>3.98575452725261</v>
      </c>
    </row>
    <row r="1216" spans="1:18" x14ac:dyDescent="0.3">
      <c r="A1216">
        <v>1216</v>
      </c>
      <c r="B1216" s="2">
        <v>44841.650957326827</v>
      </c>
      <c r="C1216">
        <v>0.89956807660635918</v>
      </c>
      <c r="D1216">
        <v>4.0397916241654146</v>
      </c>
      <c r="E1216">
        <v>0.89956488888206854</v>
      </c>
      <c r="F1216">
        <v>4.0398061816334954</v>
      </c>
      <c r="G1216">
        <v>0.89956923554304657</v>
      </c>
      <c r="H1216">
        <v>4.0398141754786199</v>
      </c>
      <c r="I1216">
        <v>0.89956813834488825</v>
      </c>
      <c r="J1216">
        <v>4.0397923291085363</v>
      </c>
      <c r="K1216">
        <v>0.89956922210682644</v>
      </c>
      <c r="L1216">
        <v>4.0398142818189759</v>
      </c>
      <c r="M1216">
        <v>0.89955928319741263</v>
      </c>
      <c r="N1216">
        <v>4.0397829096926694</v>
      </c>
      <c r="O1216">
        <v>0.89940337822219263</v>
      </c>
      <c r="P1216">
        <v>4.0394468150464453</v>
      </c>
      <c r="Q1216">
        <v>0.85189888098785338</v>
      </c>
      <c r="R1216">
        <v>3.9857611148752632</v>
      </c>
    </row>
    <row r="1217" spans="1:18" x14ac:dyDescent="0.3">
      <c r="A1217">
        <v>1217</v>
      </c>
      <c r="B1217" s="2">
        <v>44841.650957696213</v>
      </c>
      <c r="C1217">
        <v>0.8995675084230258</v>
      </c>
      <c r="D1217">
        <v>4.0398101277206324</v>
      </c>
      <c r="E1217">
        <v>0.89956428849762404</v>
      </c>
      <c r="F1217">
        <v>4.03978224415002</v>
      </c>
      <c r="G1217">
        <v>0.89956864203443543</v>
      </c>
      <c r="H1217">
        <v>4.0397952519516949</v>
      </c>
      <c r="I1217">
        <v>0.89956757391294384</v>
      </c>
      <c r="J1217">
        <v>4.0398094458583333</v>
      </c>
      <c r="K1217">
        <v>0.89956862863293752</v>
      </c>
      <c r="L1217">
        <v>4.0397950076454823</v>
      </c>
      <c r="M1217">
        <v>0.89955869556574597</v>
      </c>
      <c r="N1217">
        <v>4.0397826013467908</v>
      </c>
      <c r="O1217">
        <v>0.89940266293608151</v>
      </c>
      <c r="P1217">
        <v>4.0394460125541194</v>
      </c>
      <c r="Q1217">
        <v>0.85190157963146451</v>
      </c>
      <c r="R1217">
        <v>3.9857474621893552</v>
      </c>
    </row>
    <row r="1218" spans="1:18" x14ac:dyDescent="0.3">
      <c r="A1218">
        <v>1218</v>
      </c>
      <c r="B1218" s="2">
        <v>44841.650958077138</v>
      </c>
      <c r="C1218">
        <v>0.89956694481191468</v>
      </c>
      <c r="D1218">
        <v>4.0398075236180553</v>
      </c>
      <c r="E1218">
        <v>0.89956368907651296</v>
      </c>
      <c r="F1218">
        <v>4.039781444081016</v>
      </c>
      <c r="G1218">
        <v>0.89956804800443546</v>
      </c>
      <c r="H1218">
        <v>4.0397929633716076</v>
      </c>
      <c r="I1218">
        <v>0.89956700869794382</v>
      </c>
      <c r="J1218">
        <v>4.0398100701860873</v>
      </c>
      <c r="K1218">
        <v>0.89956803467710422</v>
      </c>
      <c r="L1218">
        <v>4.0397929761442946</v>
      </c>
      <c r="M1218">
        <v>0.89955810817407933</v>
      </c>
      <c r="N1218">
        <v>4.0397805875398571</v>
      </c>
      <c r="O1218">
        <v>0.89940194789302597</v>
      </c>
      <c r="P1218">
        <v>4.0394437969684276</v>
      </c>
      <c r="Q1218">
        <v>0.85190428262118678</v>
      </c>
      <c r="R1218">
        <v>3.985752574842337</v>
      </c>
    </row>
    <row r="1219" spans="1:18" x14ac:dyDescent="0.3">
      <c r="A1219">
        <v>1219</v>
      </c>
      <c r="B1219" s="2">
        <v>44841.650958400351</v>
      </c>
      <c r="C1219">
        <v>0.89956635160052578</v>
      </c>
      <c r="D1219">
        <v>4.0398095828311664</v>
      </c>
      <c r="E1219">
        <v>0.89956312577956854</v>
      </c>
      <c r="F1219">
        <v>4.0397811117827107</v>
      </c>
      <c r="G1219">
        <v>0.89956748342832438</v>
      </c>
      <c r="H1219">
        <v>4.0397916823702511</v>
      </c>
      <c r="I1219">
        <v>0.89956641241572155</v>
      </c>
      <c r="J1219">
        <v>4.0398086734356733</v>
      </c>
      <c r="K1219">
        <v>0.89956746987710423</v>
      </c>
      <c r="L1219">
        <v>4.0397917207076439</v>
      </c>
      <c r="M1219">
        <v>0.89955752030241265</v>
      </c>
      <c r="N1219">
        <v>4.0397798124494626</v>
      </c>
      <c r="O1219">
        <v>0.89940123260691485</v>
      </c>
      <c r="P1219">
        <v>4.0394428353529754</v>
      </c>
      <c r="Q1219">
        <v>0.85190700999674229</v>
      </c>
      <c r="R1219">
        <v>3.9857592371409551</v>
      </c>
    </row>
    <row r="1220" spans="1:18" x14ac:dyDescent="0.3">
      <c r="A1220">
        <v>1220</v>
      </c>
      <c r="B1220" s="2">
        <v>44841.650958781283</v>
      </c>
      <c r="C1220">
        <v>0.89956575333524802</v>
      </c>
      <c r="D1220">
        <v>4.0397895541932094</v>
      </c>
      <c r="E1220">
        <v>0.89956256248262412</v>
      </c>
      <c r="F1220">
        <v>4.0398035165546906</v>
      </c>
      <c r="G1220">
        <v>0.89956691859165772</v>
      </c>
      <c r="H1220">
        <v>4.0398097830283817</v>
      </c>
      <c r="I1220">
        <v>0.899565815350166</v>
      </c>
      <c r="J1220">
        <v>4.0397876932821948</v>
      </c>
      <c r="K1220">
        <v>0.89956690459515976</v>
      </c>
      <c r="L1220">
        <v>4.0398096287691478</v>
      </c>
      <c r="M1220">
        <v>0.89955693219074595</v>
      </c>
      <c r="N1220">
        <v>4.0397785724032298</v>
      </c>
      <c r="O1220">
        <v>0.89940051610524818</v>
      </c>
      <c r="P1220">
        <v>4.0394415602209177</v>
      </c>
      <c r="Q1220">
        <v>0.85190974171840894</v>
      </c>
      <c r="R1220">
        <v>3.98577661089623</v>
      </c>
    </row>
    <row r="1221" spans="1:18" x14ac:dyDescent="0.3">
      <c r="A1221">
        <v>1221</v>
      </c>
      <c r="B1221" s="2">
        <v>44841.650959173749</v>
      </c>
      <c r="C1221">
        <v>0.89956515771719248</v>
      </c>
      <c r="D1221">
        <v>4.0397853435481101</v>
      </c>
      <c r="E1221">
        <v>0.89956199846317964</v>
      </c>
      <c r="F1221">
        <v>4.039802629521521</v>
      </c>
      <c r="G1221">
        <v>0.89956635427637999</v>
      </c>
      <c r="H1221">
        <v>4.0398087239269902</v>
      </c>
      <c r="I1221">
        <v>0.89956521854572158</v>
      </c>
      <c r="J1221">
        <v>4.0397862383741634</v>
      </c>
      <c r="K1221">
        <v>0.89956634051793749</v>
      </c>
      <c r="L1221">
        <v>4.0398084261008478</v>
      </c>
      <c r="M1221">
        <v>0.89955634503907933</v>
      </c>
      <c r="N1221">
        <v>4.0397774868120973</v>
      </c>
      <c r="O1221">
        <v>0.89939980106219264</v>
      </c>
      <c r="P1221">
        <v>4.0394396563702628</v>
      </c>
      <c r="Q1221">
        <v>0.85191247730313113</v>
      </c>
      <c r="R1221">
        <v>3.9857833249285859</v>
      </c>
    </row>
    <row r="1222" spans="1:18" x14ac:dyDescent="0.3">
      <c r="A1222">
        <v>1222</v>
      </c>
      <c r="B1222" s="2">
        <v>44841.650959462328</v>
      </c>
      <c r="C1222">
        <v>0.89956459410608136</v>
      </c>
      <c r="D1222">
        <v>4.039786103429778</v>
      </c>
      <c r="E1222">
        <v>0.89956139856040185</v>
      </c>
      <c r="F1222">
        <v>4.0398012754602286</v>
      </c>
      <c r="G1222">
        <v>0.89956576024638002</v>
      </c>
      <c r="H1222">
        <v>4.0398081701071717</v>
      </c>
      <c r="I1222">
        <v>0.89956465411377717</v>
      </c>
      <c r="J1222">
        <v>4.0397854575382057</v>
      </c>
      <c r="K1222">
        <v>0.8995657465621042</v>
      </c>
      <c r="L1222">
        <v>4.0398083133138289</v>
      </c>
      <c r="M1222">
        <v>0.89955575716741265</v>
      </c>
      <c r="N1222">
        <v>4.0397771768394906</v>
      </c>
      <c r="O1222">
        <v>0.8993990843174704</v>
      </c>
      <c r="P1222">
        <v>4.0394394785702028</v>
      </c>
      <c r="Q1222">
        <v>0.85191517980979781</v>
      </c>
      <c r="R1222">
        <v>3.9857897882764539</v>
      </c>
    </row>
    <row r="1223" spans="1:18" x14ac:dyDescent="0.3">
      <c r="A1223">
        <v>1223</v>
      </c>
      <c r="B1223" s="2">
        <v>44841.650959831699</v>
      </c>
      <c r="C1223">
        <v>0.89956403025441467</v>
      </c>
      <c r="D1223">
        <v>4.039805852537012</v>
      </c>
      <c r="E1223">
        <v>0.8995607969717907</v>
      </c>
      <c r="F1223">
        <v>4.0397771852084752</v>
      </c>
      <c r="G1223">
        <v>0.89956516517387997</v>
      </c>
      <c r="H1223">
        <v>4.0397880663887218</v>
      </c>
      <c r="I1223">
        <v>0.89956408863766602</v>
      </c>
      <c r="J1223">
        <v>4.0398054408195048</v>
      </c>
      <c r="K1223">
        <v>0.89956515188349306</v>
      </c>
      <c r="L1223">
        <v>4.0397881040555301</v>
      </c>
      <c r="M1223">
        <v>0.89955516953574599</v>
      </c>
      <c r="N1223">
        <v>4.0397757825064717</v>
      </c>
      <c r="O1223">
        <v>0.89939836830191489</v>
      </c>
      <c r="P1223">
        <v>4.039437261384931</v>
      </c>
      <c r="Q1223">
        <v>0.85191788183368666</v>
      </c>
      <c r="R1223">
        <v>3.9857765254715138</v>
      </c>
    </row>
    <row r="1224" spans="1:18" x14ac:dyDescent="0.3">
      <c r="A1224">
        <v>1224</v>
      </c>
      <c r="B1224" s="2">
        <v>44841.650960189552</v>
      </c>
      <c r="C1224">
        <v>0.8995634661621924</v>
      </c>
      <c r="D1224">
        <v>4.0398048088643179</v>
      </c>
      <c r="E1224">
        <v>0.89956019779151297</v>
      </c>
      <c r="F1224">
        <v>4.0397751415762109</v>
      </c>
      <c r="G1224">
        <v>0.89956457218665775</v>
      </c>
      <c r="H1224">
        <v>4.0397864482220456</v>
      </c>
      <c r="I1224">
        <v>0.8995635249890549</v>
      </c>
      <c r="J1224">
        <v>4.0398038759939157</v>
      </c>
      <c r="K1224">
        <v>0.89956455792765977</v>
      </c>
      <c r="L1224">
        <v>4.0397866927558184</v>
      </c>
      <c r="M1224">
        <v>0.89955458262407928</v>
      </c>
      <c r="N1224">
        <v>4.0397750077301486</v>
      </c>
      <c r="O1224">
        <v>0.89939765301580377</v>
      </c>
      <c r="P1224">
        <v>4.0394366121069902</v>
      </c>
      <c r="Q1224">
        <v>0.85192058265035331</v>
      </c>
      <c r="R1224">
        <v>3.985780612038464</v>
      </c>
    </row>
    <row r="1225" spans="1:18" x14ac:dyDescent="0.3">
      <c r="A1225">
        <v>1225</v>
      </c>
      <c r="B1225" s="2">
        <v>44841.650960535837</v>
      </c>
      <c r="C1225">
        <v>0.89956286958163689</v>
      </c>
      <c r="D1225">
        <v>4.039803764894077</v>
      </c>
      <c r="E1225">
        <v>0.89955963184540189</v>
      </c>
      <c r="F1225">
        <v>4.0397757422974694</v>
      </c>
      <c r="G1225">
        <v>0.89956400839249107</v>
      </c>
      <c r="H1225">
        <v>4.0397868507507866</v>
      </c>
      <c r="I1225">
        <v>0.89956292922877712</v>
      </c>
      <c r="J1225">
        <v>4.0398041662374577</v>
      </c>
      <c r="K1225">
        <v>0.89956399312765978</v>
      </c>
      <c r="L1225">
        <v>4.0397862149977213</v>
      </c>
      <c r="M1225">
        <v>0.89955399499241262</v>
      </c>
      <c r="N1225">
        <v>4.039774543903774</v>
      </c>
      <c r="O1225">
        <v>0.89939693870219262</v>
      </c>
      <c r="P1225">
        <v>4.0394359645158966</v>
      </c>
      <c r="Q1225">
        <v>0.85192331268201993</v>
      </c>
      <c r="R1225">
        <v>3.9857843100251822</v>
      </c>
    </row>
    <row r="1226" spans="1:18" x14ac:dyDescent="0.3">
      <c r="A1226">
        <v>1226</v>
      </c>
      <c r="B1226" s="2">
        <v>44841.650960870589</v>
      </c>
      <c r="C1226">
        <v>0.89956227468552574</v>
      </c>
      <c r="D1226">
        <v>4.0397818690860996</v>
      </c>
      <c r="E1226">
        <v>0.89955906806679076</v>
      </c>
      <c r="F1226">
        <v>4.0397962794458033</v>
      </c>
      <c r="G1226">
        <v>0.89956343990665777</v>
      </c>
      <c r="H1226">
        <v>4.0398047853139767</v>
      </c>
      <c r="I1226">
        <v>0.89956233399072161</v>
      </c>
      <c r="J1226">
        <v>4.0397825147609767</v>
      </c>
      <c r="K1226">
        <v>0.89956342856849314</v>
      </c>
      <c r="L1226">
        <v>4.0398041237154656</v>
      </c>
      <c r="M1226">
        <v>0.89955340760074598</v>
      </c>
      <c r="N1226">
        <v>4.0397731504646606</v>
      </c>
      <c r="O1226">
        <v>0.89939622463163704</v>
      </c>
      <c r="P1226">
        <v>4.0394354754976547</v>
      </c>
      <c r="Q1226">
        <v>0.85192604174785325</v>
      </c>
      <c r="R1226">
        <v>3.9858042560966989</v>
      </c>
    </row>
    <row r="1227" spans="1:18" x14ac:dyDescent="0.3">
      <c r="A1227">
        <v>1227</v>
      </c>
      <c r="B1227" s="2">
        <v>44841.650961216867</v>
      </c>
      <c r="C1227">
        <v>0.89956168003024795</v>
      </c>
      <c r="D1227">
        <v>4.0397820102367188</v>
      </c>
      <c r="E1227">
        <v>0.89955850573317964</v>
      </c>
      <c r="F1227">
        <v>4.0397967899567009</v>
      </c>
      <c r="G1227">
        <v>0.89956287689443559</v>
      </c>
      <c r="H1227">
        <v>4.0398008633598863</v>
      </c>
      <c r="I1227">
        <v>0.89956173979683274</v>
      </c>
      <c r="J1227">
        <v>4.0397819058866249</v>
      </c>
      <c r="K1227">
        <v>0.89956286593710422</v>
      </c>
      <c r="L1227">
        <v>4.0398033892979388</v>
      </c>
      <c r="M1227">
        <v>0.89955282164935713</v>
      </c>
      <c r="N1227">
        <v>4.0397723765778526</v>
      </c>
      <c r="O1227">
        <v>0.89939551129052597</v>
      </c>
      <c r="P1227">
        <v>4.0394345170559776</v>
      </c>
      <c r="Q1227">
        <v>0.85192876646757543</v>
      </c>
      <c r="R1227">
        <v>3.9858081333596371</v>
      </c>
    </row>
    <row r="1228" spans="1:18" x14ac:dyDescent="0.3">
      <c r="A1228">
        <v>1228</v>
      </c>
      <c r="B1228" s="2">
        <v>44841.65096157472</v>
      </c>
      <c r="C1228">
        <v>0.89956107767385907</v>
      </c>
      <c r="D1228">
        <v>4.0397812211817374</v>
      </c>
      <c r="E1228">
        <v>0.899557934489013</v>
      </c>
      <c r="F1228">
        <v>4.0397968374084634</v>
      </c>
      <c r="G1228">
        <v>0.89956231362165784</v>
      </c>
      <c r="H1228">
        <v>4.0398035058797994</v>
      </c>
      <c r="I1228">
        <v>0.89956114508099938</v>
      </c>
      <c r="J1228">
        <v>4.0397816356122762</v>
      </c>
      <c r="K1228">
        <v>0.89956230282377092</v>
      </c>
      <c r="L1228">
        <v>4.039803746248217</v>
      </c>
      <c r="M1228">
        <v>0.89955223497796821</v>
      </c>
      <c r="N1228">
        <v>4.0397723793559264</v>
      </c>
      <c r="O1228">
        <v>0.89939479746330375</v>
      </c>
      <c r="P1228">
        <v>4.0394338735408244</v>
      </c>
      <c r="Q1228">
        <v>0.85193149432618653</v>
      </c>
      <c r="R1228">
        <v>3.9858102023877828</v>
      </c>
    </row>
    <row r="1229" spans="1:18" x14ac:dyDescent="0.3">
      <c r="A1229">
        <v>1229</v>
      </c>
      <c r="B1229" s="2">
        <v>44841.6509619672</v>
      </c>
      <c r="C1229">
        <v>0.8995605135816368</v>
      </c>
      <c r="D1229">
        <v>4.0397752974635823</v>
      </c>
      <c r="E1229">
        <v>0.89955733530873527</v>
      </c>
      <c r="F1229">
        <v>4.0397901918206713</v>
      </c>
      <c r="G1229">
        <v>0.89956172115582456</v>
      </c>
      <c r="H1229">
        <v>4.0398024508230881</v>
      </c>
      <c r="I1229">
        <v>0.89956057829961045</v>
      </c>
      <c r="J1229">
        <v>4.0397803547546474</v>
      </c>
      <c r="K1229">
        <v>0.89956170983182648</v>
      </c>
      <c r="L1229">
        <v>4.0398025487325073</v>
      </c>
      <c r="M1229">
        <v>0.8995516483065793</v>
      </c>
      <c r="N1229">
        <v>4.0397709881271684</v>
      </c>
      <c r="O1229">
        <v>0.89939408242024821</v>
      </c>
      <c r="P1229">
        <v>4.0394324460314888</v>
      </c>
      <c r="Q1229">
        <v>0.85193419417701988</v>
      </c>
      <c r="R1229">
        <v>3.9858162611469972</v>
      </c>
    </row>
    <row r="1230" spans="1:18" x14ac:dyDescent="0.3">
      <c r="A1230">
        <v>1230</v>
      </c>
      <c r="B1230" s="2">
        <v>44841.650962325053</v>
      </c>
      <c r="C1230">
        <v>0.8995599449169146</v>
      </c>
      <c r="D1230">
        <v>4.0397990808929691</v>
      </c>
      <c r="E1230">
        <v>0.89955673492429078</v>
      </c>
      <c r="F1230">
        <v>4.0397712283343656</v>
      </c>
      <c r="G1230">
        <v>0.89956112556193568</v>
      </c>
      <c r="H1230">
        <v>4.0397826876415666</v>
      </c>
      <c r="I1230">
        <v>0.89956001151822151</v>
      </c>
      <c r="J1230">
        <v>4.0397974729548238</v>
      </c>
      <c r="K1230">
        <v>0.89956111418932649</v>
      </c>
      <c r="L1230">
        <v>4.0397823425571469</v>
      </c>
      <c r="M1230">
        <v>0.89955105923463485</v>
      </c>
      <c r="N1230">
        <v>4.0397700612674408</v>
      </c>
      <c r="O1230">
        <v>0.89939336518913715</v>
      </c>
      <c r="P1230">
        <v>4.0394305462567512</v>
      </c>
      <c r="Q1230">
        <v>0.85193690199563099</v>
      </c>
      <c r="R1230">
        <v>3.9858056862010849</v>
      </c>
    </row>
    <row r="1231" spans="1:18" x14ac:dyDescent="0.3">
      <c r="A1231">
        <v>1231</v>
      </c>
      <c r="B1231" s="2">
        <v>44841.650962659784</v>
      </c>
      <c r="C1231">
        <v>0.89955938274969238</v>
      </c>
      <c r="D1231">
        <v>4.0397952363703222</v>
      </c>
      <c r="E1231">
        <v>0.89955613598484629</v>
      </c>
      <c r="F1231">
        <v>4.039769498519572</v>
      </c>
      <c r="G1231">
        <v>0.89956053283526904</v>
      </c>
      <c r="H1231">
        <v>4.0397797248615452</v>
      </c>
      <c r="I1231">
        <v>0.89955944734738813</v>
      </c>
      <c r="J1231">
        <v>4.0397965800440181</v>
      </c>
      <c r="K1231">
        <v>0.89956052119738206</v>
      </c>
      <c r="L1231">
        <v>4.0397796875608307</v>
      </c>
      <c r="M1231">
        <v>0.89955047232296814</v>
      </c>
      <c r="N1231">
        <v>4.0397675824157266</v>
      </c>
      <c r="O1231">
        <v>0.89939265160497051</v>
      </c>
      <c r="P1231">
        <v>4.0394280161803291</v>
      </c>
      <c r="Q1231">
        <v>0.85193959532729768</v>
      </c>
      <c r="R1231">
        <v>3.985814277291039</v>
      </c>
    </row>
    <row r="1232" spans="1:18" x14ac:dyDescent="0.3">
      <c r="A1232">
        <v>1232</v>
      </c>
      <c r="B1232" s="2">
        <v>44841.650963040731</v>
      </c>
      <c r="C1232">
        <v>0.89955878785358123</v>
      </c>
      <c r="D1232">
        <v>4.0397985414447222</v>
      </c>
      <c r="E1232">
        <v>0.89955557148373522</v>
      </c>
      <c r="F1232">
        <v>4.0397694795788794</v>
      </c>
      <c r="G1232">
        <v>0.89955996982304687</v>
      </c>
      <c r="H1232">
        <v>4.0397806330543116</v>
      </c>
      <c r="I1232">
        <v>0.89955885393683255</v>
      </c>
      <c r="J1232">
        <v>4.0397973752505036</v>
      </c>
      <c r="K1232">
        <v>0.89955995880682649</v>
      </c>
      <c r="L1232">
        <v>4.0397804555631964</v>
      </c>
      <c r="M1232">
        <v>0.89954988661157931</v>
      </c>
      <c r="N1232">
        <v>4.0397680482445191</v>
      </c>
      <c r="O1232">
        <v>0.89939193826385944</v>
      </c>
      <c r="P1232">
        <v>4.0394292528677536</v>
      </c>
      <c r="Q1232">
        <v>0.85194232487590882</v>
      </c>
      <c r="R1232">
        <v>3.9858108866650008</v>
      </c>
    </row>
    <row r="1233" spans="1:18" x14ac:dyDescent="0.3">
      <c r="A1233">
        <v>1233</v>
      </c>
      <c r="B1233" s="2">
        <v>44841.650963375461</v>
      </c>
      <c r="C1233">
        <v>0.89955819151358118</v>
      </c>
      <c r="D1233">
        <v>4.039776494980666</v>
      </c>
      <c r="E1233">
        <v>0.89955500409262412</v>
      </c>
      <c r="F1233">
        <v>4.0397907964842608</v>
      </c>
      <c r="G1233">
        <v>0.89955940550776914</v>
      </c>
      <c r="H1233">
        <v>4.0397989059776416</v>
      </c>
      <c r="I1233">
        <v>0.89955825791544364</v>
      </c>
      <c r="J1233">
        <v>4.0397775811587913</v>
      </c>
      <c r="K1233">
        <v>0.89955939424765985</v>
      </c>
      <c r="L1233">
        <v>4.0397993014910014</v>
      </c>
      <c r="M1233">
        <v>0.89954929921991267</v>
      </c>
      <c r="N1233">
        <v>4.0397678974624078</v>
      </c>
      <c r="O1233">
        <v>0.89939122322080389</v>
      </c>
      <c r="P1233">
        <v>4.0394282967991284</v>
      </c>
      <c r="Q1233">
        <v>0.85194505732174219</v>
      </c>
      <c r="R1233">
        <v>3.9858345558937032</v>
      </c>
    </row>
    <row r="1234" spans="1:18" x14ac:dyDescent="0.3">
      <c r="A1234">
        <v>1234</v>
      </c>
      <c r="B1234" s="2">
        <v>44841.650963733307</v>
      </c>
      <c r="C1234">
        <v>0.89955759830219229</v>
      </c>
      <c r="D1234">
        <v>4.039774617488229</v>
      </c>
      <c r="E1234">
        <v>0.899554441759013</v>
      </c>
      <c r="F1234">
        <v>4.0397880405485234</v>
      </c>
      <c r="G1234">
        <v>0.89955884014971355</v>
      </c>
      <c r="H1234">
        <v>4.0397971775928214</v>
      </c>
      <c r="I1234">
        <v>0.89955766084988809</v>
      </c>
      <c r="J1234">
        <v>4.0397749518134658</v>
      </c>
      <c r="K1234">
        <v>0.899558828483771</v>
      </c>
      <c r="L1234">
        <v>4.0397970145740434</v>
      </c>
      <c r="M1234">
        <v>0.89954871134824599</v>
      </c>
      <c r="N1234">
        <v>4.0397658865376718</v>
      </c>
      <c r="O1234">
        <v>0.89939050720524838</v>
      </c>
      <c r="P1234">
        <v>4.0394260844912022</v>
      </c>
      <c r="Q1234">
        <v>0.85194779266507548</v>
      </c>
      <c r="R1234">
        <v>3.985840491047401</v>
      </c>
    </row>
    <row r="1235" spans="1:18" x14ac:dyDescent="0.3">
      <c r="A1235">
        <v>1235</v>
      </c>
      <c r="B1235" s="2">
        <v>44841.650964091154</v>
      </c>
      <c r="C1235">
        <v>0.89955703324719227</v>
      </c>
      <c r="D1235">
        <v>4.0397756940502019</v>
      </c>
      <c r="E1235">
        <v>0.89955384113373527</v>
      </c>
      <c r="F1235">
        <v>4.03979041819714</v>
      </c>
      <c r="G1235">
        <v>0.89955824638054693</v>
      </c>
      <c r="H1235">
        <v>4.0397956152611716</v>
      </c>
      <c r="I1235">
        <v>0.89955709563488806</v>
      </c>
      <c r="J1235">
        <v>4.0397733308430626</v>
      </c>
      <c r="K1235">
        <v>0.89955823452793771</v>
      </c>
      <c r="L1235">
        <v>4.0397953470786527</v>
      </c>
      <c r="M1235">
        <v>0.89954812419657937</v>
      </c>
      <c r="N1235">
        <v>4.0397646487544483</v>
      </c>
      <c r="O1235">
        <v>0.89938979167608168</v>
      </c>
      <c r="P1235">
        <v>4.039424340610922</v>
      </c>
      <c r="Q1235">
        <v>0.85195049541313106</v>
      </c>
      <c r="R1235">
        <v>3.9858464310108022</v>
      </c>
    </row>
    <row r="1236" spans="1:18" x14ac:dyDescent="0.3">
      <c r="A1236">
        <v>1236</v>
      </c>
      <c r="B1236" s="2">
        <v>44841.650964449007</v>
      </c>
      <c r="C1236">
        <v>0.89955646819219226</v>
      </c>
      <c r="D1236">
        <v>4.0397929591994908</v>
      </c>
      <c r="E1236">
        <v>0.89955323858179081</v>
      </c>
      <c r="F1236">
        <v>4.039764776414807</v>
      </c>
      <c r="G1236">
        <v>0.89955765261138032</v>
      </c>
      <c r="H1236">
        <v>4.0397763549914112</v>
      </c>
      <c r="I1236">
        <v>0.89955653068099917</v>
      </c>
      <c r="J1236">
        <v>4.0397929775249679</v>
      </c>
      <c r="K1236">
        <v>0.8995576417771044</v>
      </c>
      <c r="L1236">
        <v>4.0397762277737792</v>
      </c>
      <c r="M1236">
        <v>0.89954753584463487</v>
      </c>
      <c r="N1236">
        <v>4.0397641861261588</v>
      </c>
      <c r="O1236">
        <v>0.89938907590385941</v>
      </c>
      <c r="P1236">
        <v>4.0394235378538532</v>
      </c>
      <c r="Q1236">
        <v>0.85195319961007554</v>
      </c>
      <c r="R1236">
        <v>3.9858334137256439</v>
      </c>
    </row>
    <row r="1237" spans="1:18" x14ac:dyDescent="0.3">
      <c r="A1237">
        <v>1237</v>
      </c>
      <c r="B1237" s="2">
        <v>44841.650964818371</v>
      </c>
      <c r="C1237">
        <v>0.89955590361858118</v>
      </c>
      <c r="D1237">
        <v>4.0397920703693444</v>
      </c>
      <c r="E1237">
        <v>0.89955263771567973</v>
      </c>
      <c r="F1237">
        <v>4.0397625777024864</v>
      </c>
      <c r="G1237">
        <v>0.89955706014554704</v>
      </c>
      <c r="H1237">
        <v>4.0397754133147323</v>
      </c>
      <c r="I1237">
        <v>0.89955596677127692</v>
      </c>
      <c r="J1237">
        <v>4.0397922572024694</v>
      </c>
      <c r="K1237">
        <v>0.89955704878515996</v>
      </c>
      <c r="L1237">
        <v>4.0397760648934886</v>
      </c>
      <c r="M1237">
        <v>0.89954694893296816</v>
      </c>
      <c r="N1237">
        <v>4.0397624833739947</v>
      </c>
      <c r="O1237">
        <v>0.89938836110413722</v>
      </c>
      <c r="P1237">
        <v>4.0394222647966513</v>
      </c>
      <c r="Q1237">
        <v>0.85195590259979781</v>
      </c>
      <c r="R1237">
        <v>3.985838523503364</v>
      </c>
    </row>
    <row r="1238" spans="1:18" x14ac:dyDescent="0.3">
      <c r="A1238">
        <v>1238</v>
      </c>
      <c r="B1238" s="2">
        <v>44841.650965141584</v>
      </c>
      <c r="C1238">
        <v>0.89955530968524788</v>
      </c>
      <c r="D1238">
        <v>4.0397914929407772</v>
      </c>
      <c r="E1238">
        <v>0.89955207538206861</v>
      </c>
      <c r="F1238">
        <v>4.0397627113935624</v>
      </c>
      <c r="G1238">
        <v>0.89955649556943595</v>
      </c>
      <c r="H1238">
        <v>4.0397753145144248</v>
      </c>
      <c r="I1238">
        <v>0.89955537022794363</v>
      </c>
      <c r="J1238">
        <v>4.0397920438129988</v>
      </c>
      <c r="K1238">
        <v>0.89955648446710446</v>
      </c>
      <c r="L1238">
        <v>4.0397749693286267</v>
      </c>
      <c r="M1238">
        <v>0.8995463613013015</v>
      </c>
      <c r="N1238">
        <v>4.039762485871174</v>
      </c>
      <c r="O1238">
        <v>0.89938764630441503</v>
      </c>
      <c r="P1238">
        <v>4.0394217769504541</v>
      </c>
      <c r="Q1238">
        <v>0.85195863383868675</v>
      </c>
      <c r="R1238">
        <v>3.9858422162158038</v>
      </c>
    </row>
    <row r="1239" spans="1:18" x14ac:dyDescent="0.3">
      <c r="A1239">
        <v>1239</v>
      </c>
      <c r="B1239" s="2">
        <v>44841.650965511093</v>
      </c>
      <c r="C1239">
        <v>0.89955471454858127</v>
      </c>
      <c r="D1239">
        <v>4.0397716216861053</v>
      </c>
      <c r="E1239">
        <v>0.89955151136262412</v>
      </c>
      <c r="F1239">
        <v>4.0397866725808829</v>
      </c>
      <c r="G1239">
        <v>0.89955592656221373</v>
      </c>
      <c r="H1239">
        <v>4.0397924087124686</v>
      </c>
      <c r="I1239">
        <v>0.89955477264016581</v>
      </c>
      <c r="J1239">
        <v>4.0397700568860033</v>
      </c>
      <c r="K1239">
        <v>0.89955591870321561</v>
      </c>
      <c r="L1239">
        <v>4.0397925695915804</v>
      </c>
      <c r="M1239">
        <v>0.899545772949357</v>
      </c>
      <c r="N1239">
        <v>4.0397610943908777</v>
      </c>
      <c r="O1239">
        <v>0.89938693004580395</v>
      </c>
      <c r="P1239">
        <v>4.039420662634325</v>
      </c>
      <c r="Q1239">
        <v>0.85196136700896452</v>
      </c>
      <c r="R1239">
        <v>3.9858616435415768</v>
      </c>
    </row>
    <row r="1240" spans="1:18" x14ac:dyDescent="0.3">
      <c r="A1240">
        <v>1240</v>
      </c>
      <c r="B1240" s="2">
        <v>44841.650965845707</v>
      </c>
      <c r="C1240">
        <v>0.89955410737913677</v>
      </c>
      <c r="D1240">
        <v>4.0397699023933136</v>
      </c>
      <c r="E1240">
        <v>0.89955093578345746</v>
      </c>
      <c r="F1240">
        <v>4.039784700112282</v>
      </c>
      <c r="G1240">
        <v>0.89955535807638043</v>
      </c>
      <c r="H1240">
        <v>4.0397886558009901</v>
      </c>
      <c r="I1240">
        <v>0.89955417165849916</v>
      </c>
      <c r="J1240">
        <v>4.039768435522257</v>
      </c>
      <c r="K1240">
        <v>0.8995553502887712</v>
      </c>
      <c r="L1240">
        <v>4.039790747390632</v>
      </c>
      <c r="M1240">
        <v>0.89954518195713473</v>
      </c>
      <c r="N1240">
        <v>4.0397597015636997</v>
      </c>
      <c r="O1240">
        <v>0.89938621111274841</v>
      </c>
      <c r="P1240">
        <v>4.0394186057737036</v>
      </c>
      <c r="Q1240">
        <v>0.85196412021924228</v>
      </c>
      <c r="R1240">
        <v>3.985867061681863</v>
      </c>
    </row>
    <row r="1241" spans="1:18" x14ac:dyDescent="0.3">
      <c r="A1241">
        <v>1241</v>
      </c>
      <c r="B1241" s="2">
        <v>44841.650966203539</v>
      </c>
      <c r="C1241">
        <v>0.89955351127997007</v>
      </c>
      <c r="D1241">
        <v>4.0397611789176953</v>
      </c>
      <c r="E1241">
        <v>0.89955037080067968</v>
      </c>
      <c r="F1241">
        <v>4.039776340483888</v>
      </c>
      <c r="G1241">
        <v>0.89955479584638043</v>
      </c>
      <c r="H1241">
        <v>4.0397880971483771</v>
      </c>
      <c r="I1241">
        <v>0.89955357798683244</v>
      </c>
      <c r="J1241">
        <v>4.0397652932923176</v>
      </c>
      <c r="K1241">
        <v>0.89955478813932677</v>
      </c>
      <c r="L1241">
        <v>4.0397881437309131</v>
      </c>
      <c r="M1241">
        <v>0.89954459792602359</v>
      </c>
      <c r="N1241">
        <v>4.0397570661696447</v>
      </c>
      <c r="O1241">
        <v>0.89938549850108174</v>
      </c>
      <c r="P1241">
        <v>4.0394157609442543</v>
      </c>
      <c r="Q1241">
        <v>0.85196684300729786</v>
      </c>
      <c r="R1241">
        <v>3.985882157747509</v>
      </c>
    </row>
    <row r="1242" spans="1:18" x14ac:dyDescent="0.3">
      <c r="A1242">
        <v>1242</v>
      </c>
      <c r="B1242" s="2">
        <v>44841.650966561392</v>
      </c>
      <c r="C1242">
        <v>0.89955294790969231</v>
      </c>
      <c r="D1242">
        <v>4.0397673716158193</v>
      </c>
      <c r="E1242">
        <v>0.89954977089790189</v>
      </c>
      <c r="F1242">
        <v>4.0397822854380117</v>
      </c>
      <c r="G1242">
        <v>0.89955420181638046</v>
      </c>
      <c r="H1242">
        <v>4.0397912473969937</v>
      </c>
      <c r="I1242">
        <v>0.89955301094433249</v>
      </c>
      <c r="J1242">
        <v>4.0397690659546752</v>
      </c>
      <c r="K1242">
        <v>0.89955419442460449</v>
      </c>
      <c r="L1242">
        <v>4.039791300030525</v>
      </c>
      <c r="M1242">
        <v>0.89954401029435693</v>
      </c>
      <c r="N1242">
        <v>4.0397606339797507</v>
      </c>
      <c r="O1242">
        <v>0.89938478321497062</v>
      </c>
      <c r="P1242">
        <v>4.0394187243739426</v>
      </c>
      <c r="Q1242">
        <v>0.85196955155007559</v>
      </c>
      <c r="R1242">
        <v>3.9858703290255209</v>
      </c>
    </row>
    <row r="1243" spans="1:18" x14ac:dyDescent="0.3">
      <c r="A1243">
        <v>1243</v>
      </c>
      <c r="B1243" s="2">
        <v>44841.650966896137</v>
      </c>
      <c r="C1243">
        <v>0.89955238068885901</v>
      </c>
      <c r="D1243">
        <v>4.0397875887436028</v>
      </c>
      <c r="E1243">
        <v>0.89954917195845741</v>
      </c>
      <c r="F1243">
        <v>4.0397588202385526</v>
      </c>
      <c r="G1243">
        <v>0.89955360856832489</v>
      </c>
      <c r="H1243">
        <v>4.0397698029510138</v>
      </c>
      <c r="I1243">
        <v>0.8995524467734991</v>
      </c>
      <c r="J1243">
        <v>4.0397853435343203</v>
      </c>
      <c r="K1243">
        <v>0.89955360167377119</v>
      </c>
      <c r="L1243">
        <v>4.0397700074934306</v>
      </c>
      <c r="M1243">
        <v>0.89954342266269027</v>
      </c>
      <c r="N1243">
        <v>4.0397573859203053</v>
      </c>
      <c r="O1243">
        <v>0.899384068658304</v>
      </c>
      <c r="P1243">
        <v>4.0394158865697696</v>
      </c>
      <c r="Q1243">
        <v>0.85197225067646443</v>
      </c>
      <c r="R1243">
        <v>3.9858670863902379</v>
      </c>
    </row>
    <row r="1244" spans="1:18" x14ac:dyDescent="0.3">
      <c r="A1244">
        <v>1244</v>
      </c>
      <c r="B1244" s="2">
        <v>44841.650967277063</v>
      </c>
      <c r="C1244">
        <v>0.89955181659663674</v>
      </c>
      <c r="D1244">
        <v>4.0397842143508216</v>
      </c>
      <c r="E1244">
        <v>0.89954857205567962</v>
      </c>
      <c r="F1244">
        <v>4.0397584924911838</v>
      </c>
      <c r="G1244">
        <v>0.89955301688443601</v>
      </c>
      <c r="H1244">
        <v>4.0397693674160751</v>
      </c>
      <c r="I1244">
        <v>0.89955188338599912</v>
      </c>
      <c r="J1244">
        <v>4.0397863088399237</v>
      </c>
      <c r="K1244">
        <v>0.89955300964571561</v>
      </c>
      <c r="L1244">
        <v>4.039769690170651</v>
      </c>
      <c r="M1244">
        <v>0.89954283695130144</v>
      </c>
      <c r="N1244">
        <v>4.0397564593943436</v>
      </c>
      <c r="O1244">
        <v>0.89938335580358175</v>
      </c>
      <c r="P1244">
        <v>4.0394152435808701</v>
      </c>
      <c r="Q1244">
        <v>0.85197495028590886</v>
      </c>
      <c r="R1244">
        <v>3.985866396706323</v>
      </c>
    </row>
    <row r="1245" spans="1:18" x14ac:dyDescent="0.3">
      <c r="A1245">
        <v>1245</v>
      </c>
      <c r="B1245" s="2">
        <v>44841.650967611829</v>
      </c>
      <c r="C1245">
        <v>0.89955122145997013</v>
      </c>
      <c r="D1245">
        <v>4.0397853456334376</v>
      </c>
      <c r="E1245">
        <v>0.89954800683206848</v>
      </c>
      <c r="F1245">
        <v>4.0397569209345274</v>
      </c>
      <c r="G1245">
        <v>0.89955245256915828</v>
      </c>
      <c r="H1245">
        <v>4.0397694392335</v>
      </c>
      <c r="I1245">
        <v>0.89955128684266583</v>
      </c>
      <c r="J1245">
        <v>4.0397859292666336</v>
      </c>
      <c r="K1245">
        <v>0.89955244508654897</v>
      </c>
      <c r="L1245">
        <v>4.0397692188651968</v>
      </c>
      <c r="M1245">
        <v>0.89954224931963478</v>
      </c>
      <c r="N1245">
        <v>4.0397567745853324</v>
      </c>
      <c r="O1245">
        <v>0.89938264076052621</v>
      </c>
      <c r="P1245">
        <v>4.0394152305069229</v>
      </c>
      <c r="Q1245">
        <v>0.85197768876813107</v>
      </c>
      <c r="R1245">
        <v>3.9858709781852859</v>
      </c>
    </row>
    <row r="1246" spans="1:18" x14ac:dyDescent="0.3">
      <c r="A1246">
        <v>1246</v>
      </c>
      <c r="B1246" s="2">
        <v>44841.650967981201</v>
      </c>
      <c r="C1246">
        <v>0.89955062584191459</v>
      </c>
      <c r="D1246">
        <v>4.0397643872841158</v>
      </c>
      <c r="E1246">
        <v>0.89954743968179074</v>
      </c>
      <c r="F1246">
        <v>4.0397783930990041</v>
      </c>
      <c r="G1246">
        <v>0.89955188929638052</v>
      </c>
      <c r="H1246">
        <v>4.0397861986824548</v>
      </c>
      <c r="I1246">
        <v>0.89955069082127692</v>
      </c>
      <c r="J1246">
        <v>4.039763606994569</v>
      </c>
      <c r="K1246">
        <v>0.8995518810093267</v>
      </c>
      <c r="L1246">
        <v>4.0397860425146694</v>
      </c>
      <c r="M1246">
        <v>0.89954166216796816</v>
      </c>
      <c r="N1246">
        <v>4.0397546103038744</v>
      </c>
      <c r="O1246">
        <v>0.89938192523135951</v>
      </c>
      <c r="P1246">
        <v>4.0394127069013734</v>
      </c>
      <c r="Q1246">
        <v>0.8519804180753533</v>
      </c>
      <c r="R1246">
        <v>3.9858960719197731</v>
      </c>
    </row>
    <row r="1247" spans="1:18" x14ac:dyDescent="0.3">
      <c r="A1247">
        <v>1247</v>
      </c>
      <c r="B1247" s="2">
        <v>44841.650968523732</v>
      </c>
      <c r="C1247">
        <v>0.89955002950191454</v>
      </c>
      <c r="D1247">
        <v>4.0397631336350699</v>
      </c>
      <c r="E1247">
        <v>0.89954687397651301</v>
      </c>
      <c r="F1247">
        <v>4.0397762606732206</v>
      </c>
      <c r="G1247">
        <v>0.89955132445971386</v>
      </c>
      <c r="H1247">
        <v>4.0397859864322401</v>
      </c>
      <c r="I1247">
        <v>0.89955009479988801</v>
      </c>
      <c r="J1247">
        <v>4.0397629994697946</v>
      </c>
      <c r="K1247">
        <v>0.89955131572738223</v>
      </c>
      <c r="L1247">
        <v>4.0397854673685911</v>
      </c>
      <c r="M1247">
        <v>0.89954107429630148</v>
      </c>
      <c r="N1247">
        <v>4.0397539945686578</v>
      </c>
      <c r="O1247">
        <v>0.89938120970219282</v>
      </c>
      <c r="P1247">
        <v>4.0394112794046659</v>
      </c>
      <c r="Q1247">
        <v>0.85198315269451996</v>
      </c>
      <c r="R1247">
        <v>3.9858955642676621</v>
      </c>
    </row>
    <row r="1248" spans="1:18" x14ac:dyDescent="0.3">
      <c r="A1248">
        <v>1248</v>
      </c>
      <c r="B1248" s="2">
        <v>44841.650968881571</v>
      </c>
      <c r="C1248">
        <v>0.8995494639655256</v>
      </c>
      <c r="D1248">
        <v>4.0397617237224814</v>
      </c>
      <c r="E1248">
        <v>0.89954627262873521</v>
      </c>
      <c r="F1248">
        <v>4.0397763048708981</v>
      </c>
      <c r="G1248">
        <v>0.89955073303638056</v>
      </c>
      <c r="H1248">
        <v>4.0397840909980083</v>
      </c>
      <c r="I1248">
        <v>0.89954952958488799</v>
      </c>
      <c r="J1248">
        <v>4.0397620555774028</v>
      </c>
      <c r="K1248">
        <v>0.89955072345821552</v>
      </c>
      <c r="L1248">
        <v>4.0397838026848181</v>
      </c>
      <c r="M1248">
        <v>0.89954048858491265</v>
      </c>
      <c r="N1248">
        <v>4.0397526039963081</v>
      </c>
      <c r="O1248">
        <v>0.89938049636108175</v>
      </c>
      <c r="P1248">
        <v>4.039410165304349</v>
      </c>
      <c r="Q1248">
        <v>0.85198585471840882</v>
      </c>
      <c r="R1248">
        <v>3.985902779616687</v>
      </c>
    </row>
    <row r="1249" spans="1:18" x14ac:dyDescent="0.3">
      <c r="A1249">
        <v>1249</v>
      </c>
      <c r="B1249" s="2">
        <v>44841.65096925095</v>
      </c>
      <c r="C1249">
        <v>0.8995488953008034</v>
      </c>
      <c r="D1249">
        <v>4.039780696192147</v>
      </c>
      <c r="E1249">
        <v>0.89954567296679078</v>
      </c>
      <c r="F1249">
        <v>4.0397523723800912</v>
      </c>
      <c r="G1249">
        <v>0.89955014004915834</v>
      </c>
      <c r="H1249">
        <v>4.0397660137348819</v>
      </c>
      <c r="I1249">
        <v>0.89954896593627687</v>
      </c>
      <c r="J1249">
        <v>4.0397810303987596</v>
      </c>
      <c r="K1249">
        <v>0.89955013022543773</v>
      </c>
      <c r="L1249">
        <v>4.0397654656120743</v>
      </c>
      <c r="M1249">
        <v>0.89953990167324593</v>
      </c>
      <c r="N1249">
        <v>4.0397530745025421</v>
      </c>
      <c r="O1249">
        <v>0.89937978156135956</v>
      </c>
      <c r="P1249">
        <v>4.0394104652387464</v>
      </c>
      <c r="Q1249">
        <v>0.85198855505201998</v>
      </c>
      <c r="R1249">
        <v>3.9858897491282939</v>
      </c>
    </row>
    <row r="1250" spans="1:18" x14ac:dyDescent="0.3">
      <c r="A1250">
        <v>1250</v>
      </c>
      <c r="B1250" s="2">
        <v>44841.650969620321</v>
      </c>
      <c r="C1250">
        <v>0.89954833072719231</v>
      </c>
      <c r="D1250">
        <v>4.0397777857183836</v>
      </c>
      <c r="E1250">
        <v>0.89954507306401299</v>
      </c>
      <c r="F1250">
        <v>4.0397525100081966</v>
      </c>
      <c r="G1250">
        <v>0.89954954758332506</v>
      </c>
      <c r="H1250">
        <v>4.039764067086681</v>
      </c>
      <c r="I1250">
        <v>0.89954840176544348</v>
      </c>
      <c r="J1250">
        <v>4.0397811559521708</v>
      </c>
      <c r="K1250">
        <v>0.89954953651071545</v>
      </c>
      <c r="L1250">
        <v>4.0397639055343646</v>
      </c>
      <c r="M1250">
        <v>0.89953931500185702</v>
      </c>
      <c r="N1250">
        <v>4.0397513763398862</v>
      </c>
      <c r="O1250">
        <v>0.89937906724774841</v>
      </c>
      <c r="P1250">
        <v>4.0394084129704648</v>
      </c>
      <c r="Q1250">
        <v>0.8519912437964644</v>
      </c>
      <c r="R1250">
        <v>3.9858931711775449</v>
      </c>
    </row>
    <row r="1251" spans="1:18" x14ac:dyDescent="0.3">
      <c r="A1251">
        <v>1251</v>
      </c>
      <c r="B1251" s="2">
        <v>44841.650969955081</v>
      </c>
      <c r="C1251">
        <v>0.89954773775635899</v>
      </c>
      <c r="D1251">
        <v>4.0397795375395482</v>
      </c>
      <c r="E1251">
        <v>0.89954451097123522</v>
      </c>
      <c r="F1251">
        <v>4.0397514051636021</v>
      </c>
      <c r="G1251">
        <v>0.89954898248610282</v>
      </c>
      <c r="H1251">
        <v>4.0397634660145192</v>
      </c>
      <c r="I1251">
        <v>0.89954780365572129</v>
      </c>
      <c r="J1251">
        <v>4.0397799340766563</v>
      </c>
      <c r="K1251">
        <v>0.89954897098765985</v>
      </c>
      <c r="L1251">
        <v>4.039762655279584</v>
      </c>
      <c r="M1251">
        <v>0.89953872616991259</v>
      </c>
      <c r="N1251">
        <v>4.0397506075191538</v>
      </c>
      <c r="O1251">
        <v>0.89937835098913732</v>
      </c>
      <c r="P1251">
        <v>4.0394076148287272</v>
      </c>
      <c r="Q1251">
        <v>0.85199397527674214</v>
      </c>
      <c r="R1251">
        <v>3.9858912999979048</v>
      </c>
    </row>
    <row r="1252" spans="1:18" x14ac:dyDescent="0.3">
      <c r="A1252">
        <v>1252</v>
      </c>
      <c r="B1252" s="2">
        <v>44841.650970336021</v>
      </c>
      <c r="C1252">
        <v>0.89954714189774787</v>
      </c>
      <c r="D1252">
        <v>4.0397602910571973</v>
      </c>
      <c r="E1252">
        <v>0.89954394333956855</v>
      </c>
      <c r="F1252">
        <v>4.0397749021997482</v>
      </c>
      <c r="G1252">
        <v>0.89954841556415843</v>
      </c>
      <c r="H1252">
        <v>4.0397802246855692</v>
      </c>
      <c r="I1252">
        <v>0.89954720371849906</v>
      </c>
      <c r="J1252">
        <v>4.0397571052259806</v>
      </c>
      <c r="K1252">
        <v>0.89954840305515982</v>
      </c>
      <c r="L1252">
        <v>4.0397799438234347</v>
      </c>
      <c r="M1252">
        <v>0.89953813517769032</v>
      </c>
      <c r="N1252">
        <v>4.0397482870339596</v>
      </c>
      <c r="O1252">
        <v>0.89937763327163733</v>
      </c>
      <c r="P1252">
        <v>4.0394052468397899</v>
      </c>
      <c r="Q1252">
        <v>0.85199669033868664</v>
      </c>
      <c r="R1252">
        <v>3.985918435175376</v>
      </c>
    </row>
    <row r="1253" spans="1:18" x14ac:dyDescent="0.3">
      <c r="A1253">
        <v>1253</v>
      </c>
      <c r="B1253" s="2">
        <v>44841.650970682313</v>
      </c>
      <c r="C1253">
        <v>0.89954653545024787</v>
      </c>
      <c r="D1253">
        <v>4.0397574863652874</v>
      </c>
      <c r="E1253">
        <v>0.89954336848290184</v>
      </c>
      <c r="F1253">
        <v>4.0397704408858104</v>
      </c>
      <c r="G1253">
        <v>0.89954784525388065</v>
      </c>
      <c r="H1253">
        <v>4.0397781580133847</v>
      </c>
      <c r="I1253">
        <v>0.89954660195377678</v>
      </c>
      <c r="J1253">
        <v>4.039754976639057</v>
      </c>
      <c r="K1253">
        <v>0.89954783247210424</v>
      </c>
      <c r="L1253">
        <v>4.0397774983034118</v>
      </c>
      <c r="M1253">
        <v>0.89953754202491254</v>
      </c>
      <c r="N1253">
        <v>4.0397459629264354</v>
      </c>
      <c r="O1253">
        <v>0.89937691263663733</v>
      </c>
      <c r="P1253">
        <v>4.0394031895767988</v>
      </c>
      <c r="Q1253">
        <v>0.85199943654729771</v>
      </c>
      <c r="R1253">
        <v>3.9859140395238968</v>
      </c>
    </row>
    <row r="1254" spans="1:18" x14ac:dyDescent="0.3">
      <c r="A1254">
        <v>1254</v>
      </c>
      <c r="B1254" s="2">
        <v>44841.650971040137</v>
      </c>
      <c r="C1254">
        <v>0.89954597039524786</v>
      </c>
      <c r="D1254">
        <v>4.0397496972752718</v>
      </c>
      <c r="E1254">
        <v>0.8995427683392907</v>
      </c>
      <c r="F1254">
        <v>4.0397648794158654</v>
      </c>
      <c r="G1254">
        <v>0.89954725278804737</v>
      </c>
      <c r="H1254">
        <v>4.0397750771639602</v>
      </c>
      <c r="I1254">
        <v>0.8995460377829434</v>
      </c>
      <c r="J1254">
        <v>4.0397528448656246</v>
      </c>
      <c r="K1254">
        <v>0.89954723899821531</v>
      </c>
      <c r="L1254">
        <v>4.0397748926242221</v>
      </c>
      <c r="M1254">
        <v>0.8995369546332459</v>
      </c>
      <c r="N1254">
        <v>4.0397436348387394</v>
      </c>
      <c r="O1254">
        <v>0.89937619686441506</v>
      </c>
      <c r="P1254">
        <v>4.0394001873168737</v>
      </c>
      <c r="Q1254">
        <v>0.85200213881257547</v>
      </c>
      <c r="R1254">
        <v>3.9859350296750709</v>
      </c>
    </row>
    <row r="1255" spans="1:18" x14ac:dyDescent="0.3">
      <c r="A1255">
        <v>1255</v>
      </c>
      <c r="B1255" s="2">
        <v>44841.650971363371</v>
      </c>
      <c r="C1255">
        <v>0.89954540509969227</v>
      </c>
      <c r="D1255">
        <v>4.0397754982747252</v>
      </c>
      <c r="E1255">
        <v>0.89954216795484621</v>
      </c>
      <c r="F1255">
        <v>4.03974762681184</v>
      </c>
      <c r="G1255">
        <v>0.89954665536971401</v>
      </c>
      <c r="H1255">
        <v>4.0397598559935526</v>
      </c>
      <c r="I1255">
        <v>0.89954547308988786</v>
      </c>
      <c r="J1255">
        <v>4.0397761983620546</v>
      </c>
      <c r="K1255">
        <v>0.89954664552432639</v>
      </c>
      <c r="L1255">
        <v>4.0397591955446392</v>
      </c>
      <c r="M1255">
        <v>0.89953636700157924</v>
      </c>
      <c r="N1255">
        <v>4.0397464246465837</v>
      </c>
      <c r="O1255">
        <v>0.89937548109219279</v>
      </c>
      <c r="P1255">
        <v>4.0394022072266376</v>
      </c>
      <c r="Q1255">
        <v>0.85200484614813099</v>
      </c>
      <c r="R1255">
        <v>3.9859159511241282</v>
      </c>
    </row>
    <row r="1256" spans="1:18" x14ac:dyDescent="0.3">
      <c r="A1256">
        <v>1256</v>
      </c>
      <c r="B1256" s="2">
        <v>44841.650971709692</v>
      </c>
      <c r="C1256">
        <v>0.89954484076663677</v>
      </c>
      <c r="D1256">
        <v>4.0397744567207683</v>
      </c>
      <c r="E1256">
        <v>0.89954156757040171</v>
      </c>
      <c r="F1256">
        <v>4.0397465218177766</v>
      </c>
      <c r="G1256">
        <v>0.89954606342499177</v>
      </c>
      <c r="H1256">
        <v>4.0397557173706566</v>
      </c>
      <c r="I1256">
        <v>0.89954490918016561</v>
      </c>
      <c r="J1256">
        <v>4.0397749762779336</v>
      </c>
      <c r="K1256">
        <v>0.89954605373710417</v>
      </c>
      <c r="L1256">
        <v>4.0397582571894404</v>
      </c>
      <c r="M1256">
        <v>0.89953578129019041</v>
      </c>
      <c r="N1256">
        <v>4.0397453451691208</v>
      </c>
      <c r="O1256">
        <v>0.89937476799413718</v>
      </c>
      <c r="P1256">
        <v>4.0394010940550524</v>
      </c>
      <c r="Q1256">
        <v>0.85200754575757542</v>
      </c>
      <c r="R1256">
        <v>3.9859229820485789</v>
      </c>
    </row>
    <row r="1257" spans="1:18" x14ac:dyDescent="0.3">
      <c r="A1257">
        <v>1257</v>
      </c>
      <c r="B1257" s="2">
        <v>44841.650972079027</v>
      </c>
      <c r="C1257">
        <v>0.89954424346413675</v>
      </c>
      <c r="D1257">
        <v>4.0397741927159929</v>
      </c>
      <c r="E1257">
        <v>0.89954100090179057</v>
      </c>
      <c r="F1257">
        <v>4.0397455722490143</v>
      </c>
      <c r="G1257">
        <v>0.89954547356554737</v>
      </c>
      <c r="H1257">
        <v>4.0397583109966204</v>
      </c>
      <c r="I1257">
        <v>0.8995443470979434</v>
      </c>
      <c r="J1257">
        <v>4.0397745975004709</v>
      </c>
      <c r="K1257">
        <v>0.89954546315488193</v>
      </c>
      <c r="L1257">
        <v>4.0397584095243904</v>
      </c>
      <c r="M1257">
        <v>0.89953519653907932</v>
      </c>
      <c r="N1257">
        <v>4.0397456621062204</v>
      </c>
      <c r="O1257">
        <v>0.89937405635497047</v>
      </c>
      <c r="P1257">
        <v>4.0394017089931982</v>
      </c>
      <c r="Q1257">
        <v>0.85201022629257539</v>
      </c>
      <c r="R1257">
        <v>3.9859231835293301</v>
      </c>
    </row>
    <row r="1258" spans="1:18" x14ac:dyDescent="0.3">
      <c r="A1258">
        <v>1258</v>
      </c>
      <c r="B1258" s="2">
        <v>44841.650972448413</v>
      </c>
      <c r="C1258">
        <v>0.89954364495830341</v>
      </c>
      <c r="D1258">
        <v>4.039751991573115</v>
      </c>
      <c r="E1258">
        <v>0.89954043399234607</v>
      </c>
      <c r="F1258">
        <v>4.0397664218817102</v>
      </c>
      <c r="G1258">
        <v>0.89954490951082511</v>
      </c>
      <c r="H1258">
        <v>4.0397587240111603</v>
      </c>
      <c r="I1258">
        <v>0.89954374977127671</v>
      </c>
      <c r="J1258">
        <v>4.0397748954111439</v>
      </c>
      <c r="K1258">
        <v>0.89954489931849302</v>
      </c>
      <c r="L1258">
        <v>4.0397582536665224</v>
      </c>
      <c r="M1258">
        <v>0.89953461010769042</v>
      </c>
      <c r="N1258">
        <v>4.0397453620239254</v>
      </c>
      <c r="O1258">
        <v>0.89937334131191493</v>
      </c>
      <c r="P1258">
        <v>4.039401543726715</v>
      </c>
      <c r="Q1258">
        <v>0.8520129551170198</v>
      </c>
      <c r="R1258">
        <v>3.9859173055830102</v>
      </c>
    </row>
    <row r="1259" spans="1:18" x14ac:dyDescent="0.3">
      <c r="A1259">
        <v>1259</v>
      </c>
      <c r="B1259" s="2">
        <v>44841.650972760079</v>
      </c>
      <c r="C1259">
        <v>0.89954304789635897</v>
      </c>
      <c r="D1259">
        <v>4.0397502689533207</v>
      </c>
      <c r="E1259">
        <v>0.89953986732373492</v>
      </c>
      <c r="F1259">
        <v>4.039765378588581</v>
      </c>
      <c r="G1259">
        <v>0.89954434493471402</v>
      </c>
      <c r="H1259">
        <v>4.0397744770680344</v>
      </c>
      <c r="I1259">
        <v>0.89954315401099894</v>
      </c>
      <c r="J1259">
        <v>4.0397512276090159</v>
      </c>
      <c r="K1259">
        <v>0.89954433403654854</v>
      </c>
      <c r="L1259">
        <v>4.0397746138810113</v>
      </c>
      <c r="M1259">
        <v>0.89953402223602374</v>
      </c>
      <c r="N1259">
        <v>4.0397433566261087</v>
      </c>
      <c r="O1259">
        <v>0.89937262553969266</v>
      </c>
      <c r="P1259">
        <v>4.0393982391807848</v>
      </c>
      <c r="Q1259">
        <v>0.85201568635590874</v>
      </c>
      <c r="R1259">
        <v>3.9859473904593461</v>
      </c>
    </row>
    <row r="1260" spans="1:18" x14ac:dyDescent="0.3">
      <c r="A1260">
        <v>1260</v>
      </c>
      <c r="B1260" s="2">
        <v>44841.650973106378</v>
      </c>
      <c r="C1260">
        <v>0.89954245203774785</v>
      </c>
      <c r="D1260">
        <v>4.0397502558672143</v>
      </c>
      <c r="E1260">
        <v>0.89953930234095714</v>
      </c>
      <c r="F1260">
        <v>4.0397646464160282</v>
      </c>
      <c r="G1260">
        <v>0.89954378087999176</v>
      </c>
      <c r="H1260">
        <v>4.0397732560334054</v>
      </c>
      <c r="I1260">
        <v>0.89954255825072116</v>
      </c>
      <c r="J1260">
        <v>4.0397512958355719</v>
      </c>
      <c r="K1260">
        <v>0.89954376995932628</v>
      </c>
      <c r="L1260">
        <v>4.0397727957110732</v>
      </c>
      <c r="M1260">
        <v>0.89953343532435703</v>
      </c>
      <c r="N1260">
        <v>4.0397415034713564</v>
      </c>
      <c r="O1260">
        <v>0.89937191171247044</v>
      </c>
      <c r="P1260">
        <v>4.0393966568688411</v>
      </c>
      <c r="Q1260">
        <v>0.85201841204146433</v>
      </c>
      <c r="R1260">
        <v>3.985953048557608</v>
      </c>
    </row>
    <row r="1261" spans="1:18" x14ac:dyDescent="0.3">
      <c r="A1261">
        <v>1261</v>
      </c>
      <c r="B1261" s="2">
        <v>44841.65097346421</v>
      </c>
      <c r="C1261">
        <v>0.89954188602024787</v>
      </c>
      <c r="D1261">
        <v>4.0397500900412506</v>
      </c>
      <c r="E1261">
        <v>0.899538702197346</v>
      </c>
      <c r="F1261">
        <v>4.039764849085504</v>
      </c>
      <c r="G1261">
        <v>0.89954318841415848</v>
      </c>
      <c r="H1261">
        <v>4.0397727084019257</v>
      </c>
      <c r="I1261">
        <v>0.89954199251349898</v>
      </c>
      <c r="J1261">
        <v>4.0397503543202724</v>
      </c>
      <c r="K1261">
        <v>0.89954317696738184</v>
      </c>
      <c r="L1261">
        <v>4.0397726885980374</v>
      </c>
      <c r="M1261">
        <v>0.89953284841269032</v>
      </c>
      <c r="N1261">
        <v>4.039741199692596</v>
      </c>
      <c r="O1261">
        <v>0.89937119642635932</v>
      </c>
      <c r="P1261">
        <v>4.039396801315613</v>
      </c>
      <c r="Q1261">
        <v>0.85202110585618651</v>
      </c>
      <c r="R1261">
        <v>3.9859544523952311</v>
      </c>
    </row>
    <row r="1262" spans="1:18" x14ac:dyDescent="0.3">
      <c r="A1262">
        <v>1262</v>
      </c>
      <c r="B1262" s="2">
        <v>44841.650973810509</v>
      </c>
      <c r="C1262">
        <v>0.89954131759608125</v>
      </c>
      <c r="D1262">
        <v>4.0397684424471922</v>
      </c>
      <c r="E1262">
        <v>0.8995381018129015</v>
      </c>
      <c r="F1262">
        <v>4.0397412318779313</v>
      </c>
      <c r="G1262">
        <v>0.89954259464499187</v>
      </c>
      <c r="H1262">
        <v>4.0397534553382162</v>
      </c>
      <c r="I1262">
        <v>0.89954142755961009</v>
      </c>
      <c r="J1262">
        <v>4.039768824501599</v>
      </c>
      <c r="K1262">
        <v>0.89954258325265957</v>
      </c>
      <c r="L1262">
        <v>4.0397531098752477</v>
      </c>
      <c r="M1262">
        <v>0.89953226078102366</v>
      </c>
      <c r="N1262">
        <v>4.0397402771440856</v>
      </c>
      <c r="O1262">
        <v>0.89937048211274817</v>
      </c>
      <c r="P1262">
        <v>4.0393947500594036</v>
      </c>
      <c r="Q1262">
        <v>0.85202380884590878</v>
      </c>
      <c r="R1262">
        <v>3.985941780806975</v>
      </c>
    </row>
    <row r="1263" spans="1:18" x14ac:dyDescent="0.3">
      <c r="A1263">
        <v>1263</v>
      </c>
      <c r="B1263" s="2">
        <v>44841.650974179887</v>
      </c>
      <c r="C1263">
        <v>0.89954075302247016</v>
      </c>
      <c r="D1263">
        <v>4.0397659996586484</v>
      </c>
      <c r="E1263">
        <v>0.89953750215095707</v>
      </c>
      <c r="F1263">
        <v>4.0397401279042322</v>
      </c>
      <c r="G1263">
        <v>0.89954200165776965</v>
      </c>
      <c r="H1263">
        <v>4.0397516771766666</v>
      </c>
      <c r="I1263">
        <v>0.89954086286655455</v>
      </c>
      <c r="J1263">
        <v>4.0397684446812789</v>
      </c>
      <c r="K1263">
        <v>0.89954198953793729</v>
      </c>
      <c r="L1263">
        <v>4.0397517061078254</v>
      </c>
      <c r="M1263">
        <v>0.89953167410963475</v>
      </c>
      <c r="N1263">
        <v>4.0397388892393913</v>
      </c>
      <c r="O1263">
        <v>0.89936976731302598</v>
      </c>
      <c r="P1263">
        <v>4.0393942673481433</v>
      </c>
      <c r="Q1263">
        <v>0.85202650821368653</v>
      </c>
      <c r="R1263">
        <v>3.9859509851433841</v>
      </c>
    </row>
    <row r="1264" spans="1:18" x14ac:dyDescent="0.3">
      <c r="A1264">
        <v>1264</v>
      </c>
      <c r="B1264" s="2">
        <v>44841.65097454928</v>
      </c>
      <c r="C1264">
        <v>0.89954015836719237</v>
      </c>
      <c r="D1264">
        <v>4.0397675982276953</v>
      </c>
      <c r="E1264">
        <v>0.89953693740901264</v>
      </c>
      <c r="F1264">
        <v>4.0397396464808688</v>
      </c>
      <c r="G1264">
        <v>0.89954143812443632</v>
      </c>
      <c r="H1264">
        <v>4.0397512450294784</v>
      </c>
      <c r="I1264">
        <v>0.89954026632322126</v>
      </c>
      <c r="J1264">
        <v>4.0397677286088944</v>
      </c>
      <c r="K1264">
        <v>0.8995414247379373</v>
      </c>
      <c r="L1264">
        <v>4.039750768485515</v>
      </c>
      <c r="M1264">
        <v>0.89953108671796811</v>
      </c>
      <c r="N1264">
        <v>4.039738586515484</v>
      </c>
      <c r="O1264">
        <v>0.89936905226997044</v>
      </c>
      <c r="P1264">
        <v>4.0393928441052589</v>
      </c>
      <c r="Q1264">
        <v>0.85202924162563098</v>
      </c>
      <c r="R1264">
        <v>3.9859533667832352</v>
      </c>
    </row>
    <row r="1265" spans="1:18" x14ac:dyDescent="0.3">
      <c r="A1265">
        <v>1265</v>
      </c>
      <c r="B1265" s="2">
        <v>44841.650974872493</v>
      </c>
      <c r="C1265">
        <v>0.89953956226802567</v>
      </c>
      <c r="D1265">
        <v>4.039747265086417</v>
      </c>
      <c r="E1265">
        <v>0.8995363702587349</v>
      </c>
      <c r="F1265">
        <v>4.0397612766737518</v>
      </c>
      <c r="G1265">
        <v>0.89954087354832524</v>
      </c>
      <c r="H1265">
        <v>4.0397693524029474</v>
      </c>
      <c r="I1265">
        <v>0.89953967030183235</v>
      </c>
      <c r="J1265">
        <v>4.0397462516943294</v>
      </c>
      <c r="K1265">
        <v>0.89954086041988179</v>
      </c>
      <c r="L1265">
        <v>4.0397685259222538</v>
      </c>
      <c r="M1265">
        <v>0.89953049908630145</v>
      </c>
      <c r="N1265">
        <v>4.0397371991659616</v>
      </c>
      <c r="O1265">
        <v>0.89936833698385932</v>
      </c>
      <c r="P1265">
        <v>4.0393915770136752</v>
      </c>
      <c r="Q1265">
        <v>0.8520319716572976</v>
      </c>
      <c r="R1265">
        <v>3.9859758710228999</v>
      </c>
    </row>
    <row r="1266" spans="1:18" x14ac:dyDescent="0.3">
      <c r="A1266">
        <v>1266</v>
      </c>
      <c r="B1266" s="2">
        <v>44841.650975218778</v>
      </c>
      <c r="C1266">
        <v>0.89953896664997013</v>
      </c>
      <c r="D1266">
        <v>4.0397453928194187</v>
      </c>
      <c r="E1266">
        <v>0.89953580527595711</v>
      </c>
      <c r="F1266">
        <v>4.0397588365449462</v>
      </c>
      <c r="G1266">
        <v>0.89954030897221415</v>
      </c>
      <c r="H1266">
        <v>4.0397677960914216</v>
      </c>
      <c r="I1266">
        <v>0.89953907375849906</v>
      </c>
      <c r="J1266">
        <v>4.0397456469304354</v>
      </c>
      <c r="K1266">
        <v>0.8995402956198818</v>
      </c>
      <c r="L1266">
        <v>4.0397679531009913</v>
      </c>
      <c r="M1266">
        <v>0.89952991145463479</v>
      </c>
      <c r="N1266">
        <v>4.0397361211587821</v>
      </c>
      <c r="O1266">
        <v>0.8993676209683038</v>
      </c>
      <c r="P1266">
        <v>4.0393903098266026</v>
      </c>
      <c r="Q1266">
        <v>0.85203470651785318</v>
      </c>
      <c r="R1266">
        <v>3.9859784366111559</v>
      </c>
    </row>
    <row r="1267" spans="1:18" x14ac:dyDescent="0.3">
      <c r="A1267">
        <v>1267</v>
      </c>
      <c r="B1267" s="2">
        <v>44841.650975611257</v>
      </c>
      <c r="C1267">
        <v>0.89953840087302572</v>
      </c>
      <c r="D1267">
        <v>4.0397447626681542</v>
      </c>
      <c r="E1267">
        <v>0.89953520344651272</v>
      </c>
      <c r="F1267">
        <v>4.0397593506109013</v>
      </c>
      <c r="G1267">
        <v>0.89953971676693634</v>
      </c>
      <c r="H1267">
        <v>4.039766912220534</v>
      </c>
      <c r="I1267">
        <v>0.89953851010988795</v>
      </c>
      <c r="J1267">
        <v>4.0397443683486758</v>
      </c>
      <c r="K1267">
        <v>0.89953970262793737</v>
      </c>
      <c r="L1267">
        <v>4.0397667580966106</v>
      </c>
      <c r="M1267">
        <v>0.89952932550324594</v>
      </c>
      <c r="N1267">
        <v>4.039735198025566</v>
      </c>
      <c r="O1267">
        <v>0.89936690689774823</v>
      </c>
      <c r="P1267">
        <v>4.0393887280883662</v>
      </c>
      <c r="Q1267">
        <v>0.85203740661007543</v>
      </c>
      <c r="R1267">
        <v>3.98598538258664</v>
      </c>
    </row>
    <row r="1268" spans="1:18" x14ac:dyDescent="0.3">
      <c r="A1268">
        <v>1268</v>
      </c>
      <c r="B1268" s="2">
        <v>44841.650976026809</v>
      </c>
      <c r="C1268">
        <v>0.89953783726191461</v>
      </c>
      <c r="D1268">
        <v>4.0397631161420282</v>
      </c>
      <c r="E1268">
        <v>0.89953460498873494</v>
      </c>
      <c r="F1268">
        <v>4.0397346446116931</v>
      </c>
      <c r="G1268">
        <v>0.89953911908776962</v>
      </c>
      <c r="H1268">
        <v>4.0397481648700513</v>
      </c>
      <c r="I1268">
        <v>0.89953794593905456</v>
      </c>
      <c r="J1268">
        <v>4.0397646943890981</v>
      </c>
      <c r="K1268">
        <v>0.89953910891321509</v>
      </c>
      <c r="L1268">
        <v>4.0397476464697073</v>
      </c>
      <c r="M1268">
        <v>0.89952873787157928</v>
      </c>
      <c r="N1268">
        <v>4.0397353613798801</v>
      </c>
      <c r="O1268">
        <v>0.89936619161163711</v>
      </c>
      <c r="P1268">
        <v>4.0393888732555538</v>
      </c>
      <c r="Q1268">
        <v>0.85204011128979762</v>
      </c>
      <c r="R1268">
        <v>3.9859711740013108</v>
      </c>
    </row>
    <row r="1269" spans="1:18" x14ac:dyDescent="0.3">
      <c r="A1269">
        <v>1269</v>
      </c>
      <c r="B1269" s="2">
        <v>44841.650976303841</v>
      </c>
      <c r="C1269">
        <v>0.89953727196635902</v>
      </c>
      <c r="D1269">
        <v>4.0397636310123346</v>
      </c>
      <c r="E1269">
        <v>0.89953400412262385</v>
      </c>
      <c r="F1269">
        <v>4.0397358740453484</v>
      </c>
      <c r="G1269">
        <v>0.89953852583971405</v>
      </c>
      <c r="H1269">
        <v>4.0397436916005143</v>
      </c>
      <c r="I1269">
        <v>0.89953738150711016</v>
      </c>
      <c r="J1269">
        <v>4.0397634751552864</v>
      </c>
      <c r="K1269">
        <v>0.89953851519849282</v>
      </c>
      <c r="L1269">
        <v>4.0397462435775298</v>
      </c>
      <c r="M1269">
        <v>0.89952815047991264</v>
      </c>
      <c r="N1269">
        <v>4.0397333552744543</v>
      </c>
      <c r="O1269">
        <v>0.89936547656858157</v>
      </c>
      <c r="P1269">
        <v>4.0393869799865376</v>
      </c>
      <c r="Q1269">
        <v>0.85204281379646429</v>
      </c>
      <c r="R1269">
        <v>3.9859779343114941</v>
      </c>
    </row>
    <row r="1270" spans="1:18" x14ac:dyDescent="0.3">
      <c r="A1270">
        <v>1270</v>
      </c>
      <c r="B1270" s="2">
        <v>44841.650976696321</v>
      </c>
      <c r="C1270">
        <v>0.89953670618941461</v>
      </c>
      <c r="D1270">
        <v>4.0397616606086331</v>
      </c>
      <c r="E1270">
        <v>0.89953340325651276</v>
      </c>
      <c r="F1270">
        <v>4.0397333728188229</v>
      </c>
      <c r="G1270">
        <v>0.89953793259165848</v>
      </c>
      <c r="H1270">
        <v>4.0397456125174376</v>
      </c>
      <c r="I1270">
        <v>0.89953681655322126</v>
      </c>
      <c r="J1270">
        <v>4.0397624239243992</v>
      </c>
      <c r="K1270">
        <v>0.89953792076099282</v>
      </c>
      <c r="L1270">
        <v>4.0397453068239626</v>
      </c>
      <c r="M1270">
        <v>0.89952756380852372</v>
      </c>
      <c r="N1270">
        <v>4.0397325877447594</v>
      </c>
      <c r="O1270">
        <v>0.89936476152552602</v>
      </c>
      <c r="P1270">
        <v>4.0393860271292006</v>
      </c>
      <c r="Q1270">
        <v>0.85204551775201987</v>
      </c>
      <c r="R1270">
        <v>3.9859810891645631</v>
      </c>
    </row>
    <row r="1271" spans="1:18" x14ac:dyDescent="0.3">
      <c r="A1271">
        <v>1271</v>
      </c>
      <c r="B1271" s="2">
        <v>44841.650977019533</v>
      </c>
      <c r="C1271">
        <v>0.89953611129330346</v>
      </c>
      <c r="D1271">
        <v>4.0397604650894312</v>
      </c>
      <c r="E1271">
        <v>0.8995328402004017</v>
      </c>
      <c r="F1271">
        <v>4.0397324244120707</v>
      </c>
      <c r="G1271">
        <v>0.89953736645165849</v>
      </c>
      <c r="H1271">
        <v>4.0397446767736369</v>
      </c>
      <c r="I1271">
        <v>0.89953621661599903</v>
      </c>
      <c r="J1271">
        <v>4.0397612037143258</v>
      </c>
      <c r="K1271">
        <v>0.89953735379238176</v>
      </c>
      <c r="L1271">
        <v>4.0397439029126829</v>
      </c>
      <c r="M1271">
        <v>0.89952697401630155</v>
      </c>
      <c r="N1271">
        <v>4.0397321313093606</v>
      </c>
      <c r="O1271">
        <v>0.89936404429441497</v>
      </c>
      <c r="P1271">
        <v>4.0393849178382357</v>
      </c>
      <c r="Q1271">
        <v>0.85204826565063096</v>
      </c>
      <c r="R1271">
        <v>3.9859861751283252</v>
      </c>
    </row>
    <row r="1272" spans="1:18" x14ac:dyDescent="0.3">
      <c r="A1272">
        <v>1272</v>
      </c>
      <c r="B1272" s="2">
        <v>44841.650977342731</v>
      </c>
      <c r="C1272">
        <v>0.8995355108621923</v>
      </c>
      <c r="D1272">
        <v>4.0397407533373002</v>
      </c>
      <c r="E1272">
        <v>0.8995322747359572</v>
      </c>
      <c r="F1272">
        <v>4.0397559215699816</v>
      </c>
      <c r="G1272">
        <v>0.89953680370026956</v>
      </c>
      <c r="H1272">
        <v>4.0397612677221746</v>
      </c>
      <c r="I1272">
        <v>0.8995356221612768</v>
      </c>
      <c r="J1272">
        <v>4.0397377019861391</v>
      </c>
      <c r="K1272">
        <v>0.8995367909198817</v>
      </c>
      <c r="L1272">
        <v>4.0397607249737053</v>
      </c>
      <c r="M1272">
        <v>0.89952638878519042</v>
      </c>
      <c r="N1272">
        <v>4.0397291929845807</v>
      </c>
      <c r="O1272">
        <v>0.89936333022385939</v>
      </c>
      <c r="P1272">
        <v>4.0393823949383778</v>
      </c>
      <c r="Q1272">
        <v>0.85205098916313093</v>
      </c>
      <c r="R1272">
        <v>3.9860139752758248</v>
      </c>
    </row>
    <row r="1273" spans="1:18" x14ac:dyDescent="0.3">
      <c r="A1273">
        <v>1273</v>
      </c>
      <c r="B1273" s="2">
        <v>44841.65097771211</v>
      </c>
      <c r="C1273">
        <v>0.89953491500358118</v>
      </c>
      <c r="D1273">
        <v>4.0397362365869647</v>
      </c>
      <c r="E1273">
        <v>0.89953171216151273</v>
      </c>
      <c r="F1273">
        <v>4.0397534855737316</v>
      </c>
      <c r="G1273">
        <v>0.89953623990610287</v>
      </c>
      <c r="H1273">
        <v>4.039762572751175</v>
      </c>
      <c r="I1273">
        <v>0.89953502666211016</v>
      </c>
      <c r="J1273">
        <v>4.0397402992116582</v>
      </c>
      <c r="K1273">
        <v>0.89953622636071506</v>
      </c>
      <c r="L1273">
        <v>4.0397624859106873</v>
      </c>
      <c r="M1273">
        <v>0.8995258016335238</v>
      </c>
      <c r="N1273">
        <v>4.0397312156142062</v>
      </c>
      <c r="O1273">
        <v>0.89936261566719278</v>
      </c>
      <c r="P1273">
        <v>4.0393833241222623</v>
      </c>
      <c r="Q1273">
        <v>0.85205372016063097</v>
      </c>
      <c r="R1273">
        <v>3.986005335364768</v>
      </c>
    </row>
    <row r="1274" spans="1:18" x14ac:dyDescent="0.3">
      <c r="A1274">
        <v>1274</v>
      </c>
      <c r="B1274" s="2">
        <v>44841.650978058417</v>
      </c>
      <c r="C1274">
        <v>0.89953435067052567</v>
      </c>
      <c r="D1274">
        <v>4.0397382447514687</v>
      </c>
      <c r="E1274">
        <v>0.89953111322206825</v>
      </c>
      <c r="F1274">
        <v>4.0397544708448514</v>
      </c>
      <c r="G1274">
        <v>0.89953564691888066</v>
      </c>
      <c r="H1274">
        <v>4.0397610190387434</v>
      </c>
      <c r="I1274">
        <v>0.89953446223016575</v>
      </c>
      <c r="J1274">
        <v>4.0397386866929326</v>
      </c>
      <c r="K1274">
        <v>0.89953563312793727</v>
      </c>
      <c r="L1274">
        <v>4.0397605156717296</v>
      </c>
      <c r="M1274">
        <v>0.89952521424185716</v>
      </c>
      <c r="N1274">
        <v>4.0397290562243988</v>
      </c>
      <c r="O1274">
        <v>0.89936190086747059</v>
      </c>
      <c r="P1274">
        <v>4.0393819030260012</v>
      </c>
      <c r="Q1274">
        <v>0.8520564188042421</v>
      </c>
      <c r="R1274">
        <v>3.9860136843433329</v>
      </c>
    </row>
    <row r="1275" spans="1:18" x14ac:dyDescent="0.3">
      <c r="A1275">
        <v>1275</v>
      </c>
      <c r="B1275" s="2">
        <v>44841.650978416248</v>
      </c>
      <c r="C1275">
        <v>0.89953378585608124</v>
      </c>
      <c r="D1275">
        <v>4.0397576875630419</v>
      </c>
      <c r="E1275">
        <v>0.89953051091095715</v>
      </c>
      <c r="F1275">
        <v>4.0397300820408981</v>
      </c>
      <c r="G1275">
        <v>0.89953505367082509</v>
      </c>
      <c r="H1275">
        <v>4.0397412632853174</v>
      </c>
      <c r="I1275">
        <v>0.8995338967540546</v>
      </c>
      <c r="J1275">
        <v>4.0397578337902136</v>
      </c>
      <c r="K1275">
        <v>0.89953503917210398</v>
      </c>
      <c r="L1275">
        <v>4.0397410943568666</v>
      </c>
      <c r="M1275">
        <v>0.89952462637019048</v>
      </c>
      <c r="N1275">
        <v>4.0397279799729846</v>
      </c>
      <c r="O1275">
        <v>0.89936118436580392</v>
      </c>
      <c r="P1275">
        <v>4.0393806382551993</v>
      </c>
      <c r="Q1275">
        <v>0.85205912155229768</v>
      </c>
      <c r="R1275">
        <v>3.9860007527451291</v>
      </c>
    </row>
    <row r="1276" spans="1:18" x14ac:dyDescent="0.3">
      <c r="A1276">
        <v>1276</v>
      </c>
      <c r="B1276" s="2">
        <v>44841.650978820267</v>
      </c>
      <c r="C1276">
        <v>0.89953322080108122</v>
      </c>
      <c r="D1276">
        <v>4.0397564945391338</v>
      </c>
      <c r="E1276">
        <v>0.89952991052651265</v>
      </c>
      <c r="F1276">
        <v>4.0397269579989459</v>
      </c>
      <c r="G1276">
        <v>0.89953445807693622</v>
      </c>
      <c r="H1276">
        <v>4.0397401600939498</v>
      </c>
      <c r="I1276">
        <v>0.89953333023349902</v>
      </c>
      <c r="J1276">
        <v>4.0397562766785251</v>
      </c>
      <c r="K1276">
        <v>0.89953444352960399</v>
      </c>
      <c r="L1276">
        <v>4.0397396918679833</v>
      </c>
      <c r="M1276">
        <v>0.899524036818246</v>
      </c>
      <c r="N1276">
        <v>4.0397267482650294</v>
      </c>
      <c r="O1276">
        <v>0.89936046713469286</v>
      </c>
      <c r="P1276">
        <v>4.0393784305802747</v>
      </c>
      <c r="Q1276">
        <v>0.85206182840507549</v>
      </c>
      <c r="R1276">
        <v>3.986007247566175</v>
      </c>
    </row>
    <row r="1277" spans="1:18" x14ac:dyDescent="0.3">
      <c r="A1277">
        <v>1277</v>
      </c>
      <c r="B1277" s="2">
        <v>44841.650979131933</v>
      </c>
      <c r="C1277">
        <v>0.89953262397969236</v>
      </c>
      <c r="D1277">
        <v>4.0397554564795533</v>
      </c>
      <c r="E1277">
        <v>0.89952934385790151</v>
      </c>
      <c r="F1277">
        <v>4.0397272534560136</v>
      </c>
      <c r="G1277">
        <v>0.89953389480415846</v>
      </c>
      <c r="H1277">
        <v>4.0397377085462889</v>
      </c>
      <c r="I1277">
        <v>0.89953273499544351</v>
      </c>
      <c r="J1277">
        <v>4.0397547176158914</v>
      </c>
      <c r="K1277">
        <v>0.89953388041627069</v>
      </c>
      <c r="L1277">
        <v>4.0397376651972419</v>
      </c>
      <c r="M1277">
        <v>0.89952345014685708</v>
      </c>
      <c r="N1277">
        <v>4.0397247398308256</v>
      </c>
      <c r="O1277">
        <v>0.89935975257802625</v>
      </c>
      <c r="P1277">
        <v>4.039376848321667</v>
      </c>
      <c r="Q1277">
        <v>0.85206455288340888</v>
      </c>
      <c r="R1277">
        <v>3.986013749465231</v>
      </c>
    </row>
    <row r="1278" spans="1:18" x14ac:dyDescent="0.3">
      <c r="A1278">
        <v>1278</v>
      </c>
      <c r="B1278" s="2">
        <v>44841.650979478218</v>
      </c>
      <c r="C1278">
        <v>0.89953202788052566</v>
      </c>
      <c r="D1278">
        <v>4.0397340356402429</v>
      </c>
      <c r="E1278">
        <v>0.89952877767095707</v>
      </c>
      <c r="F1278">
        <v>4.0397481050700561</v>
      </c>
      <c r="G1278">
        <v>0.89953332527582508</v>
      </c>
      <c r="H1278">
        <v>4.0397576662698294</v>
      </c>
      <c r="I1278">
        <v>0.89953213845211022</v>
      </c>
      <c r="J1278">
        <v>4.0397352652433858</v>
      </c>
      <c r="K1278">
        <v>0.89953331513432622</v>
      </c>
      <c r="L1278">
        <v>4.0397577573424481</v>
      </c>
      <c r="M1278">
        <v>0.89952286203519038</v>
      </c>
      <c r="N1278">
        <v>4.039725677098895</v>
      </c>
      <c r="O1278">
        <v>0.89935903656247074</v>
      </c>
      <c r="P1278">
        <v>4.0393774642344784</v>
      </c>
      <c r="Q1278">
        <v>0.85206729088257549</v>
      </c>
      <c r="R1278">
        <v>3.9860274853959399</v>
      </c>
    </row>
    <row r="1279" spans="1:18" x14ac:dyDescent="0.3">
      <c r="A1279">
        <v>1279</v>
      </c>
      <c r="B1279" s="2">
        <v>44841.650979847604</v>
      </c>
      <c r="C1279">
        <v>0.89953143418774784</v>
      </c>
      <c r="D1279">
        <v>4.0397335617689656</v>
      </c>
      <c r="E1279">
        <v>0.899528214614846</v>
      </c>
      <c r="F1279">
        <v>4.0397475318037843</v>
      </c>
      <c r="G1279">
        <v>0.8995327622636029</v>
      </c>
      <c r="H1279">
        <v>4.0397527420964163</v>
      </c>
      <c r="I1279">
        <v>0.89953154321405471</v>
      </c>
      <c r="J1279">
        <v>4.0397334833765806</v>
      </c>
      <c r="K1279">
        <v>0.89953275105710395</v>
      </c>
      <c r="L1279">
        <v>4.0397554758066239</v>
      </c>
      <c r="M1279">
        <v>0.89952227536380147</v>
      </c>
      <c r="N1279">
        <v>4.0397238263190749</v>
      </c>
      <c r="O1279">
        <v>0.89935832200580412</v>
      </c>
      <c r="P1279">
        <v>4.0393754145628886</v>
      </c>
      <c r="Q1279">
        <v>0.85207001173924213</v>
      </c>
      <c r="R1279">
        <v>3.9860390592584132</v>
      </c>
    </row>
    <row r="1280" spans="1:18" x14ac:dyDescent="0.3">
      <c r="A1280">
        <v>1280</v>
      </c>
      <c r="B1280" s="2">
        <v>44841.650980193903</v>
      </c>
      <c r="C1280">
        <v>0.89953087202052562</v>
      </c>
      <c r="D1280">
        <v>4.0397341782324423</v>
      </c>
      <c r="E1280">
        <v>0.89952761712040152</v>
      </c>
      <c r="F1280">
        <v>4.0397486723004823</v>
      </c>
      <c r="G1280">
        <v>0.89953216693054738</v>
      </c>
      <c r="H1280">
        <v>4.0397560639263412</v>
      </c>
      <c r="I1280">
        <v>0.89953097669349913</v>
      </c>
      <c r="J1280">
        <v>4.0397333870763736</v>
      </c>
      <c r="K1280">
        <v>0.89953215613765947</v>
      </c>
      <c r="L1280">
        <v>4.0397553714139711</v>
      </c>
      <c r="M1280">
        <v>0.89952168653185705</v>
      </c>
      <c r="N1280">
        <v>4.0397238353537457</v>
      </c>
      <c r="O1280">
        <v>0.89935760477469306</v>
      </c>
      <c r="P1280">
        <v>4.0393752476309119</v>
      </c>
      <c r="Q1280">
        <v>0.85207271641896432</v>
      </c>
      <c r="R1280">
        <v>3.9860342670603139</v>
      </c>
    </row>
    <row r="1281" spans="1:18" x14ac:dyDescent="0.3">
      <c r="A1281">
        <v>1281</v>
      </c>
      <c r="B1281" s="2">
        <v>44841.650980563267</v>
      </c>
      <c r="C1281">
        <v>0.8995303084094145</v>
      </c>
      <c r="D1281">
        <v>4.0397536256120921</v>
      </c>
      <c r="E1281">
        <v>0.89952701769929044</v>
      </c>
      <c r="F1281">
        <v>4.0397255294122649</v>
      </c>
      <c r="G1281">
        <v>0.89953157185804733</v>
      </c>
      <c r="H1281">
        <v>4.0397342885004868</v>
      </c>
      <c r="I1281">
        <v>0.89953041017294355</v>
      </c>
      <c r="J1281">
        <v>4.0397510160983927</v>
      </c>
      <c r="K1281">
        <v>0.89953156025432612</v>
      </c>
      <c r="L1281">
        <v>4.0397345500037929</v>
      </c>
      <c r="M1281">
        <v>0.89952109673963487</v>
      </c>
      <c r="N1281">
        <v>4.0397215192037352</v>
      </c>
      <c r="O1281">
        <v>0.89935688802997082</v>
      </c>
      <c r="P1281">
        <v>4.0393724129068644</v>
      </c>
      <c r="Q1281">
        <v>0.85207542327174213</v>
      </c>
      <c r="R1281">
        <v>3.9860299585073058</v>
      </c>
    </row>
    <row r="1282" spans="1:18" x14ac:dyDescent="0.3">
      <c r="A1282">
        <v>1282</v>
      </c>
      <c r="B1282" s="2">
        <v>44841.650980898034</v>
      </c>
      <c r="C1282">
        <v>0.89952974431719224</v>
      </c>
      <c r="D1282">
        <v>4.0397518151353857</v>
      </c>
      <c r="E1282">
        <v>0.89952641779651266</v>
      </c>
      <c r="F1282">
        <v>4.0397233431282622</v>
      </c>
      <c r="G1282">
        <v>0.89953097913138069</v>
      </c>
      <c r="H1282">
        <v>4.0397335189767167</v>
      </c>
      <c r="I1282">
        <v>0.89952984678544357</v>
      </c>
      <c r="J1282">
        <v>4.039750131121095</v>
      </c>
      <c r="K1282">
        <v>0.89953096726238169</v>
      </c>
      <c r="L1282">
        <v>4.039732989591637</v>
      </c>
      <c r="M1282">
        <v>0.89952050934796823</v>
      </c>
      <c r="N1282">
        <v>4.0397199752349016</v>
      </c>
      <c r="O1282">
        <v>0.89935617323024863</v>
      </c>
      <c r="P1282">
        <v>4.0393716157339039</v>
      </c>
      <c r="Q1282">
        <v>0.85207811998368654</v>
      </c>
      <c r="R1282">
        <v>3.9860354281150969</v>
      </c>
    </row>
    <row r="1283" spans="1:18" x14ac:dyDescent="0.3">
      <c r="A1283">
        <v>1283</v>
      </c>
      <c r="B1283" s="2">
        <v>44841.650981232793</v>
      </c>
      <c r="C1283">
        <v>0.89952918022496997</v>
      </c>
      <c r="D1283">
        <v>4.0397506246156336</v>
      </c>
      <c r="E1283">
        <v>0.89952581789373487</v>
      </c>
      <c r="F1283">
        <v>4.0397220876910156</v>
      </c>
      <c r="G1283">
        <v>0.89953038692610288</v>
      </c>
      <c r="H1283">
        <v>4.0397340982711167</v>
      </c>
      <c r="I1283">
        <v>0.89952928339794358</v>
      </c>
      <c r="J1283">
        <v>4.0397512718834854</v>
      </c>
      <c r="K1283">
        <v>0.89953037523432611</v>
      </c>
      <c r="L1283">
        <v>4.0397339201147986</v>
      </c>
      <c r="M1283">
        <v>0.89951992339657938</v>
      </c>
      <c r="N1283">
        <v>4.0397206024480603</v>
      </c>
      <c r="O1283">
        <v>0.89935545988913757</v>
      </c>
      <c r="P1283">
        <v>4.0393717620500382</v>
      </c>
      <c r="Q1283">
        <v>0.85208081621285325</v>
      </c>
      <c r="R1283">
        <v>3.9860343187059448</v>
      </c>
    </row>
    <row r="1284" spans="1:18" x14ac:dyDescent="0.3">
      <c r="A1284">
        <v>1284</v>
      </c>
      <c r="B1284" s="2">
        <v>44841.650981602157</v>
      </c>
      <c r="C1284">
        <v>0.89952858436635885</v>
      </c>
      <c r="D1284">
        <v>4.0397497444029042</v>
      </c>
      <c r="E1284">
        <v>0.89952525291095708</v>
      </c>
      <c r="F1284">
        <v>4.0397211429296878</v>
      </c>
      <c r="G1284">
        <v>0.89952982339276955</v>
      </c>
      <c r="H1284">
        <v>4.0397335024505434</v>
      </c>
      <c r="I1284">
        <v>0.89952868581016576</v>
      </c>
      <c r="J1284">
        <v>4.0397503929135672</v>
      </c>
      <c r="K1284">
        <v>0.89952981260293718</v>
      </c>
      <c r="L1284">
        <v>4.039733609892405</v>
      </c>
      <c r="M1284">
        <v>0.89951933720519051</v>
      </c>
      <c r="N1284">
        <v>4.0397206133731567</v>
      </c>
      <c r="O1284">
        <v>0.89935474606191534</v>
      </c>
      <c r="P1284">
        <v>4.0393715978255011</v>
      </c>
      <c r="Q1284">
        <v>0.85208354165701994</v>
      </c>
      <c r="R1284">
        <v>3.986038352571792</v>
      </c>
    </row>
    <row r="1285" spans="1:18" x14ac:dyDescent="0.3">
      <c r="A1285">
        <v>1285</v>
      </c>
      <c r="B1285" s="2">
        <v>44841.650981948471</v>
      </c>
      <c r="C1285">
        <v>0.89952798561996994</v>
      </c>
      <c r="D1285">
        <v>4.0397283266250152</v>
      </c>
      <c r="E1285">
        <v>0.89952468576067934</v>
      </c>
      <c r="F1285">
        <v>4.0397427746258261</v>
      </c>
      <c r="G1285">
        <v>0.89952926038054737</v>
      </c>
      <c r="H1285">
        <v>4.0397511077946424</v>
      </c>
      <c r="I1285">
        <v>0.89952809031099912</v>
      </c>
      <c r="J1285">
        <v>4.0397274028047807</v>
      </c>
      <c r="K1285">
        <v>0.89952924948960389</v>
      </c>
      <c r="L1285">
        <v>4.0397516841069576</v>
      </c>
      <c r="M1285">
        <v>0.89951875053380159</v>
      </c>
      <c r="N1285">
        <v>4.0397195407742217</v>
      </c>
      <c r="O1285">
        <v>0.89935403174830419</v>
      </c>
      <c r="P1285">
        <v>4.0393701799242008</v>
      </c>
      <c r="Q1285">
        <v>0.85208627072285326</v>
      </c>
      <c r="R1285">
        <v>3.9860582601358812</v>
      </c>
    </row>
    <row r="1286" spans="1:18" x14ac:dyDescent="0.3">
      <c r="A1286">
        <v>1286</v>
      </c>
      <c r="B1286" s="2">
        <v>44841.650982317973</v>
      </c>
      <c r="C1286">
        <v>0.89952738903941443</v>
      </c>
      <c r="D1286">
        <v>4.0397255215615324</v>
      </c>
      <c r="E1286">
        <v>0.89952412101873491</v>
      </c>
      <c r="F1286">
        <v>4.0397404927299112</v>
      </c>
      <c r="G1286">
        <v>0.89952869502249178</v>
      </c>
      <c r="H1286">
        <v>4.0397505654969859</v>
      </c>
      <c r="I1286">
        <v>0.8995274935065547</v>
      </c>
      <c r="J1286">
        <v>4.0397278118741973</v>
      </c>
      <c r="K1286">
        <v>0.89952868348488169</v>
      </c>
      <c r="L1286">
        <v>4.0397504949545286</v>
      </c>
      <c r="M1286">
        <v>0.89951816242213489</v>
      </c>
      <c r="N1286">
        <v>4.0397183127205976</v>
      </c>
      <c r="O1286">
        <v>0.8993533162191375</v>
      </c>
      <c r="P1286">
        <v>4.0393687611220273</v>
      </c>
      <c r="Q1286">
        <v>0.85208900727340886</v>
      </c>
      <c r="R1286">
        <v>3.9860645398335151</v>
      </c>
    </row>
    <row r="1287" spans="1:18" x14ac:dyDescent="0.3">
      <c r="A1287">
        <v>1287</v>
      </c>
      <c r="B1287" s="2">
        <v>44841.650982641047</v>
      </c>
      <c r="C1287">
        <v>0.89952682374385884</v>
      </c>
      <c r="D1287">
        <v>4.0397259786305391</v>
      </c>
      <c r="E1287">
        <v>0.89952352135679048</v>
      </c>
      <c r="F1287">
        <v>4.0397411653410211</v>
      </c>
      <c r="G1287">
        <v>0.89952810073193623</v>
      </c>
      <c r="H1287">
        <v>4.0397481707420129</v>
      </c>
      <c r="I1287">
        <v>0.89952692855266581</v>
      </c>
      <c r="J1287">
        <v>4.0397260306936662</v>
      </c>
      <c r="K1287">
        <v>0.89952808543293727</v>
      </c>
      <c r="L1287">
        <v>4.0397477472951522</v>
      </c>
      <c r="M1287">
        <v>0.89951757479046823</v>
      </c>
      <c r="N1287">
        <v>4.0397164631155</v>
      </c>
      <c r="O1287">
        <v>0.89935260141941531</v>
      </c>
      <c r="P1287">
        <v>4.0393668704768384</v>
      </c>
      <c r="Q1287">
        <v>0.85209170664118661</v>
      </c>
      <c r="R1287">
        <v>3.9860728906478671</v>
      </c>
    </row>
    <row r="1288" spans="1:18" x14ac:dyDescent="0.3">
      <c r="A1288">
        <v>1288</v>
      </c>
      <c r="B1288" s="2">
        <v>44841.650982998901</v>
      </c>
      <c r="C1288">
        <v>0.89952625676358111</v>
      </c>
      <c r="D1288">
        <v>4.0397452658979782</v>
      </c>
      <c r="E1288">
        <v>0.89952291615567936</v>
      </c>
      <c r="F1288">
        <v>4.0397177093108629</v>
      </c>
      <c r="G1288">
        <v>0.89952750904804735</v>
      </c>
      <c r="H1288">
        <v>4.03972858297311</v>
      </c>
      <c r="I1288">
        <v>0.89952636516516582</v>
      </c>
      <c r="J1288">
        <v>4.0397456831541261</v>
      </c>
      <c r="K1288">
        <v>0.89952749364571505</v>
      </c>
      <c r="L1288">
        <v>4.0397261446032529</v>
      </c>
      <c r="M1288">
        <v>0.89951698883907938</v>
      </c>
      <c r="N1288">
        <v>4.0397158524754886</v>
      </c>
      <c r="O1288">
        <v>0.89935188710580416</v>
      </c>
      <c r="P1288">
        <v>4.0393662344565682</v>
      </c>
      <c r="Q1288">
        <v>0.85209440600896436</v>
      </c>
      <c r="R1288">
        <v>3.986057376290332</v>
      </c>
    </row>
    <row r="1289" spans="1:18" x14ac:dyDescent="0.3">
      <c r="A1289">
        <v>1289</v>
      </c>
      <c r="B1289" s="2">
        <v>44841.650983350883</v>
      </c>
      <c r="C1289">
        <v>0.89952569387441439</v>
      </c>
      <c r="D1289">
        <v>4.0397432950050547</v>
      </c>
      <c r="E1289">
        <v>0.89952231745706823</v>
      </c>
      <c r="F1289">
        <v>4.0397131845767902</v>
      </c>
      <c r="G1289">
        <v>0.89952691423610287</v>
      </c>
      <c r="H1289">
        <v>4.0397293331695607</v>
      </c>
      <c r="I1289">
        <v>0.89952579916683251</v>
      </c>
      <c r="J1289">
        <v>4.0397458147395433</v>
      </c>
      <c r="K1289">
        <v>0.89952689920821505</v>
      </c>
      <c r="L1289">
        <v>4.039729252921413</v>
      </c>
      <c r="M1289">
        <v>0.89951640000713495</v>
      </c>
      <c r="N1289">
        <v>4.0397160188318004</v>
      </c>
      <c r="O1289">
        <v>0.89935117109024865</v>
      </c>
      <c r="P1289">
        <v>4.0393654427173358</v>
      </c>
      <c r="Q1289">
        <v>0.85209711213729766</v>
      </c>
      <c r="R1289">
        <v>3.9860616697171509</v>
      </c>
    </row>
    <row r="1290" spans="1:18" x14ac:dyDescent="0.3">
      <c r="A1290">
        <v>1290</v>
      </c>
      <c r="B1290" s="2">
        <v>44841.650983708729</v>
      </c>
      <c r="C1290">
        <v>0.89952509897830324</v>
      </c>
      <c r="D1290">
        <v>4.0397450553386358</v>
      </c>
      <c r="E1290">
        <v>0.89952175416012381</v>
      </c>
      <c r="F1290">
        <v>4.0397164349037968</v>
      </c>
      <c r="G1290">
        <v>0.89952635018138061</v>
      </c>
      <c r="H1290">
        <v>4.0397263806729322</v>
      </c>
      <c r="I1290">
        <v>0.899525203928777</v>
      </c>
      <c r="J1290">
        <v>4.0397432486821536</v>
      </c>
      <c r="K1290">
        <v>0.89952633537182614</v>
      </c>
      <c r="L1290">
        <v>4.0397266091250437</v>
      </c>
      <c r="M1290">
        <v>0.8995158140557461</v>
      </c>
      <c r="N1290">
        <v>4.0397132398515581</v>
      </c>
      <c r="O1290">
        <v>0.89935045629052646</v>
      </c>
      <c r="P1290">
        <v>4.0393632383217151</v>
      </c>
      <c r="Q1290">
        <v>0.85209983661563105</v>
      </c>
      <c r="R1290">
        <v>3.9860695766140068</v>
      </c>
    </row>
    <row r="1291" spans="1:18" x14ac:dyDescent="0.3">
      <c r="A1291">
        <v>1291</v>
      </c>
      <c r="B1291" s="2">
        <v>44841.650984089712</v>
      </c>
      <c r="C1291">
        <v>0.89952450167580322</v>
      </c>
      <c r="D1291">
        <v>4.0397234853611694</v>
      </c>
      <c r="E1291">
        <v>0.89952118845484608</v>
      </c>
      <c r="F1291">
        <v>4.0397383807783038</v>
      </c>
      <c r="G1291">
        <v>0.89952578664804728</v>
      </c>
      <c r="H1291">
        <v>4.0397453300371584</v>
      </c>
      <c r="I1291">
        <v>0.89952460790738809</v>
      </c>
      <c r="J1291">
        <v>4.0397234620106106</v>
      </c>
      <c r="K1291">
        <v>0.89952577201738171</v>
      </c>
      <c r="L1291">
        <v>4.0397454582414394</v>
      </c>
      <c r="M1291">
        <v>0.89951522786435723</v>
      </c>
      <c r="N1291">
        <v>4.0397141802662269</v>
      </c>
      <c r="O1291">
        <v>0.89934974246330424</v>
      </c>
      <c r="P1291">
        <v>4.0393629161661559</v>
      </c>
      <c r="Q1291">
        <v>0.85210256350840885</v>
      </c>
      <c r="R1291">
        <v>3.9860836910801778</v>
      </c>
    </row>
    <row r="1292" spans="1:18" x14ac:dyDescent="0.3">
      <c r="A1292">
        <v>1292</v>
      </c>
      <c r="B1292" s="2">
        <v>44841.650984424399</v>
      </c>
      <c r="C1292">
        <v>0.89952390702052543</v>
      </c>
      <c r="D1292">
        <v>4.0397209941663634</v>
      </c>
      <c r="E1292">
        <v>0.89952062419456835</v>
      </c>
      <c r="F1292">
        <v>4.039735947146327</v>
      </c>
      <c r="G1292">
        <v>0.89952522233276955</v>
      </c>
      <c r="H1292">
        <v>4.0397447878163284</v>
      </c>
      <c r="I1292">
        <v>0.89952401110294367</v>
      </c>
      <c r="J1292">
        <v>4.0397220194694121</v>
      </c>
      <c r="K1292">
        <v>0.89952520697627059</v>
      </c>
      <c r="L1292">
        <v>4.0397448909152143</v>
      </c>
      <c r="M1292">
        <v>0.89951463975269053</v>
      </c>
      <c r="N1292">
        <v>4.0397131086786411</v>
      </c>
      <c r="O1292">
        <v>0.89934902669108197</v>
      </c>
      <c r="P1292">
        <v>4.0393624391814056</v>
      </c>
      <c r="Q1292">
        <v>0.85210529329840889</v>
      </c>
      <c r="R1292">
        <v>3.9860893196528639</v>
      </c>
    </row>
    <row r="1293" spans="1:18" x14ac:dyDescent="0.3">
      <c r="A1293">
        <v>1293</v>
      </c>
      <c r="B1293" s="2">
        <v>44841.650984770713</v>
      </c>
      <c r="C1293">
        <v>0.89952331140246988</v>
      </c>
      <c r="D1293">
        <v>4.0397217659414606</v>
      </c>
      <c r="E1293">
        <v>0.89952005969345727</v>
      </c>
      <c r="F1293">
        <v>4.0397360004427441</v>
      </c>
      <c r="G1293">
        <v>0.89952465853860286</v>
      </c>
      <c r="H1293">
        <v>4.0397434040600197</v>
      </c>
      <c r="I1293">
        <v>0.89952341560377702</v>
      </c>
      <c r="J1293">
        <v>4.0397205758249353</v>
      </c>
      <c r="K1293">
        <v>0.89952464265821508</v>
      </c>
      <c r="L1293">
        <v>4.0397429225662496</v>
      </c>
      <c r="M1293">
        <v>0.89951405284102381</v>
      </c>
      <c r="N1293">
        <v>4.0397109505127577</v>
      </c>
      <c r="O1293">
        <v>0.89934831213441535</v>
      </c>
      <c r="P1293">
        <v>4.0393600791463751</v>
      </c>
      <c r="Q1293">
        <v>0.85210802598590885</v>
      </c>
      <c r="R1293">
        <v>3.9860952101174441</v>
      </c>
    </row>
    <row r="1294" spans="1:18" x14ac:dyDescent="0.3">
      <c r="A1294">
        <v>1294</v>
      </c>
      <c r="B1294" s="2">
        <v>44841.650985128537</v>
      </c>
      <c r="C1294">
        <v>0.89952274706941437</v>
      </c>
      <c r="D1294">
        <v>4.039720208802291</v>
      </c>
      <c r="E1294">
        <v>0.89951946003151284</v>
      </c>
      <c r="F1294">
        <v>4.0397349666204434</v>
      </c>
      <c r="G1294">
        <v>0.89952406216276948</v>
      </c>
      <c r="H1294">
        <v>4.0397428614532549</v>
      </c>
      <c r="I1294">
        <v>0.8995228441229437</v>
      </c>
      <c r="J1294">
        <v>4.039720481028275</v>
      </c>
      <c r="K1294">
        <v>0.8995240465337706</v>
      </c>
      <c r="L1294">
        <v>4.0397425091879322</v>
      </c>
      <c r="M1294">
        <v>0.89951346280880162</v>
      </c>
      <c r="N1294">
        <v>4.0397108062041953</v>
      </c>
      <c r="O1294">
        <v>0.89934759466024872</v>
      </c>
      <c r="P1294">
        <v>4.0393597577500904</v>
      </c>
      <c r="Q1294">
        <v>0.85211073911618662</v>
      </c>
      <c r="R1294">
        <v>3.9861011054181872</v>
      </c>
    </row>
    <row r="1295" spans="1:18" x14ac:dyDescent="0.3">
      <c r="A1295">
        <v>1295</v>
      </c>
      <c r="B1295" s="2">
        <v>44841.650985486383</v>
      </c>
      <c r="C1295">
        <v>0.89952218345830326</v>
      </c>
      <c r="D1295">
        <v>4.0397394985357771</v>
      </c>
      <c r="E1295">
        <v>0.89951886036956841</v>
      </c>
      <c r="F1295">
        <v>4.0397113566610319</v>
      </c>
      <c r="G1295">
        <v>0.89952346865415833</v>
      </c>
      <c r="H1295">
        <v>4.0397209185804108</v>
      </c>
      <c r="I1295">
        <v>0.89952227890794367</v>
      </c>
      <c r="J1295">
        <v>4.0397350729710224</v>
      </c>
      <c r="K1295">
        <v>0.89952345305988168</v>
      </c>
      <c r="L1295">
        <v>4.0397210665813308</v>
      </c>
      <c r="M1295">
        <v>0.89951287541713498</v>
      </c>
      <c r="N1295">
        <v>4.0397078710490124</v>
      </c>
      <c r="O1295">
        <v>0.89934687913108202</v>
      </c>
      <c r="P1295">
        <v>4.0393567683925831</v>
      </c>
      <c r="Q1295">
        <v>0.85211343969146436</v>
      </c>
      <c r="R1295">
        <v>3.9860950005477309</v>
      </c>
    </row>
    <row r="1296" spans="1:18" x14ac:dyDescent="0.3">
      <c r="A1296">
        <v>1296</v>
      </c>
      <c r="B1296" s="2">
        <v>44841.650985844222</v>
      </c>
      <c r="C1296">
        <v>0.89952161864385882</v>
      </c>
      <c r="D1296">
        <v>4.039739086354146</v>
      </c>
      <c r="E1296">
        <v>0.89951825974429067</v>
      </c>
      <c r="F1296">
        <v>4.0397104140449676</v>
      </c>
      <c r="G1296">
        <v>0.89952287697026945</v>
      </c>
      <c r="H1296">
        <v>4.0397218343786516</v>
      </c>
      <c r="I1296">
        <v>0.89952171473711029</v>
      </c>
      <c r="J1296">
        <v>4.0397382318351038</v>
      </c>
      <c r="K1296">
        <v>0.89952286151377059</v>
      </c>
      <c r="L1296">
        <v>4.0397218427590271</v>
      </c>
      <c r="M1296">
        <v>0.89951228970574615</v>
      </c>
      <c r="N1296">
        <v>4.039708654810009</v>
      </c>
      <c r="O1296">
        <v>0.89934616603302642</v>
      </c>
      <c r="P1296">
        <v>4.0393569155023101</v>
      </c>
      <c r="Q1296">
        <v>0.85211614171535321</v>
      </c>
      <c r="R1296">
        <v>3.986092602339836</v>
      </c>
    </row>
    <row r="1297" spans="1:18" x14ac:dyDescent="0.3">
      <c r="A1297">
        <v>1297</v>
      </c>
      <c r="B1297" s="2">
        <v>44841.650986190507</v>
      </c>
      <c r="C1297">
        <v>0.89952102206330331</v>
      </c>
      <c r="D1297">
        <v>4.039737430923112</v>
      </c>
      <c r="E1297">
        <v>0.89951769331651288</v>
      </c>
      <c r="F1297">
        <v>4.0397088487850974</v>
      </c>
      <c r="G1297">
        <v>0.89952231291554718</v>
      </c>
      <c r="H1297">
        <v>4.0397220815811403</v>
      </c>
      <c r="I1297">
        <v>0.899521118193777</v>
      </c>
      <c r="J1297">
        <v>4.0397380264495206</v>
      </c>
      <c r="K1297">
        <v>0.89952229237654835</v>
      </c>
      <c r="L1297">
        <v>4.039722156648291</v>
      </c>
      <c r="M1297">
        <v>0.89951170159407945</v>
      </c>
      <c r="N1297">
        <v>4.0397088227378193</v>
      </c>
      <c r="O1297">
        <v>0.89934545050385972</v>
      </c>
      <c r="P1297">
        <v>4.0393573804055594</v>
      </c>
      <c r="Q1297">
        <v>0.85211887536868658</v>
      </c>
      <c r="R1297">
        <v>3.9860976670376491</v>
      </c>
    </row>
    <row r="1298" spans="1:18" x14ac:dyDescent="0.3">
      <c r="A1298">
        <v>1298</v>
      </c>
      <c r="B1298" s="2">
        <v>44841.650986571432</v>
      </c>
      <c r="C1298">
        <v>0.89952042812997002</v>
      </c>
      <c r="D1298">
        <v>4.0397160144335356</v>
      </c>
      <c r="E1298">
        <v>0.8995171307420684</v>
      </c>
      <c r="F1298">
        <v>4.0397300132954266</v>
      </c>
      <c r="G1298">
        <v>0.89952174860026946</v>
      </c>
      <c r="H1298">
        <v>4.039739015051004</v>
      </c>
      <c r="I1298">
        <v>0.89952052191155474</v>
      </c>
      <c r="J1298">
        <v>4.0397162190531084</v>
      </c>
      <c r="K1298">
        <v>0.89952172781738171</v>
      </c>
      <c r="L1298">
        <v>4.0397357154138787</v>
      </c>
      <c r="M1298">
        <v>0.89951111348241275</v>
      </c>
      <c r="N1298">
        <v>4.0397063558702628</v>
      </c>
      <c r="O1298">
        <v>0.89934473546080418</v>
      </c>
      <c r="P1298">
        <v>4.0393547084812997</v>
      </c>
      <c r="Q1298">
        <v>0.85212160950479765</v>
      </c>
      <c r="R1298">
        <v>3.9861188697585388</v>
      </c>
    </row>
    <row r="1299" spans="1:18" x14ac:dyDescent="0.3">
      <c r="A1299">
        <v>1299</v>
      </c>
      <c r="B1299" s="2">
        <v>44841.650986906177</v>
      </c>
      <c r="C1299">
        <v>0.89951983395580337</v>
      </c>
      <c r="D1299">
        <v>4.0397167883609182</v>
      </c>
      <c r="E1299">
        <v>0.89951656864929064</v>
      </c>
      <c r="F1299">
        <v>4.0397316230914369</v>
      </c>
      <c r="G1299">
        <v>0.89952118480610277</v>
      </c>
      <c r="H1299">
        <v>4.0397379682804049</v>
      </c>
      <c r="I1299">
        <v>0.89951992536822145</v>
      </c>
      <c r="J1299">
        <v>4.0397154503753852</v>
      </c>
      <c r="K1299">
        <v>0.89952116325821507</v>
      </c>
      <c r="L1299">
        <v>4.0397377875370521</v>
      </c>
      <c r="M1299">
        <v>0.89951052609074611</v>
      </c>
      <c r="N1299">
        <v>4.0397054364934348</v>
      </c>
      <c r="O1299">
        <v>0.89934402114719303</v>
      </c>
      <c r="P1299">
        <v>4.0393539170651529</v>
      </c>
      <c r="Q1299">
        <v>0.85212433929479769</v>
      </c>
      <c r="R1299">
        <v>3.9861234778658252</v>
      </c>
    </row>
    <row r="1300" spans="1:18" x14ac:dyDescent="0.3">
      <c r="A1300">
        <v>1300</v>
      </c>
      <c r="B1300" s="2">
        <v>44841.650987264031</v>
      </c>
      <c r="C1300">
        <v>0.89951926962274786</v>
      </c>
      <c r="D1300">
        <v>4.0397157001415414</v>
      </c>
      <c r="E1300">
        <v>0.8995159680240129</v>
      </c>
      <c r="F1300">
        <v>4.03973106030291</v>
      </c>
      <c r="G1300">
        <v>0.89952059207943613</v>
      </c>
      <c r="H1300">
        <v>4.0397374265206789</v>
      </c>
      <c r="I1300">
        <v>0.89951936067516591</v>
      </c>
      <c r="J1300">
        <v>4.0397143447058532</v>
      </c>
      <c r="K1300">
        <v>0.89952056592904839</v>
      </c>
      <c r="L1300">
        <v>4.0397369084289174</v>
      </c>
      <c r="M1300">
        <v>0.89950993845907945</v>
      </c>
      <c r="N1300">
        <v>4.0397049827260014</v>
      </c>
      <c r="O1300">
        <v>0.89934330586108191</v>
      </c>
      <c r="P1300">
        <v>4.0393532839178343</v>
      </c>
      <c r="Q1300">
        <v>0.85212704300868658</v>
      </c>
      <c r="R1300">
        <v>3.9861255043835921</v>
      </c>
    </row>
    <row r="1301" spans="1:18" x14ac:dyDescent="0.3">
      <c r="A1301">
        <v>1301</v>
      </c>
      <c r="B1301" s="2">
        <v>44841.650987610323</v>
      </c>
      <c r="C1301">
        <v>0.89951870528969236</v>
      </c>
      <c r="D1301">
        <v>4.0397340596357614</v>
      </c>
      <c r="E1301">
        <v>0.8995153647495685</v>
      </c>
      <c r="F1301">
        <v>4.0397052761332368</v>
      </c>
      <c r="G1301">
        <v>0.89951999961360285</v>
      </c>
      <c r="H1301">
        <v>4.0397178439668444</v>
      </c>
      <c r="I1301">
        <v>0.89951879702655479</v>
      </c>
      <c r="J1301">
        <v>4.0397339987583933</v>
      </c>
      <c r="K1301">
        <v>0.89951997341904844</v>
      </c>
      <c r="L1301">
        <v>4.0397148435170172</v>
      </c>
      <c r="M1301">
        <v>0.89950935226769058</v>
      </c>
      <c r="N1301">
        <v>4.0397039097983543</v>
      </c>
      <c r="O1301">
        <v>0.89934259227691526</v>
      </c>
      <c r="P1301">
        <v>4.0393515526675241</v>
      </c>
      <c r="Q1301">
        <v>0.85212973730618657</v>
      </c>
      <c r="R1301">
        <v>3.986115903919238</v>
      </c>
    </row>
    <row r="1302" spans="1:18" x14ac:dyDescent="0.3">
      <c r="A1302">
        <v>1302</v>
      </c>
      <c r="B1302" s="2">
        <v>44841.650987968162</v>
      </c>
      <c r="C1302">
        <v>0.89951813855024787</v>
      </c>
      <c r="D1302">
        <v>4.0397331815617674</v>
      </c>
      <c r="E1302">
        <v>0.89951476267929076</v>
      </c>
      <c r="F1302">
        <v>4.0397026199429282</v>
      </c>
      <c r="G1302">
        <v>0.89951940636554728</v>
      </c>
      <c r="H1302">
        <v>4.0397170822298989</v>
      </c>
      <c r="I1302">
        <v>0.89951823259461039</v>
      </c>
      <c r="J1302">
        <v>4.0397337952174999</v>
      </c>
      <c r="K1302">
        <v>0.89951937946321514</v>
      </c>
      <c r="L1302">
        <v>4.0397170203344643</v>
      </c>
      <c r="M1302">
        <v>0.89950876511602396</v>
      </c>
      <c r="N1302">
        <v>4.0397039228369502</v>
      </c>
      <c r="O1302">
        <v>0.89934187772024865</v>
      </c>
      <c r="P1302">
        <v>4.0393515477209476</v>
      </c>
      <c r="Q1302">
        <v>0.85213244174451985</v>
      </c>
      <c r="R1302">
        <v>3.986115161880341</v>
      </c>
    </row>
    <row r="1303" spans="1:18" x14ac:dyDescent="0.3">
      <c r="A1303">
        <v>1303</v>
      </c>
      <c r="B1303" s="2">
        <v>44841.650988383713</v>
      </c>
      <c r="C1303">
        <v>0.89951754148830343</v>
      </c>
      <c r="D1303">
        <v>4.0397307478962574</v>
      </c>
      <c r="E1303">
        <v>0.89951419697401302</v>
      </c>
      <c r="F1303">
        <v>4.0397024502026113</v>
      </c>
      <c r="G1303">
        <v>0.89951884361415835</v>
      </c>
      <c r="H1303">
        <v>4.0397156467801558</v>
      </c>
      <c r="I1303">
        <v>0.89951763840072152</v>
      </c>
      <c r="J1303">
        <v>4.0397324120653959</v>
      </c>
      <c r="K1303">
        <v>0.89951881683182622</v>
      </c>
      <c r="L1303">
        <v>4.03971515577995</v>
      </c>
      <c r="M1303">
        <v>0.8995081791646351</v>
      </c>
      <c r="N1303">
        <v>4.0397023867493829</v>
      </c>
      <c r="O1303">
        <v>0.89934116413608201</v>
      </c>
      <c r="P1303">
        <v>4.0393498181389926</v>
      </c>
      <c r="Q1303">
        <v>0.85213516549840873</v>
      </c>
      <c r="R1303">
        <v>3.9861248584953759</v>
      </c>
    </row>
    <row r="1304" spans="1:18" x14ac:dyDescent="0.3">
      <c r="A1304">
        <v>1304</v>
      </c>
      <c r="B1304" s="2">
        <v>44841.650988683832</v>
      </c>
      <c r="C1304">
        <v>0.89951694851747011</v>
      </c>
      <c r="D1304">
        <v>4.0397102622858441</v>
      </c>
      <c r="E1304">
        <v>0.89951363488123526</v>
      </c>
      <c r="F1304">
        <v>4.039725013905306</v>
      </c>
      <c r="G1304">
        <v>0.8995182769530472</v>
      </c>
      <c r="H1304">
        <v>4.0397344318480242</v>
      </c>
      <c r="I1304">
        <v>0.89951704133516597</v>
      </c>
      <c r="J1304">
        <v>4.0397122930253389</v>
      </c>
      <c r="K1304">
        <v>0.89951825106793737</v>
      </c>
      <c r="L1304">
        <v>4.0397344747107251</v>
      </c>
      <c r="M1304">
        <v>0.89950759033269068</v>
      </c>
      <c r="N1304">
        <v>4.039702245793543</v>
      </c>
      <c r="O1304">
        <v>0.89934044812052649</v>
      </c>
      <c r="P1304">
        <v>4.0393493435714722</v>
      </c>
      <c r="Q1304">
        <v>0.85213789794424211</v>
      </c>
      <c r="R1304">
        <v>3.9861394788108671</v>
      </c>
    </row>
    <row r="1305" spans="1:18" x14ac:dyDescent="0.3">
      <c r="A1305">
        <v>1305</v>
      </c>
      <c r="B1305" s="2">
        <v>44841.650989064758</v>
      </c>
      <c r="C1305">
        <v>0.89951635145552566</v>
      </c>
      <c r="D1305">
        <v>4.0397119696283692</v>
      </c>
      <c r="E1305">
        <v>0.89951306893512417</v>
      </c>
      <c r="F1305">
        <v>4.039726470148703</v>
      </c>
      <c r="G1305">
        <v>0.89951771394082503</v>
      </c>
      <c r="H1305">
        <v>4.0397310291296442</v>
      </c>
      <c r="I1305">
        <v>0.89951644531377706</v>
      </c>
      <c r="J1305">
        <v>4.0397095041668676</v>
      </c>
      <c r="K1305">
        <v>0.89951768771349294</v>
      </c>
      <c r="L1305">
        <v>4.0397315746869209</v>
      </c>
      <c r="M1305">
        <v>0.89950700342102397</v>
      </c>
      <c r="N1305">
        <v>4.039699469024157</v>
      </c>
      <c r="O1305">
        <v>0.89933973453635985</v>
      </c>
      <c r="P1305">
        <v>4.0393466717657889</v>
      </c>
      <c r="Q1305">
        <v>0.85214062628563103</v>
      </c>
      <c r="R1305">
        <v>3.9861484539403218</v>
      </c>
    </row>
    <row r="1306" spans="1:18" x14ac:dyDescent="0.3">
      <c r="A1306">
        <v>1306</v>
      </c>
      <c r="B1306" s="2">
        <v>44841.650989388123</v>
      </c>
      <c r="C1306">
        <v>0.89951575270913675</v>
      </c>
      <c r="D1306">
        <v>4.0397083948393986</v>
      </c>
      <c r="E1306">
        <v>0.89951250250734638</v>
      </c>
      <c r="F1306">
        <v>4.0397231065711248</v>
      </c>
      <c r="G1306">
        <v>0.89951714988610276</v>
      </c>
      <c r="H1306">
        <v>4.0397325060201634</v>
      </c>
      <c r="I1306">
        <v>0.89951584877044377</v>
      </c>
      <c r="J1306">
        <v>4.0397092417704883</v>
      </c>
      <c r="K1306">
        <v>0.89951712339543743</v>
      </c>
      <c r="L1306">
        <v>4.0397322519228078</v>
      </c>
      <c r="M1306">
        <v>0.89950641650935725</v>
      </c>
      <c r="N1306">
        <v>4.0396997907357424</v>
      </c>
      <c r="O1306">
        <v>0.8993390194933043</v>
      </c>
      <c r="P1306">
        <v>4.0393471374114691</v>
      </c>
      <c r="Q1306">
        <v>0.85214335486868653</v>
      </c>
      <c r="R1306">
        <v>3.9861506023352118</v>
      </c>
    </row>
    <row r="1307" spans="1:18" x14ac:dyDescent="0.3">
      <c r="A1307">
        <v>1307</v>
      </c>
      <c r="B1307" s="2">
        <v>44841.650989745809</v>
      </c>
      <c r="C1307">
        <v>0.89951518837608124</v>
      </c>
      <c r="D1307">
        <v>4.0397063686112942</v>
      </c>
      <c r="E1307">
        <v>0.89951190260456859</v>
      </c>
      <c r="F1307">
        <v>4.039721915814324</v>
      </c>
      <c r="G1307">
        <v>0.89951655559554722</v>
      </c>
      <c r="H1307">
        <v>4.0397309567528614</v>
      </c>
      <c r="I1307">
        <v>0.89951528042238826</v>
      </c>
      <c r="J1307">
        <v>4.0397079689514968</v>
      </c>
      <c r="K1307">
        <v>0.89951652968071516</v>
      </c>
      <c r="L1307">
        <v>4.0397307530320941</v>
      </c>
      <c r="M1307">
        <v>0.89950582791741285</v>
      </c>
      <c r="N1307">
        <v>4.0396988746975122</v>
      </c>
      <c r="O1307">
        <v>0.89933830469358211</v>
      </c>
      <c r="P1307">
        <v>4.0393450942524831</v>
      </c>
      <c r="Q1307">
        <v>0.85214605906563101</v>
      </c>
      <c r="R1307">
        <v>3.9861550663137328</v>
      </c>
    </row>
    <row r="1308" spans="1:18" x14ac:dyDescent="0.3">
      <c r="A1308">
        <v>1308</v>
      </c>
      <c r="B1308" s="2">
        <v>44841.650990092108</v>
      </c>
      <c r="C1308">
        <v>0.89951462332108123</v>
      </c>
      <c r="D1308">
        <v>4.0397276763525491</v>
      </c>
      <c r="E1308">
        <v>0.8995113017384575</v>
      </c>
      <c r="F1308">
        <v>4.0396993946611337</v>
      </c>
      <c r="G1308">
        <v>0.89951596182638061</v>
      </c>
      <c r="H1308">
        <v>4.0397105323806484</v>
      </c>
      <c r="I1308">
        <v>0.89951471599044386</v>
      </c>
      <c r="J1308">
        <v>4.0397252607677254</v>
      </c>
      <c r="K1308">
        <v>0.89951593644793737</v>
      </c>
      <c r="L1308">
        <v>4.0397108706980873</v>
      </c>
      <c r="M1308">
        <v>0.89950524052574621</v>
      </c>
      <c r="N1308">
        <v>4.0396968725536304</v>
      </c>
      <c r="O1308">
        <v>0.89933759037997096</v>
      </c>
      <c r="P1308">
        <v>4.0393441483533854</v>
      </c>
      <c r="Q1308">
        <v>0.85214876036507547</v>
      </c>
      <c r="R1308">
        <v>3.986146361380559</v>
      </c>
    </row>
    <row r="1309" spans="1:18" x14ac:dyDescent="0.3">
      <c r="A1309">
        <v>1309</v>
      </c>
      <c r="B1309" s="2">
        <v>44841.650990426861</v>
      </c>
      <c r="C1309">
        <v>0.899514043586359</v>
      </c>
      <c r="D1309">
        <v>4.0397263325467438</v>
      </c>
      <c r="E1309">
        <v>0.89951068666345746</v>
      </c>
      <c r="F1309">
        <v>4.03969783066632</v>
      </c>
      <c r="G1309">
        <v>0.8995153711849917</v>
      </c>
      <c r="H1309">
        <v>4.0397099372078511</v>
      </c>
      <c r="I1309">
        <v>0.89951415416933278</v>
      </c>
      <c r="J1309">
        <v>4.0397269080310192</v>
      </c>
      <c r="K1309">
        <v>0.89951534490182627</v>
      </c>
      <c r="L1309">
        <v>4.039710251079601</v>
      </c>
      <c r="M1309">
        <v>0.89950465577463512</v>
      </c>
      <c r="N1309">
        <v>4.0396967296670541</v>
      </c>
      <c r="O1309">
        <v>0.89933687874080426</v>
      </c>
      <c r="P1309">
        <v>4.0393433599157316</v>
      </c>
      <c r="Q1309">
        <v>0.85215147325396434</v>
      </c>
      <c r="R1309">
        <v>3.986149100835596</v>
      </c>
    </row>
    <row r="1310" spans="1:18" x14ac:dyDescent="0.3">
      <c r="A1310">
        <v>1310</v>
      </c>
      <c r="B1310" s="2">
        <v>44841.650990784699</v>
      </c>
      <c r="C1310">
        <v>0.89951344796830346</v>
      </c>
      <c r="D1310">
        <v>4.0397159640098224</v>
      </c>
      <c r="E1310">
        <v>0.89951012168067968</v>
      </c>
      <c r="F1310">
        <v>4.0396877020634108</v>
      </c>
      <c r="G1310">
        <v>0.8995148058269361</v>
      </c>
      <c r="H1310">
        <v>4.0397110281442714</v>
      </c>
      <c r="I1310">
        <v>0.89951355762599949</v>
      </c>
      <c r="J1310">
        <v>4.0397277187418856</v>
      </c>
      <c r="K1310">
        <v>0.89951477696932625</v>
      </c>
      <c r="L1310">
        <v>4.039710411331952</v>
      </c>
      <c r="M1310">
        <v>0.89950406766296842</v>
      </c>
      <c r="N1310">
        <v>4.0396975202086889</v>
      </c>
      <c r="O1310">
        <v>0.89933616296858199</v>
      </c>
      <c r="P1310">
        <v>4.0393439863481246</v>
      </c>
      <c r="Q1310">
        <v>0.85215420811451992</v>
      </c>
      <c r="R1310">
        <v>3.986159580726953</v>
      </c>
    </row>
    <row r="1311" spans="1:18" x14ac:dyDescent="0.3">
      <c r="A1311">
        <v>1311</v>
      </c>
      <c r="B1311" s="2">
        <v>44841.650991177157</v>
      </c>
      <c r="C1311">
        <v>0.89951285571941453</v>
      </c>
      <c r="D1311">
        <v>4.0397047906537633</v>
      </c>
      <c r="E1311">
        <v>0.89950955597540194</v>
      </c>
      <c r="F1311">
        <v>4.0397191169762392</v>
      </c>
      <c r="G1311">
        <v>0.89951423499526939</v>
      </c>
      <c r="H1311">
        <v>4.0397264483000566</v>
      </c>
      <c r="I1311">
        <v>0.89951295586127722</v>
      </c>
      <c r="J1311">
        <v>4.0397043990037336</v>
      </c>
      <c r="K1311">
        <v>0.8995142066273818</v>
      </c>
      <c r="L1311">
        <v>4.0397247503726206</v>
      </c>
      <c r="M1311">
        <v>0.8995034740301906</v>
      </c>
      <c r="N1311">
        <v>4.0396944362104508</v>
      </c>
      <c r="O1311">
        <v>0.89933544233358198</v>
      </c>
      <c r="P1311">
        <v>4.0393402197192936</v>
      </c>
      <c r="Q1311">
        <v>0.85215694997701996</v>
      </c>
      <c r="R1311">
        <v>3.9861756331017379</v>
      </c>
    </row>
    <row r="1312" spans="1:18" x14ac:dyDescent="0.3">
      <c r="A1312">
        <v>1312</v>
      </c>
      <c r="B1312" s="2">
        <v>44841.650991523456</v>
      </c>
      <c r="C1312">
        <v>0.89951226178608124</v>
      </c>
      <c r="D1312">
        <v>4.0397060348731699</v>
      </c>
      <c r="E1312">
        <v>0.89950899388262417</v>
      </c>
      <c r="F1312">
        <v>4.0397177730135132</v>
      </c>
      <c r="G1312">
        <v>0.89951367146193606</v>
      </c>
      <c r="H1312">
        <v>4.0397220307912542</v>
      </c>
      <c r="I1312">
        <v>0.89951236036211057</v>
      </c>
      <c r="J1312">
        <v>4.0397000878075344</v>
      </c>
      <c r="K1312">
        <v>0.89951364279099288</v>
      </c>
      <c r="L1312">
        <v>4.0397223091060894</v>
      </c>
      <c r="M1312">
        <v>0.89950288735880168</v>
      </c>
      <c r="N1312">
        <v>4.0396899494895049</v>
      </c>
      <c r="O1312">
        <v>0.89933472777691537</v>
      </c>
      <c r="P1312">
        <v>4.039335974252988</v>
      </c>
      <c r="Q1312">
        <v>0.85215967783563107</v>
      </c>
      <c r="R1312">
        <v>3.986183720724485</v>
      </c>
    </row>
    <row r="1313" spans="1:18" x14ac:dyDescent="0.3">
      <c r="A1313">
        <v>1313</v>
      </c>
      <c r="B1313" s="2">
        <v>44841.650991835137</v>
      </c>
      <c r="C1313">
        <v>0.89951169480580351</v>
      </c>
      <c r="D1313">
        <v>4.039704018317523</v>
      </c>
      <c r="E1313">
        <v>0.89950839205317978</v>
      </c>
      <c r="F1313">
        <v>4.039719230340487</v>
      </c>
      <c r="G1313">
        <v>0.89951307873526942</v>
      </c>
      <c r="H1313">
        <v>4.0397258603171853</v>
      </c>
      <c r="I1313">
        <v>0.89951179593016617</v>
      </c>
      <c r="J1313">
        <v>4.0397031933480569</v>
      </c>
      <c r="K1313">
        <v>0.89951304931710396</v>
      </c>
      <c r="L1313">
        <v>4.0397256270088464</v>
      </c>
      <c r="M1313">
        <v>0.89950230068741277</v>
      </c>
      <c r="N1313">
        <v>4.0396935222843036</v>
      </c>
      <c r="O1313">
        <v>0.89933401297719318</v>
      </c>
      <c r="P1313">
        <v>4.0393387887381884</v>
      </c>
      <c r="Q1313">
        <v>0.85216238106674214</v>
      </c>
      <c r="R1313">
        <v>3.9861805879787942</v>
      </c>
    </row>
    <row r="1314" spans="1:18" x14ac:dyDescent="0.3">
      <c r="A1314">
        <v>1314</v>
      </c>
      <c r="B1314" s="2">
        <v>44841.650992192961</v>
      </c>
      <c r="C1314">
        <v>0.89951112999135907</v>
      </c>
      <c r="D1314">
        <v>4.0397205124879587</v>
      </c>
      <c r="E1314">
        <v>0.89950779118706869</v>
      </c>
      <c r="F1314">
        <v>4.0396926702365894</v>
      </c>
      <c r="G1314">
        <v>0.89951248288082497</v>
      </c>
      <c r="H1314">
        <v>4.0397061119546711</v>
      </c>
      <c r="I1314">
        <v>0.89951123097627728</v>
      </c>
      <c r="J1314">
        <v>4.0397223443556758</v>
      </c>
      <c r="K1314">
        <v>0.89951245463849283</v>
      </c>
      <c r="L1314">
        <v>4.0397055909485564</v>
      </c>
      <c r="M1314">
        <v>0.89950171257574607</v>
      </c>
      <c r="N1314">
        <v>4.0396926076829462</v>
      </c>
      <c r="O1314">
        <v>0.89933329769108206</v>
      </c>
      <c r="P1314">
        <v>4.039337530476832</v>
      </c>
      <c r="Q1314">
        <v>0.85216507898618654</v>
      </c>
      <c r="R1314">
        <v>3.9861717476430698</v>
      </c>
    </row>
    <row r="1315" spans="1:18" x14ac:dyDescent="0.3">
      <c r="A1315">
        <v>1315</v>
      </c>
      <c r="B1315" s="2">
        <v>44841.650992550807</v>
      </c>
      <c r="C1315">
        <v>0.89951056662108131</v>
      </c>
      <c r="D1315">
        <v>4.0397210315897034</v>
      </c>
      <c r="E1315">
        <v>0.89950719248845756</v>
      </c>
      <c r="F1315">
        <v>4.0396923491173764</v>
      </c>
      <c r="G1315">
        <v>0.899511888850825</v>
      </c>
      <c r="H1315">
        <v>4.0397031613520058</v>
      </c>
      <c r="I1315">
        <v>0.89951066602238838</v>
      </c>
      <c r="J1315">
        <v>4.0397211304757183</v>
      </c>
      <c r="K1315">
        <v>0.89951186020099283</v>
      </c>
      <c r="L1315">
        <v>4.0397038822079629</v>
      </c>
      <c r="M1315">
        <v>0.89950112470407939</v>
      </c>
      <c r="N1315">
        <v>4.0396907621417801</v>
      </c>
      <c r="O1315">
        <v>0.89933258167552654</v>
      </c>
      <c r="P1315">
        <v>4.0393361147270994</v>
      </c>
      <c r="Q1315">
        <v>0.85216778052701991</v>
      </c>
      <c r="R1315">
        <v>3.986173190178901</v>
      </c>
    </row>
    <row r="1316" spans="1:18" x14ac:dyDescent="0.3">
      <c r="A1316">
        <v>1316</v>
      </c>
      <c r="B1316" s="2">
        <v>44841.650992897114</v>
      </c>
      <c r="C1316">
        <v>0.89950997124385912</v>
      </c>
      <c r="D1316">
        <v>4.0397210882423327</v>
      </c>
      <c r="E1316">
        <v>0.89950662774651313</v>
      </c>
      <c r="F1316">
        <v>4.0396928083685406</v>
      </c>
      <c r="G1316">
        <v>0.89951129586360279</v>
      </c>
      <c r="H1316">
        <v>4.0397034067081599</v>
      </c>
      <c r="I1316">
        <v>0.8995101026348884</v>
      </c>
      <c r="J1316">
        <v>4.0397202532024217</v>
      </c>
      <c r="K1316">
        <v>0.89951126696821504</v>
      </c>
      <c r="L1316">
        <v>4.0397031061188757</v>
      </c>
      <c r="M1316">
        <v>0.89950053731241275</v>
      </c>
      <c r="N1316">
        <v>4.0396900003385277</v>
      </c>
      <c r="O1316">
        <v>0.89933186857747094</v>
      </c>
      <c r="P1316">
        <v>4.0393345412242727</v>
      </c>
      <c r="Q1316">
        <v>0.85217048110229765</v>
      </c>
      <c r="R1316">
        <v>3.9861793992402652</v>
      </c>
    </row>
    <row r="1317" spans="1:18" x14ac:dyDescent="0.3">
      <c r="A1317">
        <v>1317</v>
      </c>
      <c r="B1317" s="2">
        <v>44841.650993266492</v>
      </c>
      <c r="C1317">
        <v>0.89950937706969247</v>
      </c>
      <c r="D1317">
        <v>4.0396995222248107</v>
      </c>
      <c r="E1317">
        <v>0.89950606372706865</v>
      </c>
      <c r="F1317">
        <v>4.0397138225085012</v>
      </c>
      <c r="G1317">
        <v>0.8995107297236028</v>
      </c>
      <c r="H1317">
        <v>4.0397031502129144</v>
      </c>
      <c r="I1317">
        <v>0.89950950765794391</v>
      </c>
      <c r="J1317">
        <v>4.0397203887012312</v>
      </c>
      <c r="K1317">
        <v>0.89951070265015953</v>
      </c>
      <c r="L1317">
        <v>4.0397029535745332</v>
      </c>
      <c r="M1317">
        <v>0.89949995040074604</v>
      </c>
      <c r="N1317">
        <v>4.0396893942655536</v>
      </c>
      <c r="O1317">
        <v>0.89933115426385979</v>
      </c>
      <c r="P1317">
        <v>4.0393353226922164</v>
      </c>
      <c r="Q1317">
        <v>0.85217321427257542</v>
      </c>
      <c r="R1317">
        <v>3.9861831614115402</v>
      </c>
    </row>
    <row r="1318" spans="1:18" x14ac:dyDescent="0.3">
      <c r="A1318">
        <v>1318</v>
      </c>
      <c r="B1318" s="2">
        <v>44841.650993624331</v>
      </c>
      <c r="C1318">
        <v>0.89950878048913696</v>
      </c>
      <c r="D1318">
        <v>4.0396993673559489</v>
      </c>
      <c r="E1318">
        <v>0.89950549778095756</v>
      </c>
      <c r="F1318">
        <v>4.0397134139859272</v>
      </c>
      <c r="G1318">
        <v>0.89951016697221386</v>
      </c>
      <c r="H1318">
        <v>4.0397195778484818</v>
      </c>
      <c r="I1318">
        <v>0.89950891372516617</v>
      </c>
      <c r="J1318">
        <v>4.0396990926805092</v>
      </c>
      <c r="K1318">
        <v>0.89951013977765948</v>
      </c>
      <c r="L1318">
        <v>4.039720717360531</v>
      </c>
      <c r="M1318">
        <v>0.89949936516963491</v>
      </c>
      <c r="N1318">
        <v>4.0396887892117457</v>
      </c>
      <c r="O1318">
        <v>0.89933044092274872</v>
      </c>
      <c r="P1318">
        <v>4.0393334394664162</v>
      </c>
      <c r="Q1318">
        <v>0.85217593923396429</v>
      </c>
      <c r="R1318">
        <v>3.98620486839138</v>
      </c>
    </row>
    <row r="1319" spans="1:18" x14ac:dyDescent="0.3">
      <c r="A1319">
        <v>1319</v>
      </c>
      <c r="B1319" s="2">
        <v>44841.650993970623</v>
      </c>
      <c r="C1319">
        <v>0.89950818727774806</v>
      </c>
      <c r="D1319">
        <v>4.0396968814127803</v>
      </c>
      <c r="E1319">
        <v>0.89950493448401314</v>
      </c>
      <c r="F1319">
        <v>4.0397112943142908</v>
      </c>
      <c r="G1319">
        <v>0.89950960109304723</v>
      </c>
      <c r="H1319">
        <v>4.0397208891977794</v>
      </c>
      <c r="I1319">
        <v>0.89950831535433284</v>
      </c>
      <c r="J1319">
        <v>4.0396988359133026</v>
      </c>
      <c r="K1319">
        <v>0.89950957329099279</v>
      </c>
      <c r="L1319">
        <v>4.0397207758997613</v>
      </c>
      <c r="M1319">
        <v>0.89949877537741274</v>
      </c>
      <c r="N1319">
        <v>4.0396889612807678</v>
      </c>
      <c r="O1319">
        <v>0.89932972271913758</v>
      </c>
      <c r="P1319">
        <v>4.0393329677872014</v>
      </c>
      <c r="Q1319">
        <v>0.85217865791757541</v>
      </c>
      <c r="R1319">
        <v>3.9862048140833521</v>
      </c>
    </row>
    <row r="1320" spans="1:18" x14ac:dyDescent="0.3">
      <c r="A1320">
        <v>1320</v>
      </c>
      <c r="B1320" s="2">
        <v>44841.650994374817</v>
      </c>
      <c r="C1320">
        <v>0.89950762029747033</v>
      </c>
      <c r="D1320">
        <v>4.0396981249680604</v>
      </c>
      <c r="E1320">
        <v>0.89950433145040198</v>
      </c>
      <c r="F1320">
        <v>4.0397121293792404</v>
      </c>
      <c r="G1320">
        <v>0.89950900732388062</v>
      </c>
      <c r="H1320">
        <v>4.0397179941728014</v>
      </c>
      <c r="I1320">
        <v>0.89950774726738836</v>
      </c>
      <c r="J1320">
        <v>4.0396950370808531</v>
      </c>
      <c r="K1320">
        <v>0.89950897957627052</v>
      </c>
      <c r="L1320">
        <v>4.0397175662153701</v>
      </c>
      <c r="M1320">
        <v>0.89949818774574608</v>
      </c>
      <c r="N1320">
        <v>4.0396851016211794</v>
      </c>
      <c r="O1320">
        <v>0.89932900767608204</v>
      </c>
      <c r="P1320">
        <v>4.0393287283265904</v>
      </c>
      <c r="Q1320">
        <v>0.85218136066563099</v>
      </c>
      <c r="R1320">
        <v>3.986205776609943</v>
      </c>
    </row>
    <row r="1321" spans="1:18" x14ac:dyDescent="0.3">
      <c r="A1321">
        <v>1321</v>
      </c>
      <c r="B1321" s="2">
        <v>44841.650994709387</v>
      </c>
      <c r="C1321">
        <v>0.89950705452052593</v>
      </c>
      <c r="D1321">
        <v>4.0397141544697606</v>
      </c>
      <c r="E1321">
        <v>0.89950373082512425</v>
      </c>
      <c r="F1321">
        <v>4.039685568429304</v>
      </c>
      <c r="G1321">
        <v>0.89950841537915838</v>
      </c>
      <c r="H1321">
        <v>4.0396990853603576</v>
      </c>
      <c r="I1321">
        <v>0.89950718440183275</v>
      </c>
      <c r="J1321">
        <v>4.0397136771077067</v>
      </c>
      <c r="K1321">
        <v>0.89950838730710381</v>
      </c>
      <c r="L1321">
        <v>4.0396990842268838</v>
      </c>
      <c r="M1321">
        <v>0.89949760203435725</v>
      </c>
      <c r="N1321">
        <v>4.0396855789940336</v>
      </c>
      <c r="O1321">
        <v>0.89932829409191539</v>
      </c>
      <c r="P1321">
        <v>4.039329663453664</v>
      </c>
      <c r="Q1321">
        <v>0.85218406124090873</v>
      </c>
      <c r="R1321">
        <v>3.9862015619259861</v>
      </c>
    </row>
    <row r="1322" spans="1:18" x14ac:dyDescent="0.3">
      <c r="A1322">
        <v>1322</v>
      </c>
      <c r="B1322" s="2">
        <v>44841.650995067219</v>
      </c>
      <c r="C1322">
        <v>0.89950648922497034</v>
      </c>
      <c r="D1322">
        <v>4.0397140523078772</v>
      </c>
      <c r="E1322">
        <v>0.8995031287548465</v>
      </c>
      <c r="F1322">
        <v>4.0396861802148631</v>
      </c>
      <c r="G1322">
        <v>0.89950782343443614</v>
      </c>
      <c r="H1322">
        <v>4.0396993353568256</v>
      </c>
      <c r="I1322">
        <v>0.8995066212754439</v>
      </c>
      <c r="J1322">
        <v>4.0397161704276501</v>
      </c>
      <c r="K1322">
        <v>0.89950779527904823</v>
      </c>
      <c r="L1322">
        <v>4.0396990893825766</v>
      </c>
      <c r="M1322">
        <v>0.89949701656296832</v>
      </c>
      <c r="N1322">
        <v>4.0396859051309812</v>
      </c>
      <c r="O1322">
        <v>0.89932758075080432</v>
      </c>
      <c r="P1322">
        <v>4.0393295051583253</v>
      </c>
      <c r="Q1322">
        <v>0.85218675771146424</v>
      </c>
      <c r="R1322">
        <v>3.986204677336957</v>
      </c>
    </row>
    <row r="1323" spans="1:18" x14ac:dyDescent="0.3">
      <c r="A1323">
        <v>1323</v>
      </c>
      <c r="B1323" s="2">
        <v>44841.650995401993</v>
      </c>
      <c r="C1323">
        <v>0.89950589312580365</v>
      </c>
      <c r="D1323">
        <v>4.0397134857640022</v>
      </c>
      <c r="E1323">
        <v>0.89950256280873542</v>
      </c>
      <c r="F1323">
        <v>4.0396843055144824</v>
      </c>
      <c r="G1323">
        <v>0.89950726068304721</v>
      </c>
      <c r="H1323">
        <v>4.0396984093782091</v>
      </c>
      <c r="I1323">
        <v>0.89950602708155503</v>
      </c>
      <c r="J1323">
        <v>4.0397151293290561</v>
      </c>
      <c r="K1323">
        <v>0.89950722999710375</v>
      </c>
      <c r="L1323">
        <v>4.0396983186845024</v>
      </c>
      <c r="M1323">
        <v>0.89949643037157945</v>
      </c>
      <c r="N1323">
        <v>4.0396851487063454</v>
      </c>
      <c r="O1323">
        <v>0.89932686740969325</v>
      </c>
      <c r="P1323">
        <v>4.0393285642047747</v>
      </c>
      <c r="Q1323">
        <v>0.85218948581146425</v>
      </c>
      <c r="R1323">
        <v>3.9862067548459841</v>
      </c>
    </row>
    <row r="1324" spans="1:18" x14ac:dyDescent="0.3">
      <c r="A1324">
        <v>1324</v>
      </c>
      <c r="B1324" s="2">
        <v>44841.650995759817</v>
      </c>
      <c r="C1324">
        <v>0.89950529630441478</v>
      </c>
      <c r="D1324">
        <v>4.039692695436492</v>
      </c>
      <c r="E1324">
        <v>0.89950199373206874</v>
      </c>
      <c r="F1324">
        <v>4.0397067153409809</v>
      </c>
      <c r="G1324">
        <v>0.89950669610693612</v>
      </c>
      <c r="H1324">
        <v>4.0397163562354859</v>
      </c>
      <c r="I1324">
        <v>0.89950543106016612</v>
      </c>
      <c r="J1324">
        <v>4.0396941723068061</v>
      </c>
      <c r="K1324">
        <v>0.89950666543793711</v>
      </c>
      <c r="L1324">
        <v>4.0397146833273663</v>
      </c>
      <c r="M1324">
        <v>0.89949584249991277</v>
      </c>
      <c r="N1324">
        <v>4.0396837722714896</v>
      </c>
      <c r="O1324">
        <v>0.89932615139413774</v>
      </c>
      <c r="P1324">
        <v>4.0393274668327637</v>
      </c>
      <c r="Q1324">
        <v>0.85219221801590872</v>
      </c>
      <c r="R1324">
        <v>3.9862279351060228</v>
      </c>
    </row>
    <row r="1325" spans="1:18" x14ac:dyDescent="0.3">
      <c r="A1325">
        <v>1325</v>
      </c>
      <c r="B1325" s="2">
        <v>44841.650996152428</v>
      </c>
      <c r="C1325">
        <v>0.89950470068635924</v>
      </c>
      <c r="D1325">
        <v>4.0396912955908801</v>
      </c>
      <c r="E1325">
        <v>0.89950142899012431</v>
      </c>
      <c r="F1325">
        <v>4.0397038147369662</v>
      </c>
      <c r="G1325">
        <v>0.89950613361610277</v>
      </c>
      <c r="H1325">
        <v>4.0397143043224277</v>
      </c>
      <c r="I1325">
        <v>0.89950483634433276</v>
      </c>
      <c r="J1325">
        <v>4.0396920613613236</v>
      </c>
      <c r="K1325">
        <v>0.89950610232460382</v>
      </c>
      <c r="L1325">
        <v>4.0397142736726739</v>
      </c>
      <c r="M1325">
        <v>0.89949525678852393</v>
      </c>
      <c r="N1325">
        <v>4.039681773893121</v>
      </c>
      <c r="O1325">
        <v>0.89932543829608214</v>
      </c>
      <c r="P1325">
        <v>4.039324641811822</v>
      </c>
      <c r="Q1325">
        <v>0.8521949434600754</v>
      </c>
      <c r="R1325">
        <v>3.9862344525056468</v>
      </c>
    </row>
    <row r="1326" spans="1:18" x14ac:dyDescent="0.3">
      <c r="A1326">
        <v>1326</v>
      </c>
      <c r="B1326" s="2">
        <v>44841.650996463963</v>
      </c>
      <c r="C1326">
        <v>0.89950413707524812</v>
      </c>
      <c r="D1326">
        <v>4.0396911393786459</v>
      </c>
      <c r="E1326">
        <v>0.89950082980984658</v>
      </c>
      <c r="F1326">
        <v>4.039705734538229</v>
      </c>
      <c r="G1326">
        <v>0.89950553854360271</v>
      </c>
      <c r="H1326">
        <v>4.039714776903744</v>
      </c>
      <c r="I1326">
        <v>0.89950427034599945</v>
      </c>
      <c r="J1326">
        <v>4.0396919726374927</v>
      </c>
      <c r="K1326">
        <v>0.89950550716404831</v>
      </c>
      <c r="L1326">
        <v>4.0397143329064704</v>
      </c>
      <c r="M1326">
        <v>0.89949466795657951</v>
      </c>
      <c r="N1326">
        <v>4.0396822552888194</v>
      </c>
      <c r="O1326">
        <v>0.89932472203747105</v>
      </c>
      <c r="P1326">
        <v>4.0393254247051003</v>
      </c>
      <c r="Q1326">
        <v>0.85219765007146431</v>
      </c>
      <c r="R1326">
        <v>3.986235166132797</v>
      </c>
    </row>
    <row r="1327" spans="1:18" x14ac:dyDescent="0.3">
      <c r="A1327">
        <v>1327</v>
      </c>
      <c r="B1327" s="2">
        <v>44841.650996810247</v>
      </c>
      <c r="C1327">
        <v>0.89950357346413701</v>
      </c>
      <c r="D1327">
        <v>4.0397108989767014</v>
      </c>
      <c r="E1327">
        <v>0.89950022990706879</v>
      </c>
      <c r="F1327">
        <v>4.0396825972644308</v>
      </c>
      <c r="G1327">
        <v>0.89950494399249159</v>
      </c>
      <c r="H1327">
        <v>4.0396928423378746</v>
      </c>
      <c r="I1327">
        <v>0.89950370617516606</v>
      </c>
      <c r="J1327">
        <v>4.0397096073245553</v>
      </c>
      <c r="K1327">
        <v>0.89950491465404836</v>
      </c>
      <c r="L1327">
        <v>4.0396927427089961</v>
      </c>
      <c r="M1327">
        <v>0.8994940810449128</v>
      </c>
      <c r="N1327">
        <v>4.0396793270170024</v>
      </c>
      <c r="O1327">
        <v>0.89932400748080443</v>
      </c>
      <c r="P1327">
        <v>4.039322286415433</v>
      </c>
      <c r="Q1327">
        <v>0.85220035040507547</v>
      </c>
      <c r="R1327">
        <v>3.9862294098164122</v>
      </c>
    </row>
    <row r="1328" spans="1:18" x14ac:dyDescent="0.3">
      <c r="A1328">
        <v>1328</v>
      </c>
      <c r="B1328" s="2">
        <v>44841.650997156699</v>
      </c>
      <c r="C1328">
        <v>0.8995030069652481</v>
      </c>
      <c r="D1328">
        <v>4.0397100258966789</v>
      </c>
      <c r="E1328">
        <v>0.89949962783679105</v>
      </c>
      <c r="F1328">
        <v>4.0396811929767891</v>
      </c>
      <c r="G1328">
        <v>0.89950435230860271</v>
      </c>
      <c r="H1328">
        <v>4.0396922483855366</v>
      </c>
      <c r="I1328">
        <v>0.89950314383183272</v>
      </c>
      <c r="J1328">
        <v>4.0397099112313386</v>
      </c>
      <c r="K1328">
        <v>0.89950432334877062</v>
      </c>
      <c r="L1328">
        <v>4.0396935250352222</v>
      </c>
      <c r="M1328">
        <v>0.89949349485352392</v>
      </c>
      <c r="N1328">
        <v>4.0396796517848346</v>
      </c>
      <c r="O1328">
        <v>0.89932329365358221</v>
      </c>
      <c r="P1328">
        <v>4.0393222838824201</v>
      </c>
      <c r="Q1328">
        <v>0.85220304953146431</v>
      </c>
      <c r="R1328">
        <v>3.986230332788737</v>
      </c>
    </row>
    <row r="1329" spans="1:18" x14ac:dyDescent="0.3">
      <c r="A1329">
        <v>1329</v>
      </c>
      <c r="B1329" s="2">
        <v>44841.650997537457</v>
      </c>
      <c r="C1329">
        <v>0.89950244118830369</v>
      </c>
      <c r="D1329">
        <v>4.0397072861083876</v>
      </c>
      <c r="E1329">
        <v>0.89949902672984661</v>
      </c>
      <c r="F1329">
        <v>4.0396788533882262</v>
      </c>
      <c r="G1329">
        <v>0.89950375749665823</v>
      </c>
      <c r="H1329">
        <v>4.0396931720329432</v>
      </c>
      <c r="I1329">
        <v>0.89950257731127714</v>
      </c>
      <c r="J1329">
        <v>4.0397102186123366</v>
      </c>
      <c r="K1329">
        <v>0.89950372818821511</v>
      </c>
      <c r="L1329">
        <v>4.0396933776706438</v>
      </c>
      <c r="M1329">
        <v>0.89949290626157952</v>
      </c>
      <c r="N1329">
        <v>4.0396792044758278</v>
      </c>
      <c r="O1329">
        <v>0.89932257739497112</v>
      </c>
      <c r="P1329">
        <v>4.0393216563500678</v>
      </c>
      <c r="Q1329">
        <v>0.85220575783285324</v>
      </c>
      <c r="R1329">
        <v>3.986233955412847</v>
      </c>
    </row>
    <row r="1330" spans="1:18" x14ac:dyDescent="0.3">
      <c r="A1330">
        <v>1330</v>
      </c>
      <c r="B1330" s="2">
        <v>44841.650997872253</v>
      </c>
      <c r="C1330">
        <v>0.89950184605163708</v>
      </c>
      <c r="D1330">
        <v>4.0397068747188083</v>
      </c>
      <c r="E1330">
        <v>0.89949846246956888</v>
      </c>
      <c r="F1330">
        <v>4.0396785339217187</v>
      </c>
      <c r="G1330">
        <v>0.89950319344193597</v>
      </c>
      <c r="H1330">
        <v>4.0396902253334526</v>
      </c>
      <c r="I1330">
        <v>0.89950197763516604</v>
      </c>
      <c r="J1330">
        <v>4.0397066476440644</v>
      </c>
      <c r="K1330">
        <v>0.89950316411099285</v>
      </c>
      <c r="L1330">
        <v>4.0396899615434592</v>
      </c>
      <c r="M1330">
        <v>0.8994923195901906</v>
      </c>
      <c r="N1330">
        <v>4.0396767411960299</v>
      </c>
      <c r="O1330">
        <v>0.89932186210886</v>
      </c>
      <c r="P1330">
        <v>4.0393189882990521</v>
      </c>
      <c r="Q1330">
        <v>0.85220848786451986</v>
      </c>
      <c r="R1330">
        <v>3.9862431280658899</v>
      </c>
    </row>
    <row r="1331" spans="1:18" x14ac:dyDescent="0.3">
      <c r="A1331">
        <v>1331</v>
      </c>
      <c r="B1331" s="2">
        <v>44841.650998218523</v>
      </c>
      <c r="C1331">
        <v>0.89950124874913706</v>
      </c>
      <c r="D1331">
        <v>4.0396870181906106</v>
      </c>
      <c r="E1331">
        <v>0.89949789604179109</v>
      </c>
      <c r="F1331">
        <v>4.0397014132108504</v>
      </c>
      <c r="G1331">
        <v>0.89950262990860264</v>
      </c>
      <c r="H1331">
        <v>4.0397091786392112</v>
      </c>
      <c r="I1331">
        <v>0.89950138135294377</v>
      </c>
      <c r="J1331">
        <v>4.0396843358313772</v>
      </c>
      <c r="K1331">
        <v>0.89950259906988173</v>
      </c>
      <c r="L1331">
        <v>4.0397091250306127</v>
      </c>
      <c r="M1331">
        <v>0.89949173219852396</v>
      </c>
      <c r="N1331">
        <v>4.0396770669956394</v>
      </c>
      <c r="O1331">
        <v>0.89932114755219339</v>
      </c>
      <c r="P1331">
        <v>4.0393185149986737</v>
      </c>
      <c r="Q1331">
        <v>0.85221121717174209</v>
      </c>
      <c r="R1331">
        <v>3.9862590323364349</v>
      </c>
    </row>
    <row r="1332" spans="1:18" x14ac:dyDescent="0.3">
      <c r="A1332">
        <v>1332</v>
      </c>
      <c r="B1332" s="2">
        <v>44841.650998610981</v>
      </c>
      <c r="C1332">
        <v>0.8995006519277482</v>
      </c>
      <c r="D1332">
        <v>4.0396846878470631</v>
      </c>
      <c r="E1332">
        <v>0.89949733081817995</v>
      </c>
      <c r="F1332">
        <v>4.0396991392764852</v>
      </c>
      <c r="G1332">
        <v>0.8995020663752693</v>
      </c>
      <c r="H1332">
        <v>4.0397086420086126</v>
      </c>
      <c r="I1332">
        <v>0.89950078585377713</v>
      </c>
      <c r="J1332">
        <v>4.0396855912547114</v>
      </c>
      <c r="K1332">
        <v>0.8995020357154373</v>
      </c>
      <c r="L1332">
        <v>4.0397076281862914</v>
      </c>
      <c r="M1332">
        <v>0.89949114576713507</v>
      </c>
      <c r="N1332">
        <v>4.0396756893169927</v>
      </c>
      <c r="O1332">
        <v>0.89932043299552678</v>
      </c>
      <c r="P1332">
        <v>4.0393178866161197</v>
      </c>
      <c r="Q1332">
        <v>0.85221394647896431</v>
      </c>
      <c r="R1332">
        <v>3.9862629660558988</v>
      </c>
    </row>
    <row r="1333" spans="1:18" x14ac:dyDescent="0.3">
      <c r="A1333">
        <v>1333</v>
      </c>
      <c r="B1333" s="2">
        <v>44841.650998934201</v>
      </c>
      <c r="C1333">
        <v>0.89950008591024821</v>
      </c>
      <c r="D1333">
        <v>4.0396840648255719</v>
      </c>
      <c r="E1333">
        <v>0.89949672971123551</v>
      </c>
      <c r="F1333">
        <v>4.0396990411225673</v>
      </c>
      <c r="G1333">
        <v>0.89950147338804709</v>
      </c>
      <c r="H1333">
        <v>4.0397077694061831</v>
      </c>
      <c r="I1333">
        <v>0.89950021750572162</v>
      </c>
      <c r="J1333">
        <v>4.0396851652365431</v>
      </c>
      <c r="K1333">
        <v>0.89950144224154838</v>
      </c>
      <c r="L1333">
        <v>4.0397078431912474</v>
      </c>
      <c r="M1333">
        <v>0.89949055933574618</v>
      </c>
      <c r="N1333">
        <v>4.0396753968308037</v>
      </c>
      <c r="O1333">
        <v>0.89931971795247123</v>
      </c>
      <c r="P1333">
        <v>4.0393167884846699</v>
      </c>
      <c r="Q1333">
        <v>0.85221664536396435</v>
      </c>
      <c r="R1333">
        <v>3.9862672852468091</v>
      </c>
    </row>
    <row r="1334" spans="1:18" x14ac:dyDescent="0.3">
      <c r="A1334">
        <v>1334</v>
      </c>
      <c r="B1334" s="2">
        <v>44841.650999320831</v>
      </c>
      <c r="C1334">
        <v>0.8994995208552482</v>
      </c>
      <c r="D1334">
        <v>4.0397030451616738</v>
      </c>
      <c r="E1334">
        <v>0.89949613004929108</v>
      </c>
      <c r="F1334">
        <v>4.0396749701679546</v>
      </c>
      <c r="G1334">
        <v>0.89950088013999152</v>
      </c>
      <c r="H1334">
        <v>4.0396878562030016</v>
      </c>
      <c r="I1334">
        <v>0.89949965281266608</v>
      </c>
      <c r="J1334">
        <v>4.0397017865831231</v>
      </c>
      <c r="K1334">
        <v>0.89950084828571508</v>
      </c>
      <c r="L1334">
        <v>4.0396875000664441</v>
      </c>
      <c r="M1334">
        <v>0.89948997218407956</v>
      </c>
      <c r="N1334">
        <v>4.0396744854845652</v>
      </c>
      <c r="O1334">
        <v>0.89931900266636011</v>
      </c>
      <c r="P1334">
        <v>4.0393153762935272</v>
      </c>
      <c r="Q1334">
        <v>0.85221934811201994</v>
      </c>
      <c r="R1334">
        <v>3.986255331682627</v>
      </c>
    </row>
    <row r="1335" spans="1:18" x14ac:dyDescent="0.3">
      <c r="A1335">
        <v>1335</v>
      </c>
      <c r="B1335" s="2">
        <v>44841.65099966713</v>
      </c>
      <c r="C1335">
        <v>0.89949895652219269</v>
      </c>
      <c r="D1335">
        <v>4.0397027908590246</v>
      </c>
      <c r="E1335">
        <v>0.89949552894234663</v>
      </c>
      <c r="F1335">
        <v>4.039674964519083</v>
      </c>
      <c r="G1335">
        <v>0.89950028715276931</v>
      </c>
      <c r="H1335">
        <v>4.039686761363674</v>
      </c>
      <c r="I1335">
        <v>0.8994990894251661</v>
      </c>
      <c r="J1335">
        <v>4.0397032685381271</v>
      </c>
      <c r="K1335">
        <v>0.89950025529377065</v>
      </c>
      <c r="L1335">
        <v>4.0396862614011564</v>
      </c>
      <c r="M1335">
        <v>0.89948938575269066</v>
      </c>
      <c r="N1335">
        <v>4.0396731086673787</v>
      </c>
      <c r="O1335">
        <v>0.89931828786663792</v>
      </c>
      <c r="P1335">
        <v>4.0393141205758214</v>
      </c>
      <c r="Q1335">
        <v>0.85222204965285331</v>
      </c>
      <c r="R1335">
        <v>3.9862616596063249</v>
      </c>
    </row>
    <row r="1336" spans="1:18" x14ac:dyDescent="0.3">
      <c r="A1336">
        <v>1336</v>
      </c>
      <c r="B1336" s="2">
        <v>44841.651000013437</v>
      </c>
      <c r="C1336">
        <v>0.89949836018219265</v>
      </c>
      <c r="D1336">
        <v>4.0397023829406784</v>
      </c>
      <c r="E1336">
        <v>0.89949496227373549</v>
      </c>
      <c r="F1336">
        <v>4.0396730934324472</v>
      </c>
      <c r="G1336">
        <v>0.89949972414054713</v>
      </c>
      <c r="H1336">
        <v>4.0396860034264188</v>
      </c>
      <c r="I1336">
        <v>0.89949849444822161</v>
      </c>
      <c r="J1336">
        <v>4.0397032385022316</v>
      </c>
      <c r="K1336">
        <v>0.8994996895298818</v>
      </c>
      <c r="L1336">
        <v>4.0396859566671033</v>
      </c>
      <c r="M1336">
        <v>0.89948879932130177</v>
      </c>
      <c r="N1336">
        <v>4.0396726618919834</v>
      </c>
      <c r="O1336">
        <v>0.89931757355302677</v>
      </c>
      <c r="P1336">
        <v>4.0393133358164421</v>
      </c>
      <c r="Q1336">
        <v>0.85222477485563108</v>
      </c>
      <c r="R1336">
        <v>3.9862652820087421</v>
      </c>
    </row>
    <row r="1337" spans="1:18" x14ac:dyDescent="0.3">
      <c r="A1337">
        <v>1337</v>
      </c>
      <c r="B1337" s="2">
        <v>44841.651000382823</v>
      </c>
      <c r="C1337">
        <v>0.8994977674519149</v>
      </c>
      <c r="D1337">
        <v>4.0396808188286446</v>
      </c>
      <c r="E1337">
        <v>0.899494396809291</v>
      </c>
      <c r="F1337">
        <v>4.039694416401125</v>
      </c>
      <c r="G1337">
        <v>0.89949915852193607</v>
      </c>
      <c r="H1337">
        <v>4.0397044549771293</v>
      </c>
      <c r="I1337">
        <v>0.89949789659961055</v>
      </c>
      <c r="J1337">
        <v>4.0396819459461142</v>
      </c>
      <c r="K1337">
        <v>0.89949912376599295</v>
      </c>
      <c r="L1337">
        <v>4.0397026324351453</v>
      </c>
      <c r="M1337">
        <v>0.89948821120963507</v>
      </c>
      <c r="N1337">
        <v>4.0396717509644056</v>
      </c>
      <c r="O1337">
        <v>0.89931685753747126</v>
      </c>
      <c r="P1337">
        <v>4.0393125519282878</v>
      </c>
      <c r="Q1337">
        <v>0.85222750947479775</v>
      </c>
      <c r="R1337">
        <v>3.9862822038904828</v>
      </c>
    </row>
    <row r="1338" spans="1:18" x14ac:dyDescent="0.3">
      <c r="A1338">
        <v>1338</v>
      </c>
      <c r="B1338" s="2">
        <v>44841.6510007291</v>
      </c>
      <c r="C1338">
        <v>0.89949717014941488</v>
      </c>
      <c r="D1338">
        <v>4.0396822207440533</v>
      </c>
      <c r="E1338">
        <v>0.8994938303815132</v>
      </c>
      <c r="F1338">
        <v>4.0396943185017671</v>
      </c>
      <c r="G1338">
        <v>0.89949859577054714</v>
      </c>
      <c r="H1338">
        <v>4.0397018991150029</v>
      </c>
      <c r="I1338">
        <v>0.89949730214488832</v>
      </c>
      <c r="J1338">
        <v>4.0396791604010467</v>
      </c>
      <c r="K1338">
        <v>0.89949856113460402</v>
      </c>
      <c r="L1338">
        <v>4.0397017564520787</v>
      </c>
      <c r="M1338">
        <v>0.89948762549824623</v>
      </c>
      <c r="N1338">
        <v>4.0396697539980231</v>
      </c>
      <c r="O1338">
        <v>0.89931614468274901</v>
      </c>
      <c r="P1338">
        <v>4.0393103555556564</v>
      </c>
      <c r="Q1338">
        <v>0.85223023588451996</v>
      </c>
      <c r="R1338">
        <v>3.9862915490336772</v>
      </c>
    </row>
    <row r="1339" spans="1:18" x14ac:dyDescent="0.3">
      <c r="A1339">
        <v>1339</v>
      </c>
      <c r="B1339" s="2">
        <v>44841.651001133112</v>
      </c>
      <c r="C1339">
        <v>0.89949660509441487</v>
      </c>
      <c r="D1339">
        <v>4.0396783401946061</v>
      </c>
      <c r="E1339">
        <v>0.89949322903373541</v>
      </c>
      <c r="F1339">
        <v>4.0396928217748824</v>
      </c>
      <c r="G1339">
        <v>0.89949800278332492</v>
      </c>
      <c r="H1339">
        <v>4.039702877047521</v>
      </c>
      <c r="I1339">
        <v>0.89949673771294392</v>
      </c>
      <c r="J1339">
        <v>4.0396804201142666</v>
      </c>
      <c r="K1339">
        <v>0.89949796693793738</v>
      </c>
      <c r="L1339">
        <v>4.039702905612863</v>
      </c>
      <c r="M1339">
        <v>0.89948703954685738</v>
      </c>
      <c r="N1339">
        <v>4.0396703918777419</v>
      </c>
      <c r="O1339">
        <v>0.89931543085552679</v>
      </c>
      <c r="P1339">
        <v>4.0393112976932146</v>
      </c>
      <c r="Q1339">
        <v>0.85223293332090888</v>
      </c>
      <c r="R1339">
        <v>3.986291482789051</v>
      </c>
    </row>
    <row r="1340" spans="1:18" x14ac:dyDescent="0.3">
      <c r="A1340">
        <v>1340</v>
      </c>
      <c r="B1340" s="2">
        <v>44841.651001444778</v>
      </c>
      <c r="C1340">
        <v>0.89949603979885928</v>
      </c>
      <c r="D1340">
        <v>4.0396982534470514</v>
      </c>
      <c r="E1340">
        <v>0.89949262768595761</v>
      </c>
      <c r="F1340">
        <v>4.0396693724851307</v>
      </c>
      <c r="G1340">
        <v>0.89949740666832489</v>
      </c>
      <c r="H1340">
        <v>4.0396824608554169</v>
      </c>
      <c r="I1340">
        <v>0.89949617249794389</v>
      </c>
      <c r="J1340">
        <v>4.0396989003636046</v>
      </c>
      <c r="K1340">
        <v>0.89949737298210408</v>
      </c>
      <c r="L1340">
        <v>4.0396816302274106</v>
      </c>
      <c r="M1340">
        <v>0.8994864516751907</v>
      </c>
      <c r="N1340">
        <v>4.0396693275435656</v>
      </c>
      <c r="O1340">
        <v>0.89931471508330452</v>
      </c>
      <c r="P1340">
        <v>4.0393095755531156</v>
      </c>
      <c r="Q1340">
        <v>0.85223563703479777</v>
      </c>
      <c r="R1340">
        <v>3.9862802937724231</v>
      </c>
    </row>
    <row r="1341" spans="1:18" x14ac:dyDescent="0.3">
      <c r="A1341">
        <v>1341</v>
      </c>
      <c r="B1341" s="2">
        <v>44841.651001802617</v>
      </c>
      <c r="C1341">
        <v>0.89949547354052595</v>
      </c>
      <c r="D1341">
        <v>4.0396972240170737</v>
      </c>
      <c r="E1341">
        <v>0.89949202657901317</v>
      </c>
      <c r="F1341">
        <v>4.0396684331151906</v>
      </c>
      <c r="G1341">
        <v>0.89949681446304708</v>
      </c>
      <c r="H1341">
        <v>4.0396795135108983</v>
      </c>
      <c r="I1341">
        <v>0.89949560858822164</v>
      </c>
      <c r="J1341">
        <v>4.0396975213188604</v>
      </c>
      <c r="K1341">
        <v>0.89949678047210413</v>
      </c>
      <c r="L1341">
        <v>4.0396808583118311</v>
      </c>
      <c r="M1341">
        <v>0.89948586500380179</v>
      </c>
      <c r="N1341">
        <v>4.0396671767382566</v>
      </c>
      <c r="O1341">
        <v>0.89931400174219345</v>
      </c>
      <c r="P1341">
        <v>4.0393072235442489</v>
      </c>
      <c r="Q1341">
        <v>0.85223833785146441</v>
      </c>
      <c r="R1341">
        <v>3.986287906746683</v>
      </c>
    </row>
    <row r="1342" spans="1:18" x14ac:dyDescent="0.3">
      <c r="A1342">
        <v>1342</v>
      </c>
      <c r="B1342" s="2">
        <v>44841.65100214928</v>
      </c>
      <c r="C1342">
        <v>0.89949490848552593</v>
      </c>
      <c r="D1342">
        <v>4.0396957274021252</v>
      </c>
      <c r="E1342">
        <v>0.89949142643540203</v>
      </c>
      <c r="F1342">
        <v>4.0396676495750734</v>
      </c>
      <c r="G1342">
        <v>0.89949622043304711</v>
      </c>
      <c r="H1342">
        <v>4.0396811099702949</v>
      </c>
      <c r="I1342">
        <v>0.89949504441738826</v>
      </c>
      <c r="J1342">
        <v>4.0396974909670558</v>
      </c>
      <c r="K1342">
        <v>0.89949618603460413</v>
      </c>
      <c r="L1342">
        <v>4.0396808659503707</v>
      </c>
      <c r="M1342">
        <v>0.89948527761213515</v>
      </c>
      <c r="N1342">
        <v>4.0396670397576493</v>
      </c>
      <c r="O1342">
        <v>0.8993132866991379</v>
      </c>
      <c r="P1342">
        <v>4.039307695181785</v>
      </c>
      <c r="Q1342">
        <v>0.8522410425311866</v>
      </c>
      <c r="R1342">
        <v>3.986290622909467</v>
      </c>
    </row>
    <row r="1343" spans="1:18" x14ac:dyDescent="0.3">
      <c r="A1343">
        <v>1343</v>
      </c>
      <c r="B1343" s="2">
        <v>44841.651002541388</v>
      </c>
      <c r="C1343">
        <v>0.89949431238635924</v>
      </c>
      <c r="D1343">
        <v>4.0396956294272961</v>
      </c>
      <c r="E1343">
        <v>0.8994908616934576</v>
      </c>
      <c r="F1343">
        <v>4.0396673336708568</v>
      </c>
      <c r="G1343">
        <v>0.89949565481443605</v>
      </c>
      <c r="H1343">
        <v>4.0396790067093447</v>
      </c>
      <c r="I1343">
        <v>0.89949444395794376</v>
      </c>
      <c r="J1343">
        <v>4.039696450550661</v>
      </c>
      <c r="K1343">
        <v>0.89949562099349301</v>
      </c>
      <c r="L1343">
        <v>4.0396786956962796</v>
      </c>
      <c r="M1343">
        <v>0.89948468950046845</v>
      </c>
      <c r="N1343">
        <v>4.0396656636235493</v>
      </c>
      <c r="O1343">
        <v>0.89931257116997121</v>
      </c>
      <c r="P1343">
        <v>4.0393055014083332</v>
      </c>
      <c r="Q1343">
        <v>0.85224377787451988</v>
      </c>
      <c r="R1343">
        <v>3.9862969493409919</v>
      </c>
    </row>
    <row r="1344" spans="1:18" x14ac:dyDescent="0.3">
      <c r="A1344">
        <v>1344</v>
      </c>
      <c r="B1344" s="2">
        <v>44841.651002956933</v>
      </c>
      <c r="C1344">
        <v>0.89949371821219259</v>
      </c>
      <c r="D1344">
        <v>4.0396746876414191</v>
      </c>
      <c r="E1344">
        <v>0.89949029839651318</v>
      </c>
      <c r="F1344">
        <v>4.0396892817800891</v>
      </c>
      <c r="G1344">
        <v>0.89949508945638046</v>
      </c>
      <c r="H1344">
        <v>4.0396964462459497</v>
      </c>
      <c r="I1344">
        <v>0.89949384715349934</v>
      </c>
      <c r="J1344">
        <v>4.0396721200826393</v>
      </c>
      <c r="K1344">
        <v>0.8994950549887708</v>
      </c>
      <c r="L1344">
        <v>4.039696771238229</v>
      </c>
      <c r="M1344">
        <v>0.89948410114852395</v>
      </c>
      <c r="N1344">
        <v>4.0396642864911758</v>
      </c>
      <c r="O1344">
        <v>0.8993118551544157</v>
      </c>
      <c r="P1344">
        <v>4.03930409012984</v>
      </c>
      <c r="Q1344">
        <v>0.85224651418368658</v>
      </c>
      <c r="R1344">
        <v>3.9863176189472251</v>
      </c>
    </row>
    <row r="1345" spans="1:18" x14ac:dyDescent="0.3">
      <c r="A1345">
        <v>1345</v>
      </c>
      <c r="B1345" s="2">
        <v>44841.651003210893</v>
      </c>
      <c r="C1345">
        <v>0.89949312235358148</v>
      </c>
      <c r="D1345">
        <v>4.0396750018506182</v>
      </c>
      <c r="E1345">
        <v>0.89948973413623545</v>
      </c>
      <c r="F1345">
        <v>4.0396893440555166</v>
      </c>
      <c r="G1345">
        <v>0.8994945254016582</v>
      </c>
      <c r="H1345">
        <v>4.0396957399296713</v>
      </c>
      <c r="I1345">
        <v>0.89949325087127707</v>
      </c>
      <c r="J1345">
        <v>4.0396735446001353</v>
      </c>
      <c r="K1345">
        <v>0.89949449042960417</v>
      </c>
      <c r="L1345">
        <v>4.0396952746281629</v>
      </c>
      <c r="M1345">
        <v>0.89948351399685733</v>
      </c>
      <c r="N1345">
        <v>4.0396632182827634</v>
      </c>
      <c r="O1345">
        <v>0.89931114059774908</v>
      </c>
      <c r="P1345">
        <v>4.0393026779448071</v>
      </c>
      <c r="Q1345">
        <v>0.85224924542257552</v>
      </c>
      <c r="R1345">
        <v>3.986322458063321</v>
      </c>
    </row>
    <row r="1346" spans="1:18" x14ac:dyDescent="0.3">
      <c r="A1346">
        <v>1346</v>
      </c>
      <c r="B1346" s="2">
        <v>44841.651003591818</v>
      </c>
      <c r="C1346">
        <v>0.89949255753913704</v>
      </c>
      <c r="D1346">
        <v>4.0396729864363676</v>
      </c>
      <c r="E1346">
        <v>0.89948913423345767</v>
      </c>
      <c r="F1346">
        <v>4.0396878522809798</v>
      </c>
      <c r="G1346">
        <v>0.89949392954721374</v>
      </c>
      <c r="H1346">
        <v>4.0396957083174936</v>
      </c>
      <c r="I1346">
        <v>0.89949268017377704</v>
      </c>
      <c r="J1346">
        <v>4.0396729507934337</v>
      </c>
      <c r="K1346">
        <v>0.89949389454627082</v>
      </c>
      <c r="L1346">
        <v>4.0396953337758541</v>
      </c>
      <c r="M1346">
        <v>0.89948292420463516</v>
      </c>
      <c r="N1346">
        <v>4.039663080973388</v>
      </c>
      <c r="O1346">
        <v>0.89931042385302684</v>
      </c>
      <c r="P1346">
        <v>4.0393025217003116</v>
      </c>
      <c r="Q1346">
        <v>0.85225195517285335</v>
      </c>
      <c r="R1346">
        <v>3.986324069276094</v>
      </c>
    </row>
    <row r="1347" spans="1:18" x14ac:dyDescent="0.3">
      <c r="A1347">
        <v>1347</v>
      </c>
      <c r="B1347" s="2">
        <v>44841.651003915023</v>
      </c>
      <c r="C1347">
        <v>0.89949199055885931</v>
      </c>
      <c r="D1347">
        <v>4.0396921251018254</v>
      </c>
      <c r="E1347">
        <v>0.89948853312651322</v>
      </c>
      <c r="F1347">
        <v>4.0396639412243571</v>
      </c>
      <c r="G1347">
        <v>0.89949333629915817</v>
      </c>
      <c r="H1347">
        <v>4.0396742800393257</v>
      </c>
      <c r="I1347">
        <v>0.89949211600294365</v>
      </c>
      <c r="J1347">
        <v>4.0396885594436291</v>
      </c>
      <c r="K1347">
        <v>0.89949330131349303</v>
      </c>
      <c r="L1347">
        <v>4.0396742120009659</v>
      </c>
      <c r="M1347">
        <v>0.89948233705296854</v>
      </c>
      <c r="N1347">
        <v>4.0396604632242523</v>
      </c>
      <c r="O1347">
        <v>0.89930971002580462</v>
      </c>
      <c r="P1347">
        <v>4.0393000123277112</v>
      </c>
      <c r="Q1347">
        <v>0.85225465671368672</v>
      </c>
      <c r="R1347">
        <v>3.9863168872982788</v>
      </c>
    </row>
    <row r="1348" spans="1:18" x14ac:dyDescent="0.3">
      <c r="A1348">
        <v>1348</v>
      </c>
      <c r="B1348" s="2">
        <v>44841.651004319043</v>
      </c>
      <c r="C1348">
        <v>0.89949142574441487</v>
      </c>
      <c r="D1348">
        <v>4.0396898525027591</v>
      </c>
      <c r="E1348">
        <v>0.89948793226040213</v>
      </c>
      <c r="F1348">
        <v>4.0396622270647464</v>
      </c>
      <c r="G1348">
        <v>0.89949274409388036</v>
      </c>
      <c r="H1348">
        <v>4.0396750352428894</v>
      </c>
      <c r="I1348">
        <v>0.89949155183211027</v>
      </c>
      <c r="J1348">
        <v>4.0396918951786889</v>
      </c>
      <c r="K1348">
        <v>0.89949270904432632</v>
      </c>
      <c r="L1348">
        <v>4.0396749957075633</v>
      </c>
      <c r="M1348">
        <v>0.89948175014130183</v>
      </c>
      <c r="N1348">
        <v>4.0396612545701132</v>
      </c>
      <c r="O1348">
        <v>0.89930899668469355</v>
      </c>
      <c r="P1348">
        <v>4.0393007973384192</v>
      </c>
      <c r="Q1348">
        <v>0.85225735608146447</v>
      </c>
      <c r="R1348">
        <v>3.9863167687044929</v>
      </c>
    </row>
    <row r="1349" spans="1:18" x14ac:dyDescent="0.3">
      <c r="A1349">
        <v>1349</v>
      </c>
      <c r="B1349" s="2">
        <v>44841.651004630708</v>
      </c>
      <c r="C1349">
        <v>0.89949082868247043</v>
      </c>
      <c r="D1349">
        <v>4.039690376217516</v>
      </c>
      <c r="E1349">
        <v>0.8994873665551244</v>
      </c>
      <c r="F1349">
        <v>4.0396614449361428</v>
      </c>
      <c r="G1349">
        <v>0.89949218134249143</v>
      </c>
      <c r="H1349">
        <v>4.0396747845767891</v>
      </c>
      <c r="I1349">
        <v>0.89949095581072136</v>
      </c>
      <c r="J1349">
        <v>4.0396910239090023</v>
      </c>
      <c r="K1349">
        <v>0.89949214303960412</v>
      </c>
      <c r="L1349">
        <v>4.0396746938979842</v>
      </c>
      <c r="M1349">
        <v>0.89948116346991291</v>
      </c>
      <c r="N1349">
        <v>4.0396604991335536</v>
      </c>
      <c r="O1349">
        <v>0.89930828310052691</v>
      </c>
      <c r="P1349">
        <v>4.0393000171527564</v>
      </c>
      <c r="Q1349">
        <v>0.85226008659590891</v>
      </c>
      <c r="R1349">
        <v>3.9863198635317101</v>
      </c>
    </row>
    <row r="1350" spans="1:18" x14ac:dyDescent="0.3">
      <c r="A1350">
        <v>1350</v>
      </c>
      <c r="B1350" s="2">
        <v>44841.651004977</v>
      </c>
      <c r="C1350">
        <v>0.89949023450830379</v>
      </c>
      <c r="D1350">
        <v>4.0396686580774714</v>
      </c>
      <c r="E1350">
        <v>0.89948679940484666</v>
      </c>
      <c r="F1350">
        <v>4.0396832365773001</v>
      </c>
      <c r="G1350">
        <v>0.89949161676638034</v>
      </c>
      <c r="H1350">
        <v>4.039692901954604</v>
      </c>
      <c r="I1350">
        <v>0.89949035952849909</v>
      </c>
      <c r="J1350">
        <v>4.0396695634809578</v>
      </c>
      <c r="K1350">
        <v>0.89949157823960413</v>
      </c>
      <c r="L1350">
        <v>4.0396907493865211</v>
      </c>
      <c r="M1350">
        <v>0.89948057631824629</v>
      </c>
      <c r="N1350">
        <v>4.0396597444537301</v>
      </c>
      <c r="O1350">
        <v>0.89930756902997133</v>
      </c>
      <c r="P1350">
        <v>4.0392987669715286</v>
      </c>
      <c r="Q1350">
        <v>0.85226281686896443</v>
      </c>
      <c r="R1350">
        <v>3.9863407789836671</v>
      </c>
    </row>
    <row r="1351" spans="1:18" x14ac:dyDescent="0.3">
      <c r="A1351">
        <v>1351</v>
      </c>
      <c r="B1351" s="2">
        <v>44841.651005344087</v>
      </c>
      <c r="C1351">
        <v>0.89948963961219264</v>
      </c>
      <c r="D1351">
        <v>4.0396695937057583</v>
      </c>
      <c r="E1351">
        <v>0.89948623514456894</v>
      </c>
      <c r="F1351">
        <v>4.0396814297381418</v>
      </c>
      <c r="G1351">
        <v>0.89949105140832475</v>
      </c>
      <c r="H1351">
        <v>4.0396908537075458</v>
      </c>
      <c r="I1351">
        <v>0.89948976220183241</v>
      </c>
      <c r="J1351">
        <v>4.0396684655938753</v>
      </c>
      <c r="K1351">
        <v>0.89949101271654852</v>
      </c>
      <c r="L1351">
        <v>4.0396906535337864</v>
      </c>
      <c r="M1351">
        <v>0.8994799879663018</v>
      </c>
      <c r="N1351">
        <v>4.0396585245773231</v>
      </c>
      <c r="O1351">
        <v>0.89930685423024914</v>
      </c>
      <c r="P1351">
        <v>4.0392973593123118</v>
      </c>
      <c r="Q1351">
        <v>0.8522655505222978</v>
      </c>
      <c r="R1351">
        <v>3.986344959430824</v>
      </c>
    </row>
    <row r="1352" spans="1:18" x14ac:dyDescent="0.3">
      <c r="A1352">
        <v>1352</v>
      </c>
      <c r="B1352" s="2">
        <v>44841.651005678839</v>
      </c>
      <c r="C1352">
        <v>0.89948907455719262</v>
      </c>
      <c r="D1352">
        <v>4.0396682013204499</v>
      </c>
      <c r="E1352">
        <v>0.8994856354826245</v>
      </c>
      <c r="F1352">
        <v>4.0396824226317074</v>
      </c>
      <c r="G1352">
        <v>0.8994904578997136</v>
      </c>
      <c r="H1352">
        <v>4.0396894763421161</v>
      </c>
      <c r="I1352">
        <v>0.89948919803099903</v>
      </c>
      <c r="J1352">
        <v>4.0396668608230897</v>
      </c>
      <c r="K1352">
        <v>0.89949041948377073</v>
      </c>
      <c r="L1352">
        <v>4.0396893138330334</v>
      </c>
      <c r="M1352">
        <v>0.89947940129491288</v>
      </c>
      <c r="N1352">
        <v>4.0396568385470966</v>
      </c>
      <c r="O1352">
        <v>0.89930613967358253</v>
      </c>
      <c r="P1352">
        <v>4.0392957940898144</v>
      </c>
      <c r="Q1352">
        <v>0.85226825085590896</v>
      </c>
      <c r="R1352">
        <v>3.98635107632792</v>
      </c>
    </row>
    <row r="1353" spans="1:18" x14ac:dyDescent="0.3">
      <c r="A1353">
        <v>1353</v>
      </c>
      <c r="B1353" s="2">
        <v>44841.651006036678</v>
      </c>
      <c r="C1353">
        <v>0.89948851022413712</v>
      </c>
      <c r="D1353">
        <v>4.0396865646253506</v>
      </c>
      <c r="E1353">
        <v>0.89948503533901336</v>
      </c>
      <c r="F1353">
        <v>4.039658668376461</v>
      </c>
      <c r="G1353">
        <v>0.89948986126332475</v>
      </c>
      <c r="H1353">
        <v>4.0396704057034576</v>
      </c>
      <c r="I1353">
        <v>0.89948863229377685</v>
      </c>
      <c r="J1353">
        <v>4.0396873623721801</v>
      </c>
      <c r="K1353">
        <v>0.89948982552793744</v>
      </c>
      <c r="L1353">
        <v>4.0396705278707632</v>
      </c>
      <c r="M1353">
        <v>0.89947881414324626</v>
      </c>
      <c r="N1353">
        <v>4.0396570126515048</v>
      </c>
      <c r="O1353">
        <v>0.89930542414441583</v>
      </c>
      <c r="P1353">
        <v>4.0392948557482624</v>
      </c>
      <c r="Q1353">
        <v>0.85227095384563123</v>
      </c>
      <c r="R1353">
        <v>3.986337564448164</v>
      </c>
    </row>
    <row r="1354" spans="1:18" x14ac:dyDescent="0.3">
      <c r="A1354">
        <v>1354</v>
      </c>
      <c r="B1354" s="2">
        <v>44841.651006406057</v>
      </c>
      <c r="C1354">
        <v>0.8994879451691371</v>
      </c>
      <c r="D1354">
        <v>4.0396861591693973</v>
      </c>
      <c r="E1354">
        <v>0.89948443543623557</v>
      </c>
      <c r="F1354">
        <v>4.0396574225325637</v>
      </c>
      <c r="G1354">
        <v>0.89948926723332479</v>
      </c>
      <c r="H1354">
        <v>4.0396674592520219</v>
      </c>
      <c r="I1354">
        <v>0.89948806681766569</v>
      </c>
      <c r="J1354">
        <v>4.0396854792367103</v>
      </c>
      <c r="K1354">
        <v>0.89948923109043744</v>
      </c>
      <c r="L1354">
        <v>4.0396691364188833</v>
      </c>
      <c r="M1354">
        <v>0.89947822579130177</v>
      </c>
      <c r="N1354">
        <v>4.0396557931919634</v>
      </c>
      <c r="O1354">
        <v>0.89930470837219356</v>
      </c>
      <c r="P1354">
        <v>4.0392931327666606</v>
      </c>
      <c r="Q1354">
        <v>0.8522736578011868</v>
      </c>
      <c r="R1354">
        <v>3.9863432373196992</v>
      </c>
    </row>
    <row r="1355" spans="1:18" x14ac:dyDescent="0.3">
      <c r="A1355">
        <v>1355</v>
      </c>
      <c r="B1355" s="2">
        <v>44841.651006752363</v>
      </c>
      <c r="C1355">
        <v>0.89948737987358152</v>
      </c>
      <c r="D1355">
        <v>4.0396848217948023</v>
      </c>
      <c r="E1355">
        <v>0.89948383553345779</v>
      </c>
      <c r="F1355">
        <v>4.039656642990197</v>
      </c>
      <c r="G1355">
        <v>0.89948867320332482</v>
      </c>
      <c r="H1355">
        <v>4.0396682139642248</v>
      </c>
      <c r="I1355">
        <v>0.89948750186377679</v>
      </c>
      <c r="J1355">
        <v>4.0396847747138747</v>
      </c>
      <c r="K1355">
        <v>0.89948863689377079</v>
      </c>
      <c r="L1355">
        <v>4.0396678998289364</v>
      </c>
      <c r="M1355">
        <v>0.89947763767963507</v>
      </c>
      <c r="N1355">
        <v>4.0396541075813213</v>
      </c>
      <c r="O1355">
        <v>0.89930399259997129</v>
      </c>
      <c r="P1355">
        <v>4.0392918793850532</v>
      </c>
      <c r="Q1355">
        <v>0.85227636199813128</v>
      </c>
      <c r="R1355">
        <v>3.986348010154865</v>
      </c>
    </row>
    <row r="1356" spans="1:18" x14ac:dyDescent="0.3">
      <c r="A1356">
        <v>1356</v>
      </c>
      <c r="B1356" s="2">
        <v>44841.651007121749</v>
      </c>
      <c r="C1356">
        <v>0.89948678497747037</v>
      </c>
      <c r="D1356">
        <v>4.0396837944126567</v>
      </c>
      <c r="E1356">
        <v>0.89948327103234671</v>
      </c>
      <c r="F1356">
        <v>4.0396557083537337</v>
      </c>
      <c r="G1356">
        <v>0.89948810914860255</v>
      </c>
      <c r="H1356">
        <v>4.0396672887399134</v>
      </c>
      <c r="I1356">
        <v>0.89948690192655456</v>
      </c>
      <c r="J1356">
        <v>4.0396842395881141</v>
      </c>
      <c r="K1356">
        <v>0.89948807305738188</v>
      </c>
      <c r="L1356">
        <v>4.03966712954605</v>
      </c>
      <c r="M1356">
        <v>0.89947705052796845</v>
      </c>
      <c r="N1356">
        <v>4.0396533510935688</v>
      </c>
      <c r="O1356">
        <v>0.89930327755691575</v>
      </c>
      <c r="P1356">
        <v>4.0392907827315767</v>
      </c>
      <c r="Q1356">
        <v>0.85227909154674242</v>
      </c>
      <c r="R1356">
        <v>3.986352396544719</v>
      </c>
    </row>
    <row r="1357" spans="1:18" x14ac:dyDescent="0.3">
      <c r="A1357">
        <v>1357</v>
      </c>
      <c r="B1357" s="2">
        <v>44841.651007468041</v>
      </c>
      <c r="C1357">
        <v>0.89948618695302596</v>
      </c>
      <c r="D1357">
        <v>4.0396637877015094</v>
      </c>
      <c r="E1357">
        <v>0.89948270604956893</v>
      </c>
      <c r="F1357">
        <v>4.0396776580652549</v>
      </c>
      <c r="G1357">
        <v>0.89948754483332483</v>
      </c>
      <c r="H1357">
        <v>4.0396857405000759</v>
      </c>
      <c r="I1357">
        <v>0.89948630590516565</v>
      </c>
      <c r="J1357">
        <v>4.0396607538812468</v>
      </c>
      <c r="K1357">
        <v>0.89948750873932637</v>
      </c>
      <c r="L1357">
        <v>4.0396858298787546</v>
      </c>
      <c r="M1357">
        <v>0.89947646385657953</v>
      </c>
      <c r="N1357">
        <v>4.0396530604127756</v>
      </c>
      <c r="O1357">
        <v>0.89930256275719356</v>
      </c>
      <c r="P1357">
        <v>4.0392901572732987</v>
      </c>
      <c r="Q1357">
        <v>0.85228182012979792</v>
      </c>
      <c r="R1357">
        <v>3.9863702172962938</v>
      </c>
    </row>
    <row r="1358" spans="1:18" x14ac:dyDescent="0.3">
      <c r="A1358">
        <v>1358</v>
      </c>
      <c r="B1358" s="2">
        <v>44841.651007837427</v>
      </c>
      <c r="C1358">
        <v>0.89948559181635934</v>
      </c>
      <c r="D1358">
        <v>4.0396608392637754</v>
      </c>
      <c r="E1358">
        <v>0.8994821417892912</v>
      </c>
      <c r="F1358">
        <v>4.0396764771242317</v>
      </c>
      <c r="G1358">
        <v>0.89948698129999149</v>
      </c>
      <c r="H1358">
        <v>4.0396847019680147</v>
      </c>
      <c r="I1358">
        <v>0.89948571040599901</v>
      </c>
      <c r="J1358">
        <v>4.0396623496808957</v>
      </c>
      <c r="K1358">
        <v>0.89948694490293746</v>
      </c>
      <c r="L1358">
        <v>4.0396846488197022</v>
      </c>
      <c r="M1358">
        <v>0.89947587718519062</v>
      </c>
      <c r="N1358">
        <v>4.0396524615325502</v>
      </c>
      <c r="O1358">
        <v>0.89930184844358241</v>
      </c>
      <c r="P1358">
        <v>4.0392892194640799</v>
      </c>
      <c r="Q1358">
        <v>0.85228455112729795</v>
      </c>
      <c r="R1358">
        <v>3.9863740039335629</v>
      </c>
    </row>
    <row r="1359" spans="1:18" x14ac:dyDescent="0.3">
      <c r="A1359">
        <v>1359</v>
      </c>
      <c r="B1359" s="2">
        <v>44841.651008252971</v>
      </c>
      <c r="C1359">
        <v>0.89948502820524823</v>
      </c>
      <c r="D1359">
        <v>4.0396617741938821</v>
      </c>
      <c r="E1359">
        <v>0.89948154357234678</v>
      </c>
      <c r="F1359">
        <v>4.0396760738213491</v>
      </c>
      <c r="G1359">
        <v>0.89948638805193593</v>
      </c>
      <c r="H1359">
        <v>4.0396843369874214</v>
      </c>
      <c r="I1359">
        <v>0.89948514258016565</v>
      </c>
      <c r="J1359">
        <v>4.039661759079145</v>
      </c>
      <c r="K1359">
        <v>0.89948635142904854</v>
      </c>
      <c r="L1359">
        <v>4.0396840897324147</v>
      </c>
      <c r="M1359">
        <v>0.89947528955352396</v>
      </c>
      <c r="N1359">
        <v>4.0396515532170287</v>
      </c>
      <c r="O1359">
        <v>0.89930113388691579</v>
      </c>
      <c r="P1359">
        <v>4.0392884390904547</v>
      </c>
      <c r="Q1359">
        <v>0.8522872512195202</v>
      </c>
      <c r="R1359">
        <v>3.9863795965437419</v>
      </c>
    </row>
    <row r="1360" spans="1:18" x14ac:dyDescent="0.3">
      <c r="A1360">
        <v>1360</v>
      </c>
      <c r="B1360" s="2">
        <v>44841.651008564957</v>
      </c>
      <c r="C1360">
        <v>0.89948446170635932</v>
      </c>
      <c r="D1360">
        <v>4.039681226583518</v>
      </c>
      <c r="E1360">
        <v>0.89948094318790228</v>
      </c>
      <c r="F1360">
        <v>4.0396532549389281</v>
      </c>
      <c r="G1360">
        <v>0.89948579480388036</v>
      </c>
      <c r="H1360">
        <v>4.0396642598060701</v>
      </c>
      <c r="I1360">
        <v>0.89948457814822125</v>
      </c>
      <c r="J1360">
        <v>4.0396787206078866</v>
      </c>
      <c r="K1360">
        <v>0.89948575747321524</v>
      </c>
      <c r="L1360">
        <v>4.0396640619229069</v>
      </c>
      <c r="M1360">
        <v>0.89947470240185734</v>
      </c>
      <c r="N1360">
        <v>4.0396500243179929</v>
      </c>
      <c r="O1360">
        <v>0.8993004190871936</v>
      </c>
      <c r="P1360">
        <v>4.0392871887329127</v>
      </c>
      <c r="Q1360">
        <v>0.85228995324340906</v>
      </c>
      <c r="R1360">
        <v>3.986367365534027</v>
      </c>
    </row>
    <row r="1361" spans="1:18" x14ac:dyDescent="0.3">
      <c r="A1361">
        <v>1361</v>
      </c>
      <c r="B1361" s="2">
        <v>44841.651008922483</v>
      </c>
      <c r="C1361">
        <v>0.89948389761413705</v>
      </c>
      <c r="D1361">
        <v>4.0396784913199744</v>
      </c>
      <c r="E1361">
        <v>0.89948034256262455</v>
      </c>
      <c r="F1361">
        <v>4.0396509229676276</v>
      </c>
      <c r="G1361">
        <v>0.8994851997313803</v>
      </c>
      <c r="H1361">
        <v>4.039663336686921</v>
      </c>
      <c r="I1361">
        <v>0.89948401241099907</v>
      </c>
      <c r="J1361">
        <v>4.0396800381716362</v>
      </c>
      <c r="K1361">
        <v>0.89948516351738195</v>
      </c>
      <c r="L1361">
        <v>4.0396628268567643</v>
      </c>
      <c r="M1361">
        <v>0.89947411356991291</v>
      </c>
      <c r="N1361">
        <v>4.0396494247903592</v>
      </c>
      <c r="O1361">
        <v>0.89929970404413806</v>
      </c>
      <c r="P1361">
        <v>4.0392859380903392</v>
      </c>
      <c r="Q1361">
        <v>0.85229265744035354</v>
      </c>
      <c r="R1361">
        <v>3.9863726459132072</v>
      </c>
    </row>
    <row r="1362" spans="1:18" x14ac:dyDescent="0.3">
      <c r="A1362">
        <v>1362</v>
      </c>
      <c r="B1362" s="2">
        <v>44841.651009268782</v>
      </c>
      <c r="C1362">
        <v>0.89948330223691486</v>
      </c>
      <c r="D1362">
        <v>4.0396791733282589</v>
      </c>
      <c r="E1362">
        <v>0.89947977830234682</v>
      </c>
      <c r="F1362">
        <v>4.0396498325923984</v>
      </c>
      <c r="G1362">
        <v>0.89948463567665804</v>
      </c>
      <c r="H1362">
        <v>4.039661234351323</v>
      </c>
      <c r="I1362">
        <v>0.89948341560655465</v>
      </c>
      <c r="J1362">
        <v>4.0396783244457897</v>
      </c>
      <c r="K1362">
        <v>0.89948459823543747</v>
      </c>
      <c r="L1362">
        <v>4.0396619025904696</v>
      </c>
      <c r="M1362">
        <v>0.89947352713852402</v>
      </c>
      <c r="N1362">
        <v>4.0396474298862266</v>
      </c>
      <c r="O1362">
        <v>0.89929898948747145</v>
      </c>
      <c r="P1362">
        <v>4.0392846869832866</v>
      </c>
      <c r="Q1362">
        <v>0.85229538843785357</v>
      </c>
      <c r="R1362">
        <v>3.986378058387043</v>
      </c>
    </row>
    <row r="1363" spans="1:18" x14ac:dyDescent="0.3">
      <c r="A1363">
        <v>1363</v>
      </c>
      <c r="B1363" s="2">
        <v>44841.651009661247</v>
      </c>
      <c r="C1363">
        <v>0.89948270613774817</v>
      </c>
      <c r="D1363">
        <v>4.0396580810288194</v>
      </c>
      <c r="E1363">
        <v>0.8994792099481802</v>
      </c>
      <c r="F1363">
        <v>4.0396724042153851</v>
      </c>
      <c r="G1363">
        <v>0.89948407240388029</v>
      </c>
      <c r="H1363">
        <v>4.0396803586664829</v>
      </c>
      <c r="I1363">
        <v>0.899482820107388</v>
      </c>
      <c r="J1363">
        <v>4.0396573698537948</v>
      </c>
      <c r="K1363">
        <v>0.89948403367627083</v>
      </c>
      <c r="L1363">
        <v>4.0396795138170214</v>
      </c>
      <c r="M1363">
        <v>0.89947294046713511</v>
      </c>
      <c r="N1363">
        <v>4.0396480698700872</v>
      </c>
      <c r="O1363">
        <v>0.8992982751738603</v>
      </c>
      <c r="P1363">
        <v>4.0392839069773068</v>
      </c>
      <c r="Q1363">
        <v>0.85229811991813131</v>
      </c>
      <c r="R1363">
        <v>3.98639665145783</v>
      </c>
    </row>
    <row r="1364" spans="1:18" x14ac:dyDescent="0.3">
      <c r="A1364">
        <v>1364</v>
      </c>
      <c r="B1364" s="2">
        <v>44841.651009984453</v>
      </c>
      <c r="C1364">
        <v>0.89948210474413703</v>
      </c>
      <c r="D1364">
        <v>4.0396566880798606</v>
      </c>
      <c r="E1364">
        <v>0.89947863966734687</v>
      </c>
      <c r="F1364">
        <v>4.0396688895736377</v>
      </c>
      <c r="G1364">
        <v>0.89948350939165811</v>
      </c>
      <c r="H1364">
        <v>4.039679994843004</v>
      </c>
      <c r="I1364">
        <v>0.89948222513044351</v>
      </c>
      <c r="J1364">
        <v>4.0396572846712964</v>
      </c>
      <c r="K1364">
        <v>0.89948347056293754</v>
      </c>
      <c r="L1364">
        <v>4.0396791095073903</v>
      </c>
      <c r="M1364">
        <v>0.89947235379574619</v>
      </c>
      <c r="N1364">
        <v>4.0396470075469466</v>
      </c>
      <c r="O1364">
        <v>0.89929756086024915</v>
      </c>
      <c r="P1364">
        <v>4.0392829708307456</v>
      </c>
      <c r="Q1364">
        <v>0.85230085477868689</v>
      </c>
      <c r="R1364">
        <v>3.986401211793944</v>
      </c>
    </row>
    <row r="1365" spans="1:18" x14ac:dyDescent="0.3">
      <c r="A1365">
        <v>1365</v>
      </c>
      <c r="B1365" s="2">
        <v>44841.651010342292</v>
      </c>
      <c r="C1365">
        <v>0.89948153968913702</v>
      </c>
      <c r="D1365">
        <v>4.0396523382290237</v>
      </c>
      <c r="E1365">
        <v>0.89947803928290238</v>
      </c>
      <c r="F1365">
        <v>4.0396667684799832</v>
      </c>
      <c r="G1365">
        <v>0.89948291510110256</v>
      </c>
      <c r="H1365">
        <v>4.0396792955439427</v>
      </c>
      <c r="I1365">
        <v>0.89948165939322133</v>
      </c>
      <c r="J1365">
        <v>4.0396566958400264</v>
      </c>
      <c r="K1365">
        <v>0.89948287636627089</v>
      </c>
      <c r="L1365">
        <v>4.0396791740440552</v>
      </c>
      <c r="M1365">
        <v>0.8994717654438017</v>
      </c>
      <c r="N1365">
        <v>4.0396461000555437</v>
      </c>
      <c r="O1365">
        <v>0.89929684557413803</v>
      </c>
      <c r="P1365">
        <v>4.0392818782785556</v>
      </c>
      <c r="Q1365">
        <v>0.85230355945840908</v>
      </c>
      <c r="R1365">
        <v>3.9864073227474428</v>
      </c>
    </row>
    <row r="1366" spans="1:18" x14ac:dyDescent="0.3">
      <c r="A1366">
        <v>1366</v>
      </c>
      <c r="B1366" s="2">
        <v>44841.651010700152</v>
      </c>
      <c r="C1366">
        <v>0.89948097343080369</v>
      </c>
      <c r="D1366">
        <v>4.0396748909455846</v>
      </c>
      <c r="E1366">
        <v>0.89947743865762464</v>
      </c>
      <c r="F1366">
        <v>4.0396464303128168</v>
      </c>
      <c r="G1366">
        <v>0.89948231768276921</v>
      </c>
      <c r="H1366">
        <v>4.0396582096315843</v>
      </c>
      <c r="I1366">
        <v>0.89948109391711017</v>
      </c>
      <c r="J1366">
        <v>4.0396746714482328</v>
      </c>
      <c r="K1366">
        <v>0.89948228216960424</v>
      </c>
      <c r="L1366">
        <v>4.0396582140070647</v>
      </c>
      <c r="M1366">
        <v>0.89947117781213504</v>
      </c>
      <c r="N1366">
        <v>4.0396441064085211</v>
      </c>
      <c r="O1366">
        <v>0.89929613053108248</v>
      </c>
      <c r="P1366">
        <v>4.0392801576733763</v>
      </c>
      <c r="Q1366">
        <v>0.85230626558674238</v>
      </c>
      <c r="R1366">
        <v>3.986395481428068</v>
      </c>
    </row>
    <row r="1367" spans="1:18" x14ac:dyDescent="0.3">
      <c r="A1367">
        <v>1367</v>
      </c>
      <c r="B1367" s="2">
        <v>44841.651011069524</v>
      </c>
      <c r="C1367">
        <v>0.89948041054163697</v>
      </c>
      <c r="D1367">
        <v>4.0396732427256046</v>
      </c>
      <c r="E1367">
        <v>0.89947683995901351</v>
      </c>
      <c r="F1367">
        <v>4.0396453406169197</v>
      </c>
      <c r="G1367">
        <v>0.89948172469554699</v>
      </c>
      <c r="H1367">
        <v>4.0396552635801903</v>
      </c>
      <c r="I1367">
        <v>0.89948052922405464</v>
      </c>
      <c r="J1367">
        <v>4.0396739685612264</v>
      </c>
      <c r="K1367">
        <v>0.89948168821377095</v>
      </c>
      <c r="L1367">
        <v>4.0396572899725873</v>
      </c>
      <c r="M1367">
        <v>0.8994705904204684</v>
      </c>
      <c r="N1367">
        <v>4.0396436616948206</v>
      </c>
      <c r="O1367">
        <v>0.89929541451552697</v>
      </c>
      <c r="P1367">
        <v>4.0392792206672619</v>
      </c>
      <c r="Q1367">
        <v>0.85230896761063124</v>
      </c>
      <c r="R1367">
        <v>3.9864005079884541</v>
      </c>
    </row>
    <row r="1368" spans="1:18" x14ac:dyDescent="0.3">
      <c r="A1368">
        <v>1368</v>
      </c>
      <c r="B1368" s="2">
        <v>44841.651011438902</v>
      </c>
      <c r="C1368">
        <v>0.89947981516441478</v>
      </c>
      <c r="D1368">
        <v>4.0396745481417087</v>
      </c>
      <c r="E1368">
        <v>0.89947627569873578</v>
      </c>
      <c r="F1368">
        <v>4.0396456516981223</v>
      </c>
      <c r="G1368">
        <v>0.89948113196888035</v>
      </c>
      <c r="H1368">
        <v>4.0396571981125033</v>
      </c>
      <c r="I1368">
        <v>0.89947996661961016</v>
      </c>
      <c r="J1368">
        <v>4.0396736036710843</v>
      </c>
      <c r="K1368">
        <v>0.89948109618571537</v>
      </c>
      <c r="L1368">
        <v>4.0396565217575473</v>
      </c>
      <c r="M1368">
        <v>0.89947000494907947</v>
      </c>
      <c r="N1368">
        <v>4.0396429079902143</v>
      </c>
      <c r="O1368">
        <v>0.89929470141747136</v>
      </c>
      <c r="P1368">
        <v>4.0392774990485192</v>
      </c>
      <c r="Q1368">
        <v>0.85231166673702008</v>
      </c>
      <c r="R1368">
        <v>3.9864025651918671</v>
      </c>
    </row>
    <row r="1369" spans="1:18" x14ac:dyDescent="0.3">
      <c r="A1369">
        <v>1369</v>
      </c>
      <c r="B1369" s="2">
        <v>44841.651011796748</v>
      </c>
      <c r="C1369">
        <v>0.89947921834302591</v>
      </c>
      <c r="D1369">
        <v>4.0396526814538563</v>
      </c>
      <c r="E1369">
        <v>0.899475710715958</v>
      </c>
      <c r="F1369">
        <v>4.0396669819695692</v>
      </c>
      <c r="G1369">
        <v>0.89948056687165812</v>
      </c>
      <c r="H1369">
        <v>4.0396564449948444</v>
      </c>
      <c r="I1369">
        <v>0.89947936563794351</v>
      </c>
      <c r="J1369">
        <v>4.0396740842638197</v>
      </c>
      <c r="K1369">
        <v>0.89948053114460425</v>
      </c>
      <c r="L1369">
        <v>4.0396568445836936</v>
      </c>
      <c r="M1369">
        <v>0.89946941683741277</v>
      </c>
      <c r="N1369">
        <v>4.0396432409671341</v>
      </c>
      <c r="O1369">
        <v>0.89929398613136025</v>
      </c>
      <c r="P1369">
        <v>4.0392782886377976</v>
      </c>
      <c r="Q1369">
        <v>0.85231440111479784</v>
      </c>
      <c r="R1369">
        <v>3.986405259978695</v>
      </c>
    </row>
    <row r="1370" spans="1:18" x14ac:dyDescent="0.3">
      <c r="A1370">
        <v>1370</v>
      </c>
      <c r="B1370" s="2">
        <v>44841.651012119968</v>
      </c>
      <c r="C1370">
        <v>0.89947862200302586</v>
      </c>
      <c r="D1370">
        <v>4.0396508224786114</v>
      </c>
      <c r="E1370">
        <v>0.89947514525151351</v>
      </c>
      <c r="F1370">
        <v>4.0396656474408914</v>
      </c>
      <c r="G1370">
        <v>0.89948000281693585</v>
      </c>
      <c r="H1370">
        <v>4.0396733840080072</v>
      </c>
      <c r="I1370">
        <v>0.89947876987766573</v>
      </c>
      <c r="J1370">
        <v>4.0396484114110516</v>
      </c>
      <c r="K1370">
        <v>0.89947996706738198</v>
      </c>
      <c r="L1370">
        <v>4.0396733695599982</v>
      </c>
      <c r="M1370">
        <v>0.89946883112602394</v>
      </c>
      <c r="N1370">
        <v>4.0396406297239107</v>
      </c>
      <c r="O1370">
        <v>0.89929327206080467</v>
      </c>
      <c r="P1370">
        <v>4.0392757856852279</v>
      </c>
      <c r="Q1370">
        <v>0.85231713090479788</v>
      </c>
      <c r="R1370">
        <v>3.9864283624419228</v>
      </c>
    </row>
    <row r="1371" spans="1:18" x14ac:dyDescent="0.3">
      <c r="A1371">
        <v>1371</v>
      </c>
      <c r="B1371" s="2">
        <v>44841.651012489383</v>
      </c>
      <c r="C1371">
        <v>0.89947802590385917</v>
      </c>
      <c r="D1371">
        <v>4.0396502056941843</v>
      </c>
      <c r="E1371">
        <v>0.89947458075040243</v>
      </c>
      <c r="F1371">
        <v>4.0396644673933269</v>
      </c>
      <c r="G1371">
        <v>0.89947943980471368</v>
      </c>
      <c r="H1371">
        <v>4.0396731876491279</v>
      </c>
      <c r="I1371">
        <v>0.89947817490072124</v>
      </c>
      <c r="J1371">
        <v>4.0396508509133664</v>
      </c>
      <c r="K1371">
        <v>0.89947940299015972</v>
      </c>
      <c r="L1371">
        <v>4.0396731224940794</v>
      </c>
      <c r="M1371">
        <v>0.89946824469463504</v>
      </c>
      <c r="N1371">
        <v>4.03964127191428</v>
      </c>
      <c r="O1371">
        <v>0.8992925579902491</v>
      </c>
      <c r="P1371">
        <v>4.0392754775142752</v>
      </c>
      <c r="Q1371">
        <v>0.85231986069479793</v>
      </c>
      <c r="R1371">
        <v>3.9864302112034928</v>
      </c>
    </row>
    <row r="1372" spans="1:18" x14ac:dyDescent="0.3">
      <c r="A1372">
        <v>1372</v>
      </c>
      <c r="B1372" s="2">
        <v>44841.651012835639</v>
      </c>
      <c r="C1372">
        <v>0.89947746084885916</v>
      </c>
      <c r="D1372">
        <v>4.0396494344360496</v>
      </c>
      <c r="E1372">
        <v>0.89947398036595794</v>
      </c>
      <c r="F1372">
        <v>4.0396642206350508</v>
      </c>
      <c r="G1372">
        <v>0.89947884603554706</v>
      </c>
      <c r="H1372">
        <v>4.0396729933252606</v>
      </c>
      <c r="I1372">
        <v>0.89947760629183238</v>
      </c>
      <c r="J1372">
        <v>4.0396504313273089</v>
      </c>
      <c r="K1372">
        <v>0.89947880879349307</v>
      </c>
      <c r="L1372">
        <v>4.0396722542549472</v>
      </c>
      <c r="M1372">
        <v>0.89946765658296834</v>
      </c>
      <c r="N1372">
        <v>4.0396399017422544</v>
      </c>
      <c r="O1372">
        <v>0.89929184270413798</v>
      </c>
      <c r="P1372">
        <v>4.0392743865152818</v>
      </c>
      <c r="Q1372">
        <v>0.85232256778896465</v>
      </c>
      <c r="R1372">
        <v>3.9864345058116499</v>
      </c>
    </row>
    <row r="1373" spans="1:18" x14ac:dyDescent="0.3">
      <c r="A1373">
        <v>1373</v>
      </c>
      <c r="B1373" s="2">
        <v>44841.651013055358</v>
      </c>
      <c r="C1373">
        <v>0.89947689531247021</v>
      </c>
      <c r="D1373">
        <v>4.0396685751055381</v>
      </c>
      <c r="E1373">
        <v>0.8994733797406802</v>
      </c>
      <c r="F1373">
        <v>4.0396401582961756</v>
      </c>
      <c r="G1373">
        <v>0.89947824887776928</v>
      </c>
      <c r="H1373">
        <v>4.0396522456955219</v>
      </c>
      <c r="I1373">
        <v>0.89947704264322126</v>
      </c>
      <c r="J1373">
        <v>4.0396665513470067</v>
      </c>
      <c r="K1373">
        <v>0.89947821531960415</v>
      </c>
      <c r="L1373">
        <v>4.0396519167683831</v>
      </c>
      <c r="M1373">
        <v>0.89946706943130172</v>
      </c>
      <c r="N1373">
        <v>4.03963790968628</v>
      </c>
      <c r="O1373">
        <v>0.89929112839052683</v>
      </c>
      <c r="P1373">
        <v>4.0392725104687823</v>
      </c>
      <c r="Q1373">
        <v>0.8523252688470202</v>
      </c>
      <c r="R1373">
        <v>3.9864266546603591</v>
      </c>
    </row>
    <row r="1374" spans="1:18" x14ac:dyDescent="0.3">
      <c r="A1374">
        <v>1374</v>
      </c>
      <c r="B1374" s="2">
        <v>44841.651013378563</v>
      </c>
      <c r="C1374">
        <v>0.89947632977608127</v>
      </c>
      <c r="D1374">
        <v>4.0396673945180321</v>
      </c>
      <c r="E1374">
        <v>0.89947277959706906</v>
      </c>
      <c r="F1374">
        <v>4.0396390695447932</v>
      </c>
      <c r="G1374">
        <v>0.89947765615110264</v>
      </c>
      <c r="H1374">
        <v>4.0396491329771136</v>
      </c>
      <c r="I1374">
        <v>0.89947647742822123</v>
      </c>
      <c r="J1374">
        <v>4.0396688816951496</v>
      </c>
      <c r="K1374">
        <v>0.89947762208682636</v>
      </c>
      <c r="L1374">
        <v>4.0396514608924488</v>
      </c>
      <c r="M1374">
        <v>0.8994664822796351</v>
      </c>
      <c r="N1374">
        <v>4.0396376213116918</v>
      </c>
      <c r="O1374">
        <v>0.89929041359080464</v>
      </c>
      <c r="P1374">
        <v>4.0392720457604696</v>
      </c>
      <c r="Q1374">
        <v>0.85232797231952018</v>
      </c>
      <c r="R1374">
        <v>3.9864276759217661</v>
      </c>
    </row>
    <row r="1375" spans="1:18" x14ac:dyDescent="0.3">
      <c r="A1375">
        <v>1375</v>
      </c>
      <c r="B1375" s="2">
        <v>44841.651013747949</v>
      </c>
      <c r="C1375">
        <v>0.89947573536135905</v>
      </c>
      <c r="D1375">
        <v>4.0396665243487764</v>
      </c>
      <c r="E1375">
        <v>0.89947221630012464</v>
      </c>
      <c r="F1375">
        <v>4.0396384475137754</v>
      </c>
      <c r="G1375">
        <v>0.89947706472776934</v>
      </c>
      <c r="H1375">
        <v>4.0396510688955836</v>
      </c>
      <c r="I1375">
        <v>0.89947591430183238</v>
      </c>
      <c r="J1375">
        <v>4.0396670024039114</v>
      </c>
      <c r="K1375">
        <v>0.89947702981765965</v>
      </c>
      <c r="L1375">
        <v>4.0396506951282616</v>
      </c>
      <c r="M1375">
        <v>0.89946589584824621</v>
      </c>
      <c r="N1375">
        <v>4.0396367143072007</v>
      </c>
      <c r="O1375">
        <v>0.89928970000663799</v>
      </c>
      <c r="P1375">
        <v>4.0392706407815453</v>
      </c>
      <c r="Q1375">
        <v>0.85233066903146459</v>
      </c>
      <c r="R1375">
        <v>3.9864332075637749</v>
      </c>
    </row>
    <row r="1376" spans="1:18" x14ac:dyDescent="0.3">
      <c r="A1376">
        <v>1376</v>
      </c>
      <c r="B1376" s="2">
        <v>44841.651014105788</v>
      </c>
      <c r="C1376">
        <v>0.89947513974330351</v>
      </c>
      <c r="D1376">
        <v>4.0396469874028771</v>
      </c>
      <c r="E1376">
        <v>0.89947165179901356</v>
      </c>
      <c r="F1376">
        <v>4.0396613324751689</v>
      </c>
      <c r="G1376">
        <v>0.89947649676332486</v>
      </c>
      <c r="H1376">
        <v>4.0396509912563703</v>
      </c>
      <c r="I1376">
        <v>0.89947531801961011</v>
      </c>
      <c r="J1376">
        <v>4.0396674829644308</v>
      </c>
      <c r="K1376">
        <v>0.89947646549960414</v>
      </c>
      <c r="L1376">
        <v>4.0396503969705222</v>
      </c>
      <c r="M1376">
        <v>0.89946530773657951</v>
      </c>
      <c r="N1376">
        <v>4.0396362730083686</v>
      </c>
      <c r="O1376">
        <v>0.8992889844774713</v>
      </c>
      <c r="P1376">
        <v>4.0392703342787879</v>
      </c>
      <c r="Q1376">
        <v>0.85233339978729794</v>
      </c>
      <c r="R1376">
        <v>3.9864338330976752</v>
      </c>
    </row>
    <row r="1377" spans="1:18" x14ac:dyDescent="0.3">
      <c r="A1377">
        <v>1377</v>
      </c>
      <c r="B1377" s="2">
        <v>44841.651014440533</v>
      </c>
      <c r="C1377">
        <v>0.89947454388469239</v>
      </c>
      <c r="D1377">
        <v>4.0396452868303294</v>
      </c>
      <c r="E1377">
        <v>0.89947108753873584</v>
      </c>
      <c r="F1377">
        <v>4.0396596893128649</v>
      </c>
      <c r="G1377">
        <v>0.89947593218721378</v>
      </c>
      <c r="H1377">
        <v>4.0396652374918158</v>
      </c>
      <c r="I1377">
        <v>0.89947472147627683</v>
      </c>
      <c r="J1377">
        <v>4.0396451855573998</v>
      </c>
      <c r="K1377">
        <v>0.89947590069960415</v>
      </c>
      <c r="L1377">
        <v>4.0396675454336322</v>
      </c>
      <c r="M1377">
        <v>0.89946471938463501</v>
      </c>
      <c r="N1377">
        <v>4.0396342815063662</v>
      </c>
      <c r="O1377">
        <v>0.89928826919136018</v>
      </c>
      <c r="P1377">
        <v>4.0392679885705611</v>
      </c>
      <c r="Q1377">
        <v>0.85233613223313132</v>
      </c>
      <c r="R1377">
        <v>3.9864562819808702</v>
      </c>
    </row>
    <row r="1378" spans="1:18" x14ac:dyDescent="0.3">
      <c r="A1378">
        <v>1378</v>
      </c>
      <c r="B1378" s="2">
        <v>44841.651014798379</v>
      </c>
      <c r="C1378">
        <v>0.89947394946997017</v>
      </c>
      <c r="D1378">
        <v>4.0396442065341081</v>
      </c>
      <c r="E1378">
        <v>0.89947052472345801</v>
      </c>
      <c r="F1378">
        <v>4.0396589781058596</v>
      </c>
      <c r="G1378">
        <v>0.89947536761110269</v>
      </c>
      <c r="H1378">
        <v>4.0396665531705871</v>
      </c>
      <c r="I1378">
        <v>0.89947412493294354</v>
      </c>
      <c r="J1378">
        <v>4.0396440906833213</v>
      </c>
      <c r="K1378">
        <v>0.89947533614043751</v>
      </c>
      <c r="L1378">
        <v>4.0396663660455081</v>
      </c>
      <c r="M1378">
        <v>0.89946413223296839</v>
      </c>
      <c r="N1378">
        <v>4.0396332178445107</v>
      </c>
      <c r="O1378">
        <v>0.89928755390524906</v>
      </c>
      <c r="P1378">
        <v>4.0392670528524066</v>
      </c>
      <c r="Q1378">
        <v>0.85233886178174245</v>
      </c>
      <c r="R1378">
        <v>3.9864614789401749</v>
      </c>
    </row>
    <row r="1379" spans="1:18" x14ac:dyDescent="0.3">
      <c r="A1379">
        <v>1379</v>
      </c>
      <c r="B1379" s="2">
        <v>44841.651015156502</v>
      </c>
      <c r="C1379">
        <v>0.89947338369302576</v>
      </c>
      <c r="D1379">
        <v>4.0396442147541656</v>
      </c>
      <c r="E1379">
        <v>0.89946992361651357</v>
      </c>
      <c r="F1379">
        <v>4.0396590458230213</v>
      </c>
      <c r="G1379">
        <v>0.89947477436304712</v>
      </c>
      <c r="H1379">
        <v>4.0396656849634889</v>
      </c>
      <c r="I1379">
        <v>0.89947355606294355</v>
      </c>
      <c r="J1379">
        <v>4.0396431642542474</v>
      </c>
      <c r="K1379">
        <v>0.89947474290765972</v>
      </c>
      <c r="L1379">
        <v>4.0396656531061756</v>
      </c>
      <c r="M1379">
        <v>0.89946354484130175</v>
      </c>
      <c r="N1379">
        <v>4.0396330850127953</v>
      </c>
      <c r="O1379">
        <v>0.89928683910552687</v>
      </c>
      <c r="P1379">
        <v>4.0392659607332959</v>
      </c>
      <c r="Q1379">
        <v>0.85234156452979803</v>
      </c>
      <c r="R1379">
        <v>3.986464223471053</v>
      </c>
    </row>
    <row r="1380" spans="1:18" x14ac:dyDescent="0.3">
      <c r="A1380">
        <v>1380</v>
      </c>
      <c r="B1380" s="2">
        <v>44841.651015525596</v>
      </c>
      <c r="C1380">
        <v>0.89947280564274801</v>
      </c>
      <c r="D1380">
        <v>4.0396618036854779</v>
      </c>
      <c r="E1380">
        <v>0.89946931287651355</v>
      </c>
      <c r="F1380">
        <v>4.039633431140123</v>
      </c>
      <c r="G1380">
        <v>0.89947418033304716</v>
      </c>
      <c r="H1380">
        <v>4.0396462834535951</v>
      </c>
      <c r="I1380">
        <v>0.89947299084794352</v>
      </c>
      <c r="J1380">
        <v>4.0396601258178437</v>
      </c>
      <c r="K1380">
        <v>0.89947414895182642</v>
      </c>
      <c r="L1380">
        <v>4.0396462505555064</v>
      </c>
      <c r="M1380">
        <v>0.89946295744963511</v>
      </c>
      <c r="N1380">
        <v>4.0396320235598049</v>
      </c>
      <c r="O1380">
        <v>0.89928612308997136</v>
      </c>
      <c r="P1380">
        <v>4.0392651829556208</v>
      </c>
      <c r="Q1380">
        <v>0.85234427862590911</v>
      </c>
      <c r="R1380">
        <v>3.9864541696374078</v>
      </c>
    </row>
    <row r="1381" spans="1:18" x14ac:dyDescent="0.3">
      <c r="A1381">
        <v>1381</v>
      </c>
      <c r="B1381" s="2">
        <v>44841.651015860363</v>
      </c>
      <c r="C1381">
        <v>0.89947224082830357</v>
      </c>
      <c r="D1381">
        <v>4.0396530005204143</v>
      </c>
      <c r="E1381">
        <v>0.89946871273290241</v>
      </c>
      <c r="F1381">
        <v>4.0396262710327164</v>
      </c>
      <c r="G1381">
        <v>0.89947358708499159</v>
      </c>
      <c r="H1381">
        <v>4.0396448576057526</v>
      </c>
      <c r="I1381">
        <v>0.89947242641599912</v>
      </c>
      <c r="J1381">
        <v>4.0396616128589677</v>
      </c>
      <c r="K1381">
        <v>0.89947355523710415</v>
      </c>
      <c r="L1381">
        <v>4.0396448628045389</v>
      </c>
      <c r="M1381">
        <v>0.8994623705379684</v>
      </c>
      <c r="N1381">
        <v>4.0396311169320853</v>
      </c>
      <c r="O1381">
        <v>0.89928540780386024</v>
      </c>
      <c r="P1381">
        <v>4.039263306672578</v>
      </c>
      <c r="Q1381">
        <v>0.85234697775229795</v>
      </c>
      <c r="R1381">
        <v>3.9864644816994339</v>
      </c>
    </row>
    <row r="1382" spans="1:18" x14ac:dyDescent="0.3">
      <c r="A1382">
        <v>1382</v>
      </c>
      <c r="B1382" s="2">
        <v>44841.651016218188</v>
      </c>
      <c r="C1382">
        <v>0.89947164833885918</v>
      </c>
      <c r="D1382">
        <v>4.0396606639178527</v>
      </c>
      <c r="E1382">
        <v>0.89946815136262459</v>
      </c>
      <c r="F1382">
        <v>4.0396321694012487</v>
      </c>
      <c r="G1382">
        <v>0.89947302146638053</v>
      </c>
      <c r="H1382">
        <v>4.0396444413558026</v>
      </c>
      <c r="I1382">
        <v>0.89947182778405466</v>
      </c>
      <c r="J1382">
        <v>4.0396612503140412</v>
      </c>
      <c r="K1382">
        <v>0.89947298899127082</v>
      </c>
      <c r="L1382">
        <v>4.0396440971026886</v>
      </c>
      <c r="M1382">
        <v>0.89946178098602392</v>
      </c>
      <c r="N1382">
        <v>4.0396305206960363</v>
      </c>
      <c r="O1382">
        <v>0.89928469203163797</v>
      </c>
      <c r="P1382">
        <v>4.039262684875129</v>
      </c>
      <c r="Q1382">
        <v>0.85234971285424244</v>
      </c>
      <c r="R1382">
        <v>3.9864607293479422</v>
      </c>
    </row>
    <row r="1383" spans="1:18" x14ac:dyDescent="0.3">
      <c r="A1383">
        <v>1383</v>
      </c>
      <c r="B1383" s="2">
        <v>44841.651016587581</v>
      </c>
      <c r="C1383">
        <v>0.89947105175830366</v>
      </c>
      <c r="D1383">
        <v>4.0396419073463532</v>
      </c>
      <c r="E1383">
        <v>0.89946758300845797</v>
      </c>
      <c r="F1383">
        <v>4.0396563003085326</v>
      </c>
      <c r="G1383">
        <v>0.89947245975749168</v>
      </c>
      <c r="H1383">
        <v>4.0396613806801529</v>
      </c>
      <c r="I1383">
        <v>0.89947123385127692</v>
      </c>
      <c r="J1383">
        <v>4.0396382766636956</v>
      </c>
      <c r="K1383">
        <v>0.89947242635988189</v>
      </c>
      <c r="L1383">
        <v>4.0396609317927892</v>
      </c>
      <c r="M1383">
        <v>0.89946119575491279</v>
      </c>
      <c r="N1383">
        <v>4.0396279086336584</v>
      </c>
      <c r="O1383">
        <v>0.89928397941997129</v>
      </c>
      <c r="P1383">
        <v>4.0392612793831884</v>
      </c>
      <c r="Q1383">
        <v>0.85235244095424245</v>
      </c>
      <c r="R1383">
        <v>3.9864842139582639</v>
      </c>
    </row>
    <row r="1384" spans="1:18" x14ac:dyDescent="0.3">
      <c r="A1384">
        <v>1384</v>
      </c>
      <c r="B1384" s="2">
        <v>44841.651016980199</v>
      </c>
      <c r="C1384">
        <v>0.89947045445580365</v>
      </c>
      <c r="D1384">
        <v>4.0396383446380506</v>
      </c>
      <c r="E1384">
        <v>0.89946701730318024</v>
      </c>
      <c r="F1384">
        <v>4.0396509257304523</v>
      </c>
      <c r="G1384">
        <v>0.89947189570276942</v>
      </c>
      <c r="H1384">
        <v>4.0396630384502927</v>
      </c>
      <c r="I1384">
        <v>0.89947063809099914</v>
      </c>
      <c r="J1384">
        <v>4.0396403845653168</v>
      </c>
      <c r="K1384">
        <v>0.89947186228265963</v>
      </c>
      <c r="L1384">
        <v>4.0396623975539576</v>
      </c>
      <c r="M1384">
        <v>0.89946060812324613</v>
      </c>
      <c r="N1384">
        <v>4.0396297912913077</v>
      </c>
      <c r="O1384">
        <v>0.89928326413386017</v>
      </c>
      <c r="P1384">
        <v>4.0392622287079849</v>
      </c>
      <c r="Q1384">
        <v>0.85235517340007583</v>
      </c>
      <c r="R1384">
        <v>3.9864847632727991</v>
      </c>
    </row>
    <row r="1385" spans="1:18" x14ac:dyDescent="0.3">
      <c r="A1385">
        <v>1385</v>
      </c>
      <c r="B1385" s="2">
        <v>44841.651017300443</v>
      </c>
      <c r="C1385">
        <v>0.89946989012274814</v>
      </c>
      <c r="D1385">
        <v>4.0396369523722653</v>
      </c>
      <c r="E1385">
        <v>0.8994664166779025</v>
      </c>
      <c r="F1385">
        <v>4.0396517649234482</v>
      </c>
      <c r="G1385">
        <v>0.8994713034974916</v>
      </c>
      <c r="H1385">
        <v>4.0396606599724052</v>
      </c>
      <c r="I1385">
        <v>0.89947007365905474</v>
      </c>
      <c r="J1385">
        <v>4.0396382824513832</v>
      </c>
      <c r="K1385">
        <v>0.89947126953182632</v>
      </c>
      <c r="L1385">
        <v>4.0396605991426409</v>
      </c>
      <c r="M1385">
        <v>0.89946002169185724</v>
      </c>
      <c r="N1385">
        <v>4.0396273375296117</v>
      </c>
      <c r="O1385">
        <v>0.89928254982024902</v>
      </c>
      <c r="P1385">
        <v>4.0392594148823582</v>
      </c>
      <c r="Q1385">
        <v>0.85235786866340912</v>
      </c>
      <c r="R1385">
        <v>3.9864913723110682</v>
      </c>
    </row>
    <row r="1386" spans="1:18" x14ac:dyDescent="0.3">
      <c r="A1386">
        <v>1386</v>
      </c>
      <c r="B1386" s="2">
        <v>44841.651017646313</v>
      </c>
      <c r="C1386">
        <v>0.89946932554913706</v>
      </c>
      <c r="D1386">
        <v>4.0396573365167994</v>
      </c>
      <c r="E1386">
        <v>0.89946581629345801</v>
      </c>
      <c r="F1386">
        <v>4.0396283254476364</v>
      </c>
      <c r="G1386">
        <v>0.89947070529721385</v>
      </c>
      <c r="H1386">
        <v>4.0396415974740103</v>
      </c>
      <c r="I1386">
        <v>0.89946950844405471</v>
      </c>
      <c r="J1386">
        <v>4.0396576085654674</v>
      </c>
      <c r="K1386">
        <v>0.89947067485321519</v>
      </c>
      <c r="L1386">
        <v>4.0396411985128502</v>
      </c>
      <c r="M1386">
        <v>0.89945943358019054</v>
      </c>
      <c r="N1386">
        <v>4.0396272069529484</v>
      </c>
      <c r="O1386">
        <v>0.89928183477719348</v>
      </c>
      <c r="P1386">
        <v>4.0392589520410613</v>
      </c>
      <c r="Q1386">
        <v>0.85236056923868686</v>
      </c>
      <c r="R1386">
        <v>3.9864757624505649</v>
      </c>
    </row>
    <row r="1387" spans="1:18" x14ac:dyDescent="0.3">
      <c r="A1387">
        <v>1387</v>
      </c>
      <c r="B1387" s="2">
        <v>44841.651017981167</v>
      </c>
      <c r="C1387">
        <v>0.89946876001274811</v>
      </c>
      <c r="D1387">
        <v>4.0396563146900961</v>
      </c>
      <c r="E1387">
        <v>0.89946521542734692</v>
      </c>
      <c r="F1387">
        <v>4.0396275493461564</v>
      </c>
      <c r="G1387">
        <v>0.89947011152804723</v>
      </c>
      <c r="H1387">
        <v>4.0396368046947924</v>
      </c>
      <c r="I1387">
        <v>0.89946894453433246</v>
      </c>
      <c r="J1387">
        <v>4.0396562358173549</v>
      </c>
      <c r="K1387">
        <v>0.8994700816204374</v>
      </c>
      <c r="L1387">
        <v>4.0396390337369628</v>
      </c>
      <c r="M1387">
        <v>0.89945884666852383</v>
      </c>
      <c r="N1387">
        <v>4.0396252168304327</v>
      </c>
      <c r="O1387">
        <v>0.89928111997747129</v>
      </c>
      <c r="P1387">
        <v>4.0392573917785706</v>
      </c>
      <c r="Q1387">
        <v>0.85236327174535353</v>
      </c>
      <c r="R1387">
        <v>3.986482826661486</v>
      </c>
    </row>
    <row r="1388" spans="1:18" x14ac:dyDescent="0.3">
      <c r="A1388">
        <v>1388</v>
      </c>
      <c r="B1388" s="2">
        <v>44841.651018338896</v>
      </c>
      <c r="C1388">
        <v>0.89946819688302593</v>
      </c>
      <c r="D1388">
        <v>4.0396548257194844</v>
      </c>
      <c r="E1388">
        <v>0.89946461696956914</v>
      </c>
      <c r="F1388">
        <v>4.0396263068219698</v>
      </c>
      <c r="G1388">
        <v>0.89946951619499171</v>
      </c>
      <c r="H1388">
        <v>4.0396387403777094</v>
      </c>
      <c r="I1388">
        <v>0.89946837853599915</v>
      </c>
      <c r="J1388">
        <v>4.039656211626629</v>
      </c>
      <c r="K1388">
        <v>0.89946948621904854</v>
      </c>
      <c r="L1388">
        <v>4.039639046227876</v>
      </c>
      <c r="M1388">
        <v>0.89945825735657936</v>
      </c>
      <c r="N1388">
        <v>4.0396250854628226</v>
      </c>
      <c r="O1388">
        <v>0.89928040323274905</v>
      </c>
      <c r="P1388">
        <v>4.0392564586943944</v>
      </c>
      <c r="Q1388">
        <v>0.85236597787368684</v>
      </c>
      <c r="R1388">
        <v>3.986488090746533</v>
      </c>
    </row>
    <row r="1389" spans="1:18" x14ac:dyDescent="0.3">
      <c r="A1389">
        <v>1389</v>
      </c>
      <c r="B1389" s="2">
        <v>44841.651018696743</v>
      </c>
      <c r="C1389">
        <v>0.89946760150580374</v>
      </c>
      <c r="D1389">
        <v>4.039655513059186</v>
      </c>
      <c r="E1389">
        <v>0.89946405270929142</v>
      </c>
      <c r="F1389">
        <v>4.0396269315740163</v>
      </c>
      <c r="G1389">
        <v>0.89946895396499171</v>
      </c>
      <c r="H1389">
        <v>4.0396368092325972</v>
      </c>
      <c r="I1389">
        <v>0.89946778094822133</v>
      </c>
      <c r="J1389">
        <v>4.0396539962045734</v>
      </c>
      <c r="K1389">
        <v>0.89946892431043746</v>
      </c>
      <c r="L1389">
        <v>4.0396367251846144</v>
      </c>
      <c r="M1389">
        <v>0.89945767164519053</v>
      </c>
      <c r="N1389">
        <v>4.0396226293593687</v>
      </c>
      <c r="O1389">
        <v>0.8992796903780268</v>
      </c>
      <c r="P1389">
        <v>4.0392541126856303</v>
      </c>
      <c r="Q1389">
        <v>0.85236870404202014</v>
      </c>
      <c r="R1389">
        <v>3.986494262464213</v>
      </c>
    </row>
    <row r="1390" spans="1:18" x14ac:dyDescent="0.3">
      <c r="A1390">
        <v>1390</v>
      </c>
      <c r="B1390" s="2">
        <v>44841.651019043027</v>
      </c>
      <c r="C1390">
        <v>0.89946700396247037</v>
      </c>
      <c r="D1390">
        <v>4.0396338051967264</v>
      </c>
      <c r="E1390">
        <v>0.89946348965318035</v>
      </c>
      <c r="F1390">
        <v>4.0396481084544433</v>
      </c>
      <c r="G1390">
        <v>0.89946839095276954</v>
      </c>
      <c r="H1390">
        <v>4.039657283464904</v>
      </c>
      <c r="I1390">
        <v>0.89946718492683242</v>
      </c>
      <c r="J1390">
        <v>4.0396327083567698</v>
      </c>
      <c r="K1390">
        <v>0.89946836071515968</v>
      </c>
      <c r="L1390">
        <v>4.0396574512018173</v>
      </c>
      <c r="M1390">
        <v>0.89945708545380165</v>
      </c>
      <c r="N1390">
        <v>4.0396240476753089</v>
      </c>
      <c r="O1390">
        <v>0.89927897727997119</v>
      </c>
      <c r="P1390">
        <v>4.0392555323122901</v>
      </c>
      <c r="Q1390">
        <v>0.85237143359063128</v>
      </c>
      <c r="R1390">
        <v>3.9865092279137428</v>
      </c>
    </row>
    <row r="1391" spans="1:18" x14ac:dyDescent="0.3">
      <c r="A1391">
        <v>1391</v>
      </c>
      <c r="B1391" s="2">
        <v>44841.651019400873</v>
      </c>
      <c r="C1391">
        <v>0.89946640786330367</v>
      </c>
      <c r="D1391">
        <v>4.0396314824515818</v>
      </c>
      <c r="E1391">
        <v>0.89946292491123592</v>
      </c>
      <c r="F1391">
        <v>4.0396480221123534</v>
      </c>
      <c r="G1391">
        <v>0.89946782715860285</v>
      </c>
      <c r="H1391">
        <v>4.0396559155560947</v>
      </c>
      <c r="I1391">
        <v>0.89946658916655464</v>
      </c>
      <c r="J1391">
        <v>4.0396327940966943</v>
      </c>
      <c r="K1391">
        <v>0.89946779736071525</v>
      </c>
      <c r="L1391">
        <v>4.0396554992681866</v>
      </c>
      <c r="M1391">
        <v>0.89945649902241276</v>
      </c>
      <c r="N1391">
        <v>4.0396228352243</v>
      </c>
      <c r="O1391">
        <v>0.89927826223691565</v>
      </c>
      <c r="P1391">
        <v>4.0392542893439067</v>
      </c>
      <c r="Q1391">
        <v>0.85237416555368684</v>
      </c>
      <c r="R1391">
        <v>3.986515312931465</v>
      </c>
    </row>
    <row r="1392" spans="1:18" x14ac:dyDescent="0.3">
      <c r="A1392">
        <v>1392</v>
      </c>
      <c r="B1392" s="2">
        <v>44841.651019758712</v>
      </c>
      <c r="C1392">
        <v>0.89946584401163698</v>
      </c>
      <c r="D1392">
        <v>4.0396314894845853</v>
      </c>
      <c r="E1392">
        <v>0.89946232573095819</v>
      </c>
      <c r="F1392">
        <v>4.0396460700940748</v>
      </c>
      <c r="G1392">
        <v>0.89946723391054728</v>
      </c>
      <c r="H1392">
        <v>4.0396545465229909</v>
      </c>
      <c r="I1392">
        <v>0.89946602473461024</v>
      </c>
      <c r="J1392">
        <v>4.0396320391397031</v>
      </c>
      <c r="K1392">
        <v>0.89946720292321525</v>
      </c>
      <c r="L1392">
        <v>4.039654790273735</v>
      </c>
      <c r="M1392">
        <v>0.89945591163074612</v>
      </c>
      <c r="N1392">
        <v>4.0396217771545899</v>
      </c>
      <c r="O1392">
        <v>0.89927754743719346</v>
      </c>
      <c r="P1392">
        <v>4.0392519469251473</v>
      </c>
      <c r="Q1392">
        <v>0.85237686443868688</v>
      </c>
      <c r="R1392">
        <v>3.986520886617126</v>
      </c>
    </row>
    <row r="1393" spans="1:18" x14ac:dyDescent="0.3">
      <c r="A1393">
        <v>1393</v>
      </c>
      <c r="B1393" s="2">
        <v>44841.651020116551</v>
      </c>
      <c r="C1393">
        <v>0.89946527606885918</v>
      </c>
      <c r="D1393">
        <v>4.0396514097991574</v>
      </c>
      <c r="E1393">
        <v>0.89946172510568045</v>
      </c>
      <c r="F1393">
        <v>4.0396229449958057</v>
      </c>
      <c r="G1393">
        <v>0.89946664066249171</v>
      </c>
      <c r="H1393">
        <v>4.0396346432659742</v>
      </c>
      <c r="I1393">
        <v>0.8994654600415547</v>
      </c>
      <c r="J1393">
        <v>4.0396513658855007</v>
      </c>
      <c r="K1393">
        <v>0.89946660896738195</v>
      </c>
      <c r="L1393">
        <v>4.0396338347684102</v>
      </c>
      <c r="M1393">
        <v>0.89945532471907941</v>
      </c>
      <c r="N1393">
        <v>4.0396202532277323</v>
      </c>
      <c r="O1393">
        <v>0.89927683215108234</v>
      </c>
      <c r="P1393">
        <v>4.0392510146187659</v>
      </c>
      <c r="Q1393">
        <v>0.85237956694535355</v>
      </c>
      <c r="R1393">
        <v>3.9865074666628209</v>
      </c>
    </row>
    <row r="1394" spans="1:18" x14ac:dyDescent="0.3">
      <c r="A1394">
        <v>1394</v>
      </c>
      <c r="B1394" s="2">
        <v>44841.651020485937</v>
      </c>
      <c r="C1394">
        <v>0.89946471125441474</v>
      </c>
      <c r="D1394">
        <v>4.0396479008870152</v>
      </c>
      <c r="E1394">
        <v>0.89946112568456937</v>
      </c>
      <c r="F1394">
        <v>4.0396210828152386</v>
      </c>
      <c r="G1394">
        <v>0.8994660468933251</v>
      </c>
      <c r="H1394">
        <v>4.0396337246053342</v>
      </c>
      <c r="I1394">
        <v>0.89946489404322139</v>
      </c>
      <c r="J1394">
        <v>4.0396503314466461</v>
      </c>
      <c r="K1394">
        <v>0.89946601428877082</v>
      </c>
      <c r="L1394">
        <v>4.039633225272671</v>
      </c>
      <c r="M1394">
        <v>0.89945473708741275</v>
      </c>
      <c r="N1394">
        <v>4.0396196586033346</v>
      </c>
      <c r="O1394">
        <v>0.89927611613552683</v>
      </c>
      <c r="P1394">
        <v>4.0392496115643786</v>
      </c>
      <c r="Q1394">
        <v>0.85238227186646465</v>
      </c>
      <c r="R1394">
        <v>3.986513628617339</v>
      </c>
    </row>
    <row r="1395" spans="1:18" x14ac:dyDescent="0.3">
      <c r="A1395">
        <v>1395</v>
      </c>
      <c r="B1395" s="2">
        <v>44841.651020843783</v>
      </c>
      <c r="C1395">
        <v>0.89946411635830359</v>
      </c>
      <c r="D1395">
        <v>4.0396490510709153</v>
      </c>
      <c r="E1395">
        <v>0.8994605621467916</v>
      </c>
      <c r="F1395">
        <v>4.0396209304592583</v>
      </c>
      <c r="G1395">
        <v>0.89946548309915841</v>
      </c>
      <c r="H1395">
        <v>4.0396324692503107</v>
      </c>
      <c r="I1395">
        <v>0.89946429880516587</v>
      </c>
      <c r="J1395">
        <v>4.0396486217362666</v>
      </c>
      <c r="K1395">
        <v>0.89946545021154856</v>
      </c>
      <c r="L1395">
        <v>4.0396318382737588</v>
      </c>
      <c r="M1395">
        <v>0.89945415041602383</v>
      </c>
      <c r="N1395">
        <v>4.0396182893724264</v>
      </c>
      <c r="O1395">
        <v>0.89927540182191568</v>
      </c>
      <c r="P1395">
        <v>4.0392480507808806</v>
      </c>
      <c r="Q1395">
        <v>0.85238499948368684</v>
      </c>
      <c r="R1395">
        <v>3.98651915047351</v>
      </c>
    </row>
    <row r="1396" spans="1:18" x14ac:dyDescent="0.3">
      <c r="A1396">
        <v>1396</v>
      </c>
      <c r="B1396" s="2">
        <v>44841.651021201607</v>
      </c>
      <c r="C1396">
        <v>0.89946352025913689</v>
      </c>
      <c r="D1396">
        <v>4.0396287411247984</v>
      </c>
      <c r="E1396">
        <v>0.89945999355179163</v>
      </c>
      <c r="F1396">
        <v>4.0396431957552634</v>
      </c>
      <c r="G1396">
        <v>0.89946492008693624</v>
      </c>
      <c r="H1396">
        <v>4.039650924975958</v>
      </c>
      <c r="I1396">
        <v>0.8994637030448881</v>
      </c>
      <c r="J1396">
        <v>4.0396288537431548</v>
      </c>
      <c r="K1396">
        <v>0.89946488685710413</v>
      </c>
      <c r="L1396">
        <v>4.0396506972182813</v>
      </c>
      <c r="M1396">
        <v>0.89945356350435712</v>
      </c>
      <c r="N1396">
        <v>4.0396180050025849</v>
      </c>
      <c r="O1396">
        <v>0.89927468750830453</v>
      </c>
      <c r="P1396">
        <v>4.0392480593158977</v>
      </c>
      <c r="Q1396">
        <v>0.85238772854952016</v>
      </c>
      <c r="R1396">
        <v>3.986535532392899</v>
      </c>
    </row>
    <row r="1397" spans="1:18" x14ac:dyDescent="0.3">
      <c r="A1397">
        <v>1397</v>
      </c>
      <c r="B1397" s="2">
        <v>44841.651021570993</v>
      </c>
      <c r="C1397">
        <v>0.8994629256038591</v>
      </c>
      <c r="D1397">
        <v>4.0396270425689442</v>
      </c>
      <c r="E1397">
        <v>0.89945942905068055</v>
      </c>
      <c r="F1397">
        <v>4.0396390644066704</v>
      </c>
      <c r="G1397">
        <v>0.89946435394693625</v>
      </c>
      <c r="H1397">
        <v>4.0396505660428952</v>
      </c>
      <c r="I1397">
        <v>0.89946310650155481</v>
      </c>
      <c r="J1397">
        <v>4.0396275945549602</v>
      </c>
      <c r="K1397">
        <v>0.89946432181599301</v>
      </c>
      <c r="L1397">
        <v>4.0396502995274561</v>
      </c>
      <c r="M1397">
        <v>0.89945297515241263</v>
      </c>
      <c r="N1397">
        <v>4.039616946548338</v>
      </c>
      <c r="O1397">
        <v>0.89927397173608226</v>
      </c>
      <c r="P1397">
        <v>4.03924697179042</v>
      </c>
      <c r="Q1397">
        <v>0.85239045978840911</v>
      </c>
      <c r="R1397">
        <v>3.9865405824272648</v>
      </c>
    </row>
    <row r="1398" spans="1:18" x14ac:dyDescent="0.3">
      <c r="A1398">
        <v>1398</v>
      </c>
      <c r="B1398" s="2">
        <v>44841.651021928832</v>
      </c>
      <c r="C1398">
        <v>0.89946236054885909</v>
      </c>
      <c r="D1398">
        <v>4.0396270528533771</v>
      </c>
      <c r="E1398">
        <v>0.89945882866623605</v>
      </c>
      <c r="F1398">
        <v>4.0396408388485909</v>
      </c>
      <c r="G1398">
        <v>0.89946375887443619</v>
      </c>
      <c r="H1398">
        <v>4.0396476815328484</v>
      </c>
      <c r="I1398">
        <v>0.89946254102544365</v>
      </c>
      <c r="J1398">
        <v>4.0396261659571584</v>
      </c>
      <c r="K1398">
        <v>0.89946372641460415</v>
      </c>
      <c r="L1398">
        <v>4.0396483458884944</v>
      </c>
      <c r="M1398">
        <v>0.89945238656046822</v>
      </c>
      <c r="N1398">
        <v>4.0396151121753459</v>
      </c>
      <c r="O1398">
        <v>0.8992732530460823</v>
      </c>
      <c r="P1398">
        <v>4.0392449422712744</v>
      </c>
      <c r="Q1398">
        <v>0.85239316543396471</v>
      </c>
      <c r="R1398">
        <v>3.9865460222936449</v>
      </c>
    </row>
    <row r="1399" spans="1:18" x14ac:dyDescent="0.3">
      <c r="A1399">
        <v>1399</v>
      </c>
      <c r="B1399" s="2">
        <v>44841.651022275117</v>
      </c>
      <c r="C1399">
        <v>0.89946179693774797</v>
      </c>
      <c r="D1399">
        <v>4.0396452652679784</v>
      </c>
      <c r="E1399">
        <v>0.89945822972679157</v>
      </c>
      <c r="F1399">
        <v>4.0396167812883466</v>
      </c>
      <c r="G1399">
        <v>0.89946316093471401</v>
      </c>
      <c r="H1399">
        <v>4.0396281120318553</v>
      </c>
      <c r="I1399">
        <v>0.89946197554933249</v>
      </c>
      <c r="J1399">
        <v>4.0396453230386564</v>
      </c>
      <c r="K1399">
        <v>0.89946313173599302</v>
      </c>
      <c r="L1399">
        <v>4.0396278555314762</v>
      </c>
      <c r="M1399">
        <v>0.89945179892880156</v>
      </c>
      <c r="N1399">
        <v>4.039614051094814</v>
      </c>
      <c r="O1399">
        <v>0.89927253775997118</v>
      </c>
      <c r="P1399">
        <v>4.0392419677370484</v>
      </c>
      <c r="Q1399">
        <v>0.85239586769924247</v>
      </c>
      <c r="R1399">
        <v>3.9865366024329401</v>
      </c>
    </row>
    <row r="1400" spans="1:18" x14ac:dyDescent="0.3">
      <c r="A1400">
        <v>1400</v>
      </c>
      <c r="B1400" s="2">
        <v>44841.651022621423</v>
      </c>
      <c r="C1400">
        <v>0.89946123188274796</v>
      </c>
      <c r="D1400">
        <v>4.0396453326191981</v>
      </c>
      <c r="E1400">
        <v>0.89945762861984713</v>
      </c>
      <c r="F1400">
        <v>4.039616785688863</v>
      </c>
      <c r="G1400">
        <v>0.89946256742610287</v>
      </c>
      <c r="H1400">
        <v>4.0396253375476929</v>
      </c>
      <c r="I1400">
        <v>0.8994614105954436</v>
      </c>
      <c r="J1400">
        <v>4.039644456264174</v>
      </c>
      <c r="K1400">
        <v>0.89946253826210409</v>
      </c>
      <c r="L1400">
        <v>4.0396274009123676</v>
      </c>
      <c r="M1400">
        <v>0.89945121153713492</v>
      </c>
      <c r="N1400">
        <v>4.039613765499662</v>
      </c>
      <c r="O1400">
        <v>0.89927182271691564</v>
      </c>
      <c r="P1400">
        <v>4.0392430713088592</v>
      </c>
      <c r="Q1400">
        <v>0.85239857165479804</v>
      </c>
      <c r="R1400">
        <v>3.986539025088077</v>
      </c>
    </row>
    <row r="1401" spans="1:18" x14ac:dyDescent="0.3">
      <c r="A1401">
        <v>1401</v>
      </c>
      <c r="B1401" s="2">
        <v>44841.651023002349</v>
      </c>
      <c r="C1401">
        <v>0.89946066923441459</v>
      </c>
      <c r="D1401">
        <v>4.0396435361805896</v>
      </c>
      <c r="E1401">
        <v>0.89945703064373606</v>
      </c>
      <c r="F1401">
        <v>4.0396144579120801</v>
      </c>
      <c r="G1401">
        <v>0.8994619741780473</v>
      </c>
      <c r="H1401">
        <v>4.0396272753646123</v>
      </c>
      <c r="I1401">
        <v>0.89946084642461022</v>
      </c>
      <c r="J1401">
        <v>4.039643927162162</v>
      </c>
      <c r="K1401">
        <v>0.89946194406543745</v>
      </c>
      <c r="L1401">
        <v>4.0396272592668474</v>
      </c>
      <c r="M1401">
        <v>0.8994506243854683</v>
      </c>
      <c r="N1401">
        <v>4.039613016249727</v>
      </c>
      <c r="O1401">
        <v>0.89927110767386009</v>
      </c>
      <c r="P1401">
        <v>4.0392421396210736</v>
      </c>
      <c r="Q1401">
        <v>0.85240127295424251</v>
      </c>
      <c r="R1401">
        <v>3.9865441551388079</v>
      </c>
    </row>
    <row r="1402" spans="1:18" x14ac:dyDescent="0.3">
      <c r="A1402">
        <v>1402</v>
      </c>
      <c r="B1402" s="2">
        <v>44841.651023337108</v>
      </c>
      <c r="C1402">
        <v>0.89946007626358127</v>
      </c>
      <c r="D1402">
        <v>4.0396442260836443</v>
      </c>
      <c r="E1402">
        <v>0.89945646831012493</v>
      </c>
      <c r="F1402">
        <v>4.0396155509125622</v>
      </c>
      <c r="G1402">
        <v>0.89946140751693615</v>
      </c>
      <c r="H1402">
        <v>4.0396265257173756</v>
      </c>
      <c r="I1402">
        <v>0.89946024387655465</v>
      </c>
      <c r="J1402">
        <v>4.0396435677343892</v>
      </c>
      <c r="K1402">
        <v>0.89946137709682639</v>
      </c>
      <c r="L1402">
        <v>4.0396258740925974</v>
      </c>
      <c r="M1402">
        <v>0.89945003459324613</v>
      </c>
      <c r="N1402">
        <v>4.0396122675724744</v>
      </c>
      <c r="O1402">
        <v>0.89927038995636011</v>
      </c>
      <c r="P1402">
        <v>4.0392410515392596</v>
      </c>
      <c r="Q1402">
        <v>0.85240401047063141</v>
      </c>
      <c r="R1402">
        <v>3.9865469610281679</v>
      </c>
    </row>
    <row r="1403" spans="1:18" x14ac:dyDescent="0.3">
      <c r="A1403">
        <v>1403</v>
      </c>
      <c r="B1403" s="2">
        <v>44841.651023671853</v>
      </c>
      <c r="C1403">
        <v>0.8994594787202479</v>
      </c>
      <c r="D1403">
        <v>4.0396237656441691</v>
      </c>
      <c r="E1403">
        <v>0.89945590453151381</v>
      </c>
      <c r="F1403">
        <v>4.0396376637820399</v>
      </c>
      <c r="G1403">
        <v>0.89946084346221389</v>
      </c>
      <c r="H1403">
        <v>4.0396427931258421</v>
      </c>
      <c r="I1403">
        <v>0.89945964733322137</v>
      </c>
      <c r="J1403">
        <v>4.0396178981589834</v>
      </c>
      <c r="K1403">
        <v>0.89946081181488191</v>
      </c>
      <c r="L1403">
        <v>4.0396425541575267</v>
      </c>
      <c r="M1403">
        <v>0.89944944696157947</v>
      </c>
      <c r="N1403">
        <v>4.0396096576563654</v>
      </c>
      <c r="O1403">
        <v>0.89926967418413783</v>
      </c>
      <c r="P1403">
        <v>4.0392382361528183</v>
      </c>
      <c r="Q1403">
        <v>0.85240674267507588</v>
      </c>
      <c r="R1403">
        <v>3.9865705707828281</v>
      </c>
    </row>
    <row r="1404" spans="1:18" x14ac:dyDescent="0.3">
      <c r="A1404">
        <v>1404</v>
      </c>
      <c r="B1404" s="2">
        <v>44841.651024029699</v>
      </c>
      <c r="C1404">
        <v>0.89945888454608125</v>
      </c>
      <c r="D1404">
        <v>4.0396198936690846</v>
      </c>
      <c r="E1404">
        <v>0.89945534195706933</v>
      </c>
      <c r="F1404">
        <v>4.039635870389203</v>
      </c>
      <c r="G1404">
        <v>0.89946027940749163</v>
      </c>
      <c r="H1404">
        <v>4.0396436091294312</v>
      </c>
      <c r="I1404">
        <v>0.89945905131183246</v>
      </c>
      <c r="J1404">
        <v>4.0396208452846567</v>
      </c>
      <c r="K1404">
        <v>0.89946024725571527</v>
      </c>
      <c r="L1404">
        <v>4.0396427751266701</v>
      </c>
      <c r="M1404">
        <v>0.89944885932991281</v>
      </c>
      <c r="N1404">
        <v>4.039610146178922</v>
      </c>
      <c r="O1404">
        <v>0.89926895914108229</v>
      </c>
      <c r="P1404">
        <v>4.0392383999676866</v>
      </c>
      <c r="Q1404">
        <v>0.85240947246507592</v>
      </c>
      <c r="R1404">
        <v>3.9865720156651911</v>
      </c>
    </row>
    <row r="1405" spans="1:18" x14ac:dyDescent="0.3">
      <c r="A1405">
        <v>1405</v>
      </c>
      <c r="B1405" s="2">
        <v>44841.651024387698</v>
      </c>
      <c r="C1405">
        <v>0.89945831949108124</v>
      </c>
      <c r="D1405">
        <v>4.0396211466370469</v>
      </c>
      <c r="E1405">
        <v>0.89945474181345819</v>
      </c>
      <c r="F1405">
        <v>4.0396357867682067</v>
      </c>
      <c r="G1405">
        <v>0.89945968720221381</v>
      </c>
      <c r="H1405">
        <v>4.0396427453544792</v>
      </c>
      <c r="I1405">
        <v>0.89945848870738798</v>
      </c>
      <c r="J1405">
        <v>4.0396202596863642</v>
      </c>
      <c r="K1405">
        <v>0.89945965498654856</v>
      </c>
      <c r="L1405">
        <v>4.0396423762853786</v>
      </c>
      <c r="M1405">
        <v>0.8994482726585239</v>
      </c>
      <c r="N1405">
        <v>4.0396092423432401</v>
      </c>
      <c r="O1405">
        <v>0.89926824482747114</v>
      </c>
      <c r="P1405">
        <v>4.0392377819941547</v>
      </c>
      <c r="Q1405">
        <v>0.85241217014285375</v>
      </c>
      <c r="R1405">
        <v>3.9865750011780041</v>
      </c>
    </row>
    <row r="1406" spans="1:18" x14ac:dyDescent="0.3">
      <c r="A1406">
        <v>1406</v>
      </c>
      <c r="B1406" s="2">
        <v>44841.651024756909</v>
      </c>
      <c r="C1406">
        <v>0.89945775154830343</v>
      </c>
      <c r="D1406">
        <v>4.0396390495994883</v>
      </c>
      <c r="E1406">
        <v>0.8994541404656804</v>
      </c>
      <c r="F1406">
        <v>4.039610644377297</v>
      </c>
      <c r="G1406">
        <v>0.89945909291165826</v>
      </c>
      <c r="H1406">
        <v>4.0396236863001382</v>
      </c>
      <c r="I1406">
        <v>0.89945792349238796</v>
      </c>
      <c r="J1406">
        <v>4.0396409371121393</v>
      </c>
      <c r="K1406">
        <v>0.89945906030793743</v>
      </c>
      <c r="L1406">
        <v>4.0396236010714244</v>
      </c>
      <c r="M1406">
        <v>0.89944768334657943</v>
      </c>
      <c r="N1406">
        <v>4.0396089593008062</v>
      </c>
      <c r="O1406">
        <v>0.89926752856886005</v>
      </c>
      <c r="P1406">
        <v>4.0392371656872132</v>
      </c>
      <c r="Q1406">
        <v>0.85241487868563148</v>
      </c>
      <c r="R1406">
        <v>3.9865620832712181</v>
      </c>
    </row>
    <row r="1407" spans="1:18" x14ac:dyDescent="0.3">
      <c r="A1407">
        <v>1407</v>
      </c>
      <c r="B1407" s="2">
        <v>44841.651025149389</v>
      </c>
      <c r="C1407">
        <v>0.89945718553080345</v>
      </c>
      <c r="D1407">
        <v>4.0396363180575587</v>
      </c>
      <c r="E1407">
        <v>0.89945353887706925</v>
      </c>
      <c r="F1407">
        <v>4.0396089378563316</v>
      </c>
      <c r="G1407">
        <v>0.89945850018499163</v>
      </c>
      <c r="H1407">
        <v>4.0396214234397894</v>
      </c>
      <c r="I1407">
        <v>0.89945735984377684</v>
      </c>
      <c r="J1407">
        <v>4.0396383891673953</v>
      </c>
      <c r="K1407">
        <v>0.89945846659321516</v>
      </c>
      <c r="L1407">
        <v>4.0396211285700021</v>
      </c>
      <c r="M1407">
        <v>0.89944709571491277</v>
      </c>
      <c r="N1407">
        <v>4.0396063508132798</v>
      </c>
      <c r="O1407">
        <v>0.89926681279663778</v>
      </c>
      <c r="P1407">
        <v>4.0392348234260123</v>
      </c>
      <c r="Q1407">
        <v>0.85241757901924264</v>
      </c>
      <c r="R1407">
        <v>3.9865721127435889</v>
      </c>
    </row>
    <row r="1408" spans="1:18" x14ac:dyDescent="0.3">
      <c r="A1408">
        <v>1408</v>
      </c>
      <c r="B1408" s="2">
        <v>44841.651025449501</v>
      </c>
      <c r="C1408">
        <v>0.89945659039413683</v>
      </c>
      <c r="D1408">
        <v>4.0396366923023521</v>
      </c>
      <c r="E1408">
        <v>0.89945297558012482</v>
      </c>
      <c r="F1408">
        <v>4.0396078519206577</v>
      </c>
      <c r="G1408">
        <v>0.89945793613026936</v>
      </c>
      <c r="H1408">
        <v>4.0396215155715494</v>
      </c>
      <c r="I1408">
        <v>0.89945676356155457</v>
      </c>
      <c r="J1408">
        <v>4.0396385363635874</v>
      </c>
      <c r="K1408">
        <v>0.89945790203404852</v>
      </c>
      <c r="L1408">
        <v>4.0396208321809421</v>
      </c>
      <c r="M1408">
        <v>0.89944650880324606</v>
      </c>
      <c r="N1408">
        <v>4.0396065303189728</v>
      </c>
      <c r="O1408">
        <v>0.89926609823997117</v>
      </c>
      <c r="P1408">
        <v>4.0392340482115339</v>
      </c>
      <c r="Q1408">
        <v>0.85242031025813159</v>
      </c>
      <c r="R1408">
        <v>3.986571950396562</v>
      </c>
    </row>
    <row r="1409" spans="1:18" x14ac:dyDescent="0.3">
      <c r="A1409">
        <v>1409</v>
      </c>
      <c r="B1409" s="2">
        <v>44841.651025807339</v>
      </c>
      <c r="C1409">
        <v>0.89945599525747022</v>
      </c>
      <c r="D1409">
        <v>4.0396170045201973</v>
      </c>
      <c r="E1409">
        <v>0.89945240891151368</v>
      </c>
      <c r="F1409">
        <v>4.0396316709544706</v>
      </c>
      <c r="G1409">
        <v>0.89945737285749161</v>
      </c>
      <c r="H1409">
        <v>4.0396391321608043</v>
      </c>
      <c r="I1409">
        <v>0.89945616884572122</v>
      </c>
      <c r="J1409">
        <v>4.0396165812583451</v>
      </c>
      <c r="K1409">
        <v>0.89945733843877074</v>
      </c>
      <c r="L1409">
        <v>4.0396387595491836</v>
      </c>
      <c r="M1409">
        <v>0.89944592333185713</v>
      </c>
      <c r="N1409">
        <v>4.0396060923745862</v>
      </c>
      <c r="O1409">
        <v>0.8992653848988601</v>
      </c>
      <c r="P1409">
        <v>4.0392337450117068</v>
      </c>
      <c r="Q1409">
        <v>0.85242302845896489</v>
      </c>
      <c r="R1409">
        <v>3.9865927123443972</v>
      </c>
    </row>
    <row r="1410" spans="1:18" x14ac:dyDescent="0.3">
      <c r="A1410">
        <v>1410</v>
      </c>
      <c r="B1410" s="2">
        <v>44841.651026153653</v>
      </c>
      <c r="C1410">
        <v>0.89945539963941468</v>
      </c>
      <c r="D1410">
        <v>4.0396160848576637</v>
      </c>
      <c r="E1410">
        <v>0.89945184465123595</v>
      </c>
      <c r="F1410">
        <v>4.0396286313166154</v>
      </c>
      <c r="G1410">
        <v>0.89945680880276935</v>
      </c>
      <c r="H1410">
        <v>4.0396387744639126</v>
      </c>
      <c r="I1410">
        <v>0.89945557151905453</v>
      </c>
      <c r="J1410">
        <v>4.0396166718666713</v>
      </c>
      <c r="K1410">
        <v>0.89945677339765961</v>
      </c>
      <c r="L1410">
        <v>4.0396385185342902</v>
      </c>
      <c r="M1410">
        <v>0.89944533618019051</v>
      </c>
      <c r="N1410">
        <v>4.0396061214152192</v>
      </c>
      <c r="O1410">
        <v>0.89926467009913791</v>
      </c>
      <c r="P1410">
        <v>4.0392334441873032</v>
      </c>
      <c r="Q1410">
        <v>0.85242576042202045</v>
      </c>
      <c r="R1410">
        <v>3.9865900053740502</v>
      </c>
    </row>
    <row r="1411" spans="1:18" x14ac:dyDescent="0.3">
      <c r="A1411">
        <v>1411</v>
      </c>
      <c r="B1411" s="2">
        <v>44841.651026523017</v>
      </c>
      <c r="C1411">
        <v>0.89945483458441466</v>
      </c>
      <c r="D1411">
        <v>4.0396148541874757</v>
      </c>
      <c r="E1411">
        <v>0.89945124378512487</v>
      </c>
      <c r="F1411">
        <v>4.0396293214952381</v>
      </c>
      <c r="G1411">
        <v>0.89945621320888047</v>
      </c>
      <c r="H1411">
        <v>4.039637407496528</v>
      </c>
      <c r="I1411">
        <v>0.89945500499849895</v>
      </c>
      <c r="J1411">
        <v>4.0396140655266617</v>
      </c>
      <c r="K1411">
        <v>0.89945617775515962</v>
      </c>
      <c r="L1411">
        <v>4.0396367218744782</v>
      </c>
      <c r="M1411">
        <v>0.89944474638796834</v>
      </c>
      <c r="N1411">
        <v>4.0396041363237423</v>
      </c>
      <c r="O1411">
        <v>0.89926395238163792</v>
      </c>
      <c r="P1411">
        <v>4.03923141849363</v>
      </c>
      <c r="Q1411">
        <v>0.85242847137924271</v>
      </c>
      <c r="R1411">
        <v>3.986601621622607</v>
      </c>
    </row>
    <row r="1412" spans="1:18" x14ac:dyDescent="0.3">
      <c r="A1412">
        <v>1412</v>
      </c>
      <c r="B1412" s="2">
        <v>44841.651026880871</v>
      </c>
      <c r="C1412">
        <v>0.8994542704921924</v>
      </c>
      <c r="D1412">
        <v>4.0396336883179274</v>
      </c>
      <c r="E1412">
        <v>0.89945064388234708</v>
      </c>
      <c r="F1412">
        <v>4.0396047997657893</v>
      </c>
      <c r="G1412">
        <v>0.89945561683304709</v>
      </c>
      <c r="H1412">
        <v>4.0396161592254272</v>
      </c>
      <c r="I1412">
        <v>0.89945444239405448</v>
      </c>
      <c r="J1412">
        <v>4.0396330535706619</v>
      </c>
      <c r="K1412">
        <v>0.89945558572710405</v>
      </c>
      <c r="L1412">
        <v>4.0396160779407859</v>
      </c>
      <c r="M1412">
        <v>0.89944415995657945</v>
      </c>
      <c r="N1412">
        <v>4.0396015276412927</v>
      </c>
      <c r="O1412">
        <v>0.89926323879747128</v>
      </c>
      <c r="P1412">
        <v>4.0392284478151224</v>
      </c>
      <c r="Q1412">
        <v>0.85243116833257604</v>
      </c>
      <c r="R1412">
        <v>3.9865946488105779</v>
      </c>
    </row>
    <row r="1413" spans="1:18" x14ac:dyDescent="0.3">
      <c r="A1413">
        <v>1413</v>
      </c>
      <c r="B1413" s="2">
        <v>44841.651027250256</v>
      </c>
      <c r="C1413">
        <v>0.89945370495580346</v>
      </c>
      <c r="D1413">
        <v>4.0396334463902299</v>
      </c>
      <c r="E1413">
        <v>0.89945004253456928</v>
      </c>
      <c r="F1413">
        <v>4.0396044936670901</v>
      </c>
      <c r="G1413">
        <v>0.89945502488832485</v>
      </c>
      <c r="H1413">
        <v>4.0396147333820629</v>
      </c>
      <c r="I1413">
        <v>0.89945387900655449</v>
      </c>
      <c r="J1413">
        <v>4.0396347177723504</v>
      </c>
      <c r="K1413">
        <v>0.89945499321710409</v>
      </c>
      <c r="L1413">
        <v>4.0396174936224716</v>
      </c>
      <c r="M1413">
        <v>0.89944357424519061</v>
      </c>
      <c r="N1413">
        <v>4.0396027931048062</v>
      </c>
      <c r="O1413">
        <v>0.89926252642886018</v>
      </c>
      <c r="P1413">
        <v>4.0392300262478598</v>
      </c>
      <c r="Q1413">
        <v>0.85243386721757608</v>
      </c>
      <c r="R1413">
        <v>3.986591385130311</v>
      </c>
    </row>
    <row r="1414" spans="1:18" x14ac:dyDescent="0.3">
      <c r="A1414">
        <v>1414</v>
      </c>
      <c r="B1414" s="2">
        <v>44841.651027608081</v>
      </c>
      <c r="C1414">
        <v>0.89945314038219237</v>
      </c>
      <c r="D1414">
        <v>4.0396316506281691</v>
      </c>
      <c r="E1414">
        <v>0.89944944215012479</v>
      </c>
      <c r="F1414">
        <v>4.0396026328725601</v>
      </c>
      <c r="G1414">
        <v>0.89945443059776931</v>
      </c>
      <c r="H1414">
        <v>4.0396166757027432</v>
      </c>
      <c r="I1414">
        <v>0.89945331509683224</v>
      </c>
      <c r="J1414">
        <v>4.0396333519681624</v>
      </c>
      <c r="K1414">
        <v>0.89945439974321517</v>
      </c>
      <c r="L1414">
        <v>4.0396162683514643</v>
      </c>
      <c r="M1414">
        <v>0.89944298709352399</v>
      </c>
      <c r="N1414">
        <v>4.0396023580160758</v>
      </c>
      <c r="O1414">
        <v>0.89926181162913799</v>
      </c>
      <c r="P1414">
        <v>4.0392297278096834</v>
      </c>
      <c r="Q1414">
        <v>0.85243656803424273</v>
      </c>
      <c r="R1414">
        <v>3.9865966265631538</v>
      </c>
    </row>
    <row r="1415" spans="1:18" x14ac:dyDescent="0.3">
      <c r="A1415">
        <v>1415</v>
      </c>
      <c r="B1415" s="2">
        <v>44841.651027942848</v>
      </c>
      <c r="C1415">
        <v>0.89945254452358125</v>
      </c>
      <c r="D1415">
        <v>4.0396314080671454</v>
      </c>
      <c r="E1415">
        <v>0.89944887813068031</v>
      </c>
      <c r="F1415">
        <v>4.0396023261688248</v>
      </c>
      <c r="G1415">
        <v>0.89945386602165822</v>
      </c>
      <c r="H1415">
        <v>4.0396142459975826</v>
      </c>
      <c r="I1415">
        <v>0.89945271463738774</v>
      </c>
      <c r="J1415">
        <v>4.0396321534449973</v>
      </c>
      <c r="K1415">
        <v>0.89945383614793739</v>
      </c>
      <c r="L1415">
        <v>4.0396147308324384</v>
      </c>
      <c r="M1415">
        <v>0.89944240042213508</v>
      </c>
      <c r="N1415">
        <v>4.039600528142981</v>
      </c>
      <c r="O1415">
        <v>0.89926109731552684</v>
      </c>
      <c r="P1415">
        <v>4.0392270763883138</v>
      </c>
      <c r="Q1415">
        <v>0.85243929951452047</v>
      </c>
      <c r="R1415">
        <v>3.9866018709586108</v>
      </c>
    </row>
    <row r="1416" spans="1:18" x14ac:dyDescent="0.3">
      <c r="A1416">
        <v>1416</v>
      </c>
      <c r="B1416" s="2">
        <v>44841.651028323759</v>
      </c>
      <c r="C1416">
        <v>0.89945194481441459</v>
      </c>
      <c r="D1416">
        <v>4.039610324247576</v>
      </c>
      <c r="E1416">
        <v>0.89944831338873588</v>
      </c>
      <c r="F1416">
        <v>4.0396249026960218</v>
      </c>
      <c r="G1416">
        <v>0.89945330248832489</v>
      </c>
      <c r="H1416">
        <v>4.0396325341929593</v>
      </c>
      <c r="I1416">
        <v>0.89945211939933223</v>
      </c>
      <c r="J1416">
        <v>4.0396076679340922</v>
      </c>
      <c r="K1416">
        <v>0.89945327207071513</v>
      </c>
      <c r="L1416">
        <v>4.039633126631708</v>
      </c>
      <c r="M1416">
        <v>0.89944181351046837</v>
      </c>
      <c r="N1416">
        <v>4.0395999370616673</v>
      </c>
      <c r="O1416">
        <v>0.89926038178636014</v>
      </c>
      <c r="P1416">
        <v>4.0392263048867019</v>
      </c>
      <c r="Q1416">
        <v>0.85244203147757602</v>
      </c>
      <c r="R1416">
        <v>3.986622501414526</v>
      </c>
    </row>
    <row r="1417" spans="1:18" x14ac:dyDescent="0.3">
      <c r="A1417">
        <v>1417</v>
      </c>
      <c r="B1417" s="2">
        <v>44841.651028727778</v>
      </c>
      <c r="C1417">
        <v>0.89945134727108123</v>
      </c>
      <c r="D1417">
        <v>4.0396069154026426</v>
      </c>
      <c r="E1417">
        <v>0.89944774672012473</v>
      </c>
      <c r="F1417">
        <v>4.039623574945753</v>
      </c>
      <c r="G1417">
        <v>0.89945273999749153</v>
      </c>
      <c r="H1417">
        <v>4.0396323450492861</v>
      </c>
      <c r="I1417">
        <v>0.89945152442238774</v>
      </c>
      <c r="J1417">
        <v>4.0396101141822998</v>
      </c>
      <c r="K1417">
        <v>0.89945270992127069</v>
      </c>
      <c r="L1417">
        <v>4.0396319537884144</v>
      </c>
      <c r="M1417">
        <v>0.89944122851935726</v>
      </c>
      <c r="N1417">
        <v>4.0395988812825632</v>
      </c>
      <c r="O1417">
        <v>0.89925966893163789</v>
      </c>
      <c r="P1417">
        <v>4.0392244353374691</v>
      </c>
      <c r="Q1417">
        <v>0.8524447566803538</v>
      </c>
      <c r="R1417">
        <v>3.986627029076351</v>
      </c>
    </row>
    <row r="1418" spans="1:18" x14ac:dyDescent="0.3">
      <c r="A1418">
        <v>1418</v>
      </c>
      <c r="B1418" s="2">
        <v>44841.651029027897</v>
      </c>
      <c r="C1418">
        <v>0.89945078221608121</v>
      </c>
      <c r="D1418">
        <v>4.0396073882939536</v>
      </c>
      <c r="E1418">
        <v>0.89944714609484699</v>
      </c>
      <c r="F1418">
        <v>4.0396214677066542</v>
      </c>
      <c r="G1418">
        <v>0.89945214648888039</v>
      </c>
      <c r="H1418">
        <v>4.0396321577572918</v>
      </c>
      <c r="I1418">
        <v>0.8994509597293322</v>
      </c>
      <c r="J1418">
        <v>4.0396093640832964</v>
      </c>
      <c r="K1418">
        <v>0.89945211644738177</v>
      </c>
      <c r="L1418">
        <v>4.0396323376979177</v>
      </c>
      <c r="M1418">
        <v>0.8994406408876906</v>
      </c>
      <c r="N1418">
        <v>4.039599221779298</v>
      </c>
      <c r="O1418">
        <v>0.89925895437497128</v>
      </c>
      <c r="P1418">
        <v>4.0392250762252848</v>
      </c>
      <c r="Q1418">
        <v>0.85244745580674264</v>
      </c>
      <c r="R1418">
        <v>3.986627678972142</v>
      </c>
    </row>
    <row r="1419" spans="1:18" x14ac:dyDescent="0.3">
      <c r="A1419">
        <v>1419</v>
      </c>
      <c r="B1419" s="2">
        <v>44841.651029374189</v>
      </c>
      <c r="C1419">
        <v>0.89945021282941451</v>
      </c>
      <c r="D1419">
        <v>4.0396274639081904</v>
      </c>
      <c r="E1419">
        <v>0.8994465442654026</v>
      </c>
      <c r="F1419">
        <v>4.039598655093152</v>
      </c>
      <c r="G1419">
        <v>0.89945155298026924</v>
      </c>
      <c r="H1419">
        <v>4.0396112505709896</v>
      </c>
      <c r="I1419">
        <v>0.89945039529738779</v>
      </c>
      <c r="J1419">
        <v>4.0396280195140912</v>
      </c>
      <c r="K1419">
        <v>0.89945152273265949</v>
      </c>
      <c r="L1419">
        <v>4.0396112329295164</v>
      </c>
      <c r="M1419">
        <v>0.89944005349602396</v>
      </c>
      <c r="N1419">
        <v>4.0395966180024443</v>
      </c>
      <c r="O1419">
        <v>0.89925823884580458</v>
      </c>
      <c r="P1419">
        <v>4.039222895502685</v>
      </c>
      <c r="Q1419">
        <v>0.8524501571061871</v>
      </c>
      <c r="R1419">
        <v>3.9866179734734142</v>
      </c>
    </row>
    <row r="1420" spans="1:18" x14ac:dyDescent="0.3">
      <c r="A1420">
        <v>1420</v>
      </c>
      <c r="B1420" s="2">
        <v>44841.651029720488</v>
      </c>
      <c r="C1420">
        <v>0.89944964729302557</v>
      </c>
      <c r="D1420">
        <v>4.0396238008858711</v>
      </c>
      <c r="E1420">
        <v>0.89944594315845816</v>
      </c>
      <c r="F1420">
        <v>4.0395969494369348</v>
      </c>
      <c r="G1420">
        <v>0.8994509594716581</v>
      </c>
      <c r="H1420">
        <v>4.0396103348766674</v>
      </c>
      <c r="I1420">
        <v>0.89944983008238777</v>
      </c>
      <c r="J1420">
        <v>4.0396273255682189</v>
      </c>
      <c r="K1420">
        <v>0.89945092925877057</v>
      </c>
      <c r="L1420">
        <v>4.0396101616409688</v>
      </c>
      <c r="M1420">
        <v>0.8994394658643573</v>
      </c>
      <c r="N1420">
        <v>4.0395958712734856</v>
      </c>
      <c r="O1420">
        <v>0.89925752307358231</v>
      </c>
      <c r="P1420">
        <v>4.0392211829598681</v>
      </c>
      <c r="Q1420">
        <v>0.85245285888840927</v>
      </c>
      <c r="R1420">
        <v>3.9866233444928989</v>
      </c>
    </row>
    <row r="1421" spans="1:18" x14ac:dyDescent="0.3">
      <c r="A1421">
        <v>1421</v>
      </c>
      <c r="B1421" s="2">
        <v>44841.651030089874</v>
      </c>
      <c r="C1421">
        <v>0.89944905143441445</v>
      </c>
      <c r="D1421">
        <v>4.0396254183605311</v>
      </c>
      <c r="E1421">
        <v>0.89944537817568038</v>
      </c>
      <c r="F1421">
        <v>4.0395964869770156</v>
      </c>
      <c r="G1421">
        <v>0.89945039385304704</v>
      </c>
      <c r="H1421">
        <v>4.0396094193191718</v>
      </c>
      <c r="I1421">
        <v>0.89944923301683222</v>
      </c>
      <c r="J1421">
        <v>4.0396259573404674</v>
      </c>
      <c r="K1421">
        <v>0.89945036325404837</v>
      </c>
      <c r="L1421">
        <v>4.0396094013692911</v>
      </c>
      <c r="M1421">
        <v>0.8994388772724129</v>
      </c>
      <c r="N1421">
        <v>4.0395948148854588</v>
      </c>
      <c r="O1421">
        <v>0.89925680657191565</v>
      </c>
      <c r="P1421">
        <v>4.0392199399289579</v>
      </c>
      <c r="Q1421">
        <v>0.85245559133424265</v>
      </c>
      <c r="R1421">
        <v>3.9866278138942679</v>
      </c>
    </row>
    <row r="1422" spans="1:18" x14ac:dyDescent="0.3">
      <c r="A1422">
        <v>1422</v>
      </c>
      <c r="B1422" s="2">
        <v>44841.651030436253</v>
      </c>
      <c r="C1422">
        <v>0.89944845461302558</v>
      </c>
      <c r="D1422">
        <v>4.0396049561061913</v>
      </c>
      <c r="E1422">
        <v>0.89944481006206922</v>
      </c>
      <c r="F1422">
        <v>4.0396189070150204</v>
      </c>
      <c r="G1422">
        <v>0.89944982823443598</v>
      </c>
      <c r="H1422">
        <v>4.0396265302771166</v>
      </c>
      <c r="I1422">
        <v>0.89944863490711002</v>
      </c>
      <c r="J1422">
        <v>4.0396045077695213</v>
      </c>
      <c r="K1422">
        <v>0.89944979749015952</v>
      </c>
      <c r="L1422">
        <v>4.0396262403908256</v>
      </c>
      <c r="M1422">
        <v>0.8994382889204684</v>
      </c>
      <c r="N1422">
        <v>4.0395932926671794</v>
      </c>
      <c r="O1422">
        <v>0.89925609079969338</v>
      </c>
      <c r="P1422">
        <v>4.0392183824576486</v>
      </c>
      <c r="Q1422">
        <v>0.85245832691896484</v>
      </c>
      <c r="R1422">
        <v>3.9866484435676148</v>
      </c>
    </row>
    <row r="1423" spans="1:18" x14ac:dyDescent="0.3">
      <c r="A1423">
        <v>1423</v>
      </c>
      <c r="B1423" s="2">
        <v>44841.651030794157</v>
      </c>
      <c r="C1423">
        <v>0.89944786019830336</v>
      </c>
      <c r="D1423">
        <v>4.0396034145527278</v>
      </c>
      <c r="E1423">
        <v>0.8994442467651248</v>
      </c>
      <c r="F1423">
        <v>4.0396160217311694</v>
      </c>
      <c r="G1423">
        <v>0.89944926470110265</v>
      </c>
      <c r="H1423">
        <v>4.0396256660148957</v>
      </c>
      <c r="I1423">
        <v>0.89944803836377674</v>
      </c>
      <c r="J1423">
        <v>4.0396029113281706</v>
      </c>
      <c r="K1423">
        <v>0.89944923317210401</v>
      </c>
      <c r="L1423">
        <v>4.0396255310845328</v>
      </c>
      <c r="M1423">
        <v>0.89943770200880169</v>
      </c>
      <c r="N1423">
        <v>4.0395925445770366</v>
      </c>
      <c r="O1423">
        <v>0.89925537551358226</v>
      </c>
      <c r="P1423">
        <v>4.0392177660735156</v>
      </c>
      <c r="Q1423">
        <v>0.85246105284590923</v>
      </c>
      <c r="R1423">
        <v>3.986654391491129</v>
      </c>
    </row>
    <row r="1424" spans="1:18" x14ac:dyDescent="0.3">
      <c r="A1424">
        <v>1424</v>
      </c>
      <c r="B1424" s="2">
        <v>44841.65103115185</v>
      </c>
      <c r="C1424">
        <v>0.89944729851247007</v>
      </c>
      <c r="D1424">
        <v>4.0396040491579797</v>
      </c>
      <c r="E1424">
        <v>0.89944364782568031</v>
      </c>
      <c r="F1424">
        <v>4.0396182675072332</v>
      </c>
      <c r="G1424">
        <v>0.89944867067110268</v>
      </c>
      <c r="H1424">
        <v>4.0396261496672041</v>
      </c>
      <c r="I1424">
        <v>0.89944747236544342</v>
      </c>
      <c r="J1424">
        <v>4.0396030004039147</v>
      </c>
      <c r="K1424">
        <v>0.89944863897543736</v>
      </c>
      <c r="L1424">
        <v>4.0396256011780496</v>
      </c>
      <c r="M1424">
        <v>0.89943711389713499</v>
      </c>
      <c r="N1424">
        <v>4.0395925728077549</v>
      </c>
      <c r="O1424">
        <v>0.89925466022747114</v>
      </c>
      <c r="P1424">
        <v>4.039216994011869</v>
      </c>
      <c r="Q1424">
        <v>0.85246375994007595</v>
      </c>
      <c r="R1424">
        <v>3.9866534926049262</v>
      </c>
    </row>
    <row r="1425" spans="1:18" x14ac:dyDescent="0.3">
      <c r="A1425">
        <v>1425</v>
      </c>
      <c r="B1425" s="2">
        <v>44841.65103149823</v>
      </c>
      <c r="C1425">
        <v>0.89944673201358116</v>
      </c>
      <c r="D1425">
        <v>4.0396242864961209</v>
      </c>
      <c r="E1425">
        <v>0.89944304671873587</v>
      </c>
      <c r="F1425">
        <v>4.0395943725404031</v>
      </c>
      <c r="G1425">
        <v>0.89944807481665823</v>
      </c>
      <c r="H1425">
        <v>4.0396055784237452</v>
      </c>
      <c r="I1425">
        <v>0.89944690949988781</v>
      </c>
      <c r="J1425">
        <v>4.0396218222711493</v>
      </c>
      <c r="K1425">
        <v>0.89944804646543741</v>
      </c>
      <c r="L1425">
        <v>4.0396054279748492</v>
      </c>
      <c r="M1425">
        <v>0.89943652722574607</v>
      </c>
      <c r="N1425">
        <v>4.0395908973732224</v>
      </c>
      <c r="O1425">
        <v>0.89925394688636007</v>
      </c>
      <c r="P1425">
        <v>4.0392159090237101</v>
      </c>
      <c r="Q1425">
        <v>0.85246645544479815</v>
      </c>
      <c r="R1425">
        <v>3.986647662351507</v>
      </c>
    </row>
    <row r="1426" spans="1:18" x14ac:dyDescent="0.3">
      <c r="A1426">
        <v>1426</v>
      </c>
      <c r="B1426" s="2">
        <v>44841.651031879061</v>
      </c>
      <c r="C1426">
        <v>0.89944616623663676</v>
      </c>
      <c r="D1426">
        <v>4.0396203193242624</v>
      </c>
      <c r="E1426">
        <v>0.89944244657512473</v>
      </c>
      <c r="F1426">
        <v>4.0395920481438594</v>
      </c>
      <c r="G1426">
        <v>0.89944747479165821</v>
      </c>
      <c r="H1426">
        <v>4.0396034833605166</v>
      </c>
      <c r="I1426">
        <v>0.89944633828016562</v>
      </c>
      <c r="J1426">
        <v>4.0396229827672538</v>
      </c>
      <c r="K1426">
        <v>0.89944744648571517</v>
      </c>
      <c r="L1426">
        <v>4.0396056019567688</v>
      </c>
      <c r="M1426">
        <v>0.89943593359296825</v>
      </c>
      <c r="N1426">
        <v>4.0395909263032941</v>
      </c>
      <c r="O1426">
        <v>0.89925322527886009</v>
      </c>
      <c r="P1426">
        <v>4.0392160804144073</v>
      </c>
      <c r="Q1426">
        <v>0.85246914756924264</v>
      </c>
      <c r="R1426">
        <v>3.9866456751048598</v>
      </c>
    </row>
    <row r="1427" spans="1:18" x14ac:dyDescent="0.3">
      <c r="A1427">
        <v>1427</v>
      </c>
      <c r="B1427" s="2">
        <v>44841.651032213813</v>
      </c>
      <c r="C1427">
        <v>0.89944560238497007</v>
      </c>
      <c r="D1427">
        <v>4.0396199209045216</v>
      </c>
      <c r="E1427">
        <v>0.89944184715401365</v>
      </c>
      <c r="F1427">
        <v>4.0395917434422062</v>
      </c>
      <c r="G1427">
        <v>0.89944688076165824</v>
      </c>
      <c r="H1427">
        <v>4.0395998687333146</v>
      </c>
      <c r="I1427">
        <v>0.8994457730651656</v>
      </c>
      <c r="J1427">
        <v>4.0396167247705073</v>
      </c>
      <c r="K1427">
        <v>0.89944685156627069</v>
      </c>
      <c r="L1427">
        <v>4.039599861096054</v>
      </c>
      <c r="M1427">
        <v>0.89943534548130155</v>
      </c>
      <c r="N1427">
        <v>4.0395855279646504</v>
      </c>
      <c r="O1427">
        <v>0.89925250950663782</v>
      </c>
      <c r="P1427">
        <v>4.0392096602515526</v>
      </c>
      <c r="Q1427">
        <v>0.85247184935146481</v>
      </c>
      <c r="R1427">
        <v>3.9866480615244129</v>
      </c>
    </row>
    <row r="1428" spans="1:18" x14ac:dyDescent="0.3">
      <c r="A1428">
        <v>1428</v>
      </c>
      <c r="B1428" s="2">
        <v>44841.651032560119</v>
      </c>
      <c r="C1428">
        <v>0.89944500724830345</v>
      </c>
      <c r="D1428">
        <v>4.0396203016762424</v>
      </c>
      <c r="E1428">
        <v>0.89944128289373593</v>
      </c>
      <c r="F1428">
        <v>4.039591284984958</v>
      </c>
      <c r="G1428">
        <v>0.89944631801026931</v>
      </c>
      <c r="H1428">
        <v>4.0396028169247113</v>
      </c>
      <c r="I1428">
        <v>0.89944517364988785</v>
      </c>
      <c r="J1428">
        <v>4.0396197321704346</v>
      </c>
      <c r="K1428">
        <v>0.89944628772988178</v>
      </c>
      <c r="L1428">
        <v>4.0396022052327956</v>
      </c>
      <c r="M1428">
        <v>0.89943475880991264</v>
      </c>
      <c r="N1428">
        <v>4.0395881845083954</v>
      </c>
      <c r="O1428">
        <v>0.89925179543608225</v>
      </c>
      <c r="P1428">
        <v>4.0392123329983027</v>
      </c>
      <c r="Q1428">
        <v>0.85247458131452036</v>
      </c>
      <c r="R1428">
        <v>3.9866574226472862</v>
      </c>
    </row>
    <row r="1429" spans="1:18" x14ac:dyDescent="0.3">
      <c r="A1429">
        <v>1429</v>
      </c>
      <c r="B1429" s="2">
        <v>44841.651032918111</v>
      </c>
      <c r="C1429">
        <v>0.89944440633580347</v>
      </c>
      <c r="D1429">
        <v>4.039599221432864</v>
      </c>
      <c r="E1429">
        <v>0.89944071694762484</v>
      </c>
      <c r="F1429">
        <v>4.0396130860637154</v>
      </c>
      <c r="G1429">
        <v>0.89944575421610262</v>
      </c>
      <c r="H1429">
        <v>4.0396221177400493</v>
      </c>
      <c r="I1429">
        <v>0.89944457815072121</v>
      </c>
      <c r="J1429">
        <v>4.0395967651300202</v>
      </c>
      <c r="K1429">
        <v>0.899445724134604</v>
      </c>
      <c r="L1429">
        <v>4.0396213780275483</v>
      </c>
      <c r="M1429">
        <v>0.89943417165824602</v>
      </c>
      <c r="N1429">
        <v>4.0395882138298136</v>
      </c>
      <c r="O1429">
        <v>0.89925108063636006</v>
      </c>
      <c r="P1429">
        <v>4.0392123467878616</v>
      </c>
      <c r="Q1429">
        <v>0.85247730700007596</v>
      </c>
      <c r="R1429">
        <v>3.9866777908286939</v>
      </c>
    </row>
    <row r="1430" spans="1:18" x14ac:dyDescent="0.3">
      <c r="A1430">
        <v>1430</v>
      </c>
      <c r="B1430" s="2">
        <v>44841.651033275797</v>
      </c>
      <c r="C1430">
        <v>0.89944381071774793</v>
      </c>
      <c r="D1430">
        <v>4.0395945713208903</v>
      </c>
      <c r="E1430">
        <v>0.89944015196484706</v>
      </c>
      <c r="F1430">
        <v>4.0396111369811294</v>
      </c>
      <c r="G1430">
        <v>0.89944518859749156</v>
      </c>
      <c r="H1430">
        <v>4.0396205856694136</v>
      </c>
      <c r="I1430">
        <v>0.89944398108516566</v>
      </c>
      <c r="J1430">
        <v>4.039598371262092</v>
      </c>
      <c r="K1430">
        <v>0.89944516005738173</v>
      </c>
      <c r="L1430">
        <v>4.0396206737870237</v>
      </c>
      <c r="M1430">
        <v>0.89943358426657938</v>
      </c>
      <c r="N1430">
        <v>4.0395870046603646</v>
      </c>
      <c r="O1430">
        <v>0.89925036510719336</v>
      </c>
      <c r="P1430">
        <v>4.0392107938417823</v>
      </c>
      <c r="Q1430">
        <v>0.85248004234340924</v>
      </c>
      <c r="R1430">
        <v>3.986678691271925</v>
      </c>
    </row>
    <row r="1431" spans="1:18" x14ac:dyDescent="0.3">
      <c r="A1431">
        <v>1431</v>
      </c>
      <c r="B1431" s="2">
        <v>44841.651033645183</v>
      </c>
      <c r="C1431">
        <v>0.89944324638469242</v>
      </c>
      <c r="D1431">
        <v>4.039597065761507</v>
      </c>
      <c r="E1431">
        <v>0.89943955158040256</v>
      </c>
      <c r="F1431">
        <v>4.0396108971336933</v>
      </c>
      <c r="G1431">
        <v>0.89944459352499151</v>
      </c>
      <c r="H1431">
        <v>4.0396185466037506</v>
      </c>
      <c r="I1431">
        <v>0.89944341482572121</v>
      </c>
      <c r="J1431">
        <v>4.0395964412233303</v>
      </c>
      <c r="K1431">
        <v>0.89944456128265948</v>
      </c>
      <c r="L1431">
        <v>4.0396195027809991</v>
      </c>
      <c r="M1431">
        <v>0.89943299519463493</v>
      </c>
      <c r="N1431">
        <v>4.0395859500352236</v>
      </c>
      <c r="O1431">
        <v>0.89924964933497109</v>
      </c>
      <c r="P1431">
        <v>4.0392092395357366</v>
      </c>
      <c r="Q1431">
        <v>0.85248275040340926</v>
      </c>
      <c r="R1431">
        <v>3.9866881127381282</v>
      </c>
    </row>
    <row r="1432" spans="1:18" x14ac:dyDescent="0.3">
      <c r="A1432">
        <v>1432</v>
      </c>
      <c r="B1432" s="2">
        <v>44841.651033991468</v>
      </c>
      <c r="C1432">
        <v>0.89944268205163691</v>
      </c>
      <c r="D1432">
        <v>4.0396163682753734</v>
      </c>
      <c r="E1432">
        <v>0.89943895119595807</v>
      </c>
      <c r="F1432">
        <v>4.0395871560017111</v>
      </c>
      <c r="G1432">
        <v>0.89944399949499154</v>
      </c>
      <c r="H1432">
        <v>4.0395986467309459</v>
      </c>
      <c r="I1432">
        <v>0.89944285091599896</v>
      </c>
      <c r="J1432">
        <v>4.0396154315150756</v>
      </c>
      <c r="K1432">
        <v>0.89944396684515948</v>
      </c>
      <c r="L1432">
        <v>4.0395962166574177</v>
      </c>
      <c r="M1432">
        <v>0.89943240780296829</v>
      </c>
      <c r="N1432">
        <v>4.0395839642547324</v>
      </c>
      <c r="O1432">
        <v>0.8992489338058044</v>
      </c>
      <c r="P1432">
        <v>4.0392079981901468</v>
      </c>
      <c r="Q1432">
        <v>0.85248545363452033</v>
      </c>
      <c r="R1432">
        <v>3.9866777694057149</v>
      </c>
    </row>
    <row r="1433" spans="1:18" x14ac:dyDescent="0.3">
      <c r="A1433">
        <v>1433</v>
      </c>
      <c r="B1433" s="2">
        <v>44841.651034360853</v>
      </c>
      <c r="C1433">
        <v>0.89944211723719247</v>
      </c>
      <c r="D1433">
        <v>4.0396155079884828</v>
      </c>
      <c r="E1433">
        <v>0.89943835057068033</v>
      </c>
      <c r="F1433">
        <v>4.03958623078353</v>
      </c>
      <c r="G1433">
        <v>0.89944340468304707</v>
      </c>
      <c r="H1433">
        <v>4.0395984036704533</v>
      </c>
      <c r="I1433">
        <v>0.89944228517877678</v>
      </c>
      <c r="J1433">
        <v>4.0396160863085644</v>
      </c>
      <c r="K1433">
        <v>0.899443371925715</v>
      </c>
      <c r="L1433">
        <v>4.0395980962819369</v>
      </c>
      <c r="M1433">
        <v>0.89943181921102389</v>
      </c>
      <c r="N1433">
        <v>4.0395841474474823</v>
      </c>
      <c r="O1433">
        <v>0.89924821706108216</v>
      </c>
      <c r="P1433">
        <v>4.0392070705136476</v>
      </c>
      <c r="Q1433">
        <v>0.85248816000452032</v>
      </c>
      <c r="R1433">
        <v>3.9866793994299021</v>
      </c>
    </row>
    <row r="1434" spans="1:18" x14ac:dyDescent="0.3">
      <c r="A1434">
        <v>1434</v>
      </c>
      <c r="B1434" s="2">
        <v>44841.651034719049</v>
      </c>
      <c r="C1434">
        <v>0.89944152258191468</v>
      </c>
      <c r="D1434">
        <v>4.0396143366939974</v>
      </c>
      <c r="E1434">
        <v>0.89943778703290256</v>
      </c>
      <c r="F1434">
        <v>4.0395851500500592</v>
      </c>
      <c r="G1434">
        <v>0.89944283958582483</v>
      </c>
      <c r="H1434">
        <v>4.0395969834734693</v>
      </c>
      <c r="I1434">
        <v>0.89944168863544349</v>
      </c>
      <c r="J1434">
        <v>4.0396140457020948</v>
      </c>
      <c r="K1434">
        <v>0.89944280327043724</v>
      </c>
      <c r="L1434">
        <v>4.0395968692397464</v>
      </c>
      <c r="M1434">
        <v>0.89943123157935723</v>
      </c>
      <c r="N1434">
        <v>4.0395824721559634</v>
      </c>
      <c r="O1434">
        <v>0.89924750177497104</v>
      </c>
      <c r="P1434">
        <v>4.0392052013731004</v>
      </c>
      <c r="Q1434">
        <v>0.85249089148479806</v>
      </c>
      <c r="R1434">
        <v>3.9866852867567428</v>
      </c>
    </row>
    <row r="1435" spans="1:18" x14ac:dyDescent="0.3">
      <c r="A1435">
        <v>1435</v>
      </c>
      <c r="B1435" s="2">
        <v>44841.651035076531</v>
      </c>
      <c r="C1435">
        <v>0.89944092503858131</v>
      </c>
      <c r="D1435">
        <v>4.0395941891181071</v>
      </c>
      <c r="E1435">
        <v>0.89943721988262482</v>
      </c>
      <c r="F1435">
        <v>4.0396081946390616</v>
      </c>
      <c r="G1435">
        <v>0.89944227683443589</v>
      </c>
      <c r="H1435">
        <v>4.0396152726067198</v>
      </c>
      <c r="I1435">
        <v>0.899441093658499</v>
      </c>
      <c r="J1435">
        <v>4.0395932724813051</v>
      </c>
      <c r="K1435">
        <v>0.89944224039793719</v>
      </c>
      <c r="L1435">
        <v>4.0396129280127564</v>
      </c>
      <c r="M1435">
        <v>0.89943064586796839</v>
      </c>
      <c r="N1435">
        <v>4.0395821911537464</v>
      </c>
      <c r="O1435">
        <v>0.89924678819080439</v>
      </c>
      <c r="P1435">
        <v>4.0392050572993066</v>
      </c>
      <c r="Q1435">
        <v>0.85249361209979801</v>
      </c>
      <c r="R1435">
        <v>3.9867029454586351</v>
      </c>
    </row>
    <row r="1436" spans="1:18" x14ac:dyDescent="0.3">
      <c r="A1436">
        <v>1436</v>
      </c>
      <c r="B1436" s="2">
        <v>44841.651035445917</v>
      </c>
      <c r="C1436">
        <v>0.89944032917997019</v>
      </c>
      <c r="D1436">
        <v>4.0395914071325514</v>
      </c>
      <c r="E1436">
        <v>0.89943665514068039</v>
      </c>
      <c r="F1436">
        <v>4.0396050024550521</v>
      </c>
      <c r="G1436">
        <v>0.89944171382221372</v>
      </c>
      <c r="H1436">
        <v>4.039615927156464</v>
      </c>
      <c r="I1436">
        <v>0.89944049842044349</v>
      </c>
      <c r="J1436">
        <v>4.0395933659532819</v>
      </c>
      <c r="K1436">
        <v>0.89944167680265941</v>
      </c>
      <c r="L1436">
        <v>4.0396157974201401</v>
      </c>
      <c r="M1436">
        <v>0.89943005847630175</v>
      </c>
      <c r="N1436">
        <v>4.0395825324784429</v>
      </c>
      <c r="O1436">
        <v>0.8992460733910822</v>
      </c>
      <c r="P1436">
        <v>4.0392050732014759</v>
      </c>
      <c r="Q1436">
        <v>0.85249633561229798</v>
      </c>
      <c r="R1436">
        <v>3.986701384159125</v>
      </c>
    </row>
    <row r="1437" spans="1:18" x14ac:dyDescent="0.3">
      <c r="A1437">
        <v>1437</v>
      </c>
      <c r="B1437" s="2">
        <v>44841.651035792209</v>
      </c>
      <c r="C1437">
        <v>0.89943976556885907</v>
      </c>
      <c r="D1437">
        <v>4.0395915754569609</v>
      </c>
      <c r="E1437">
        <v>0.89943605692373596</v>
      </c>
      <c r="F1437">
        <v>4.039605695089949</v>
      </c>
      <c r="G1437">
        <v>0.89944111901026924</v>
      </c>
      <c r="H1437">
        <v>4.0396149013825493</v>
      </c>
      <c r="I1437">
        <v>0.89943993294433233</v>
      </c>
      <c r="J1437">
        <v>4.0395922812842526</v>
      </c>
      <c r="K1437">
        <v>0.89944108236515941</v>
      </c>
      <c r="L1437">
        <v>4.0396144728670418</v>
      </c>
      <c r="M1437">
        <v>0.89942946988435735</v>
      </c>
      <c r="N1437">
        <v>4.0395805504395623</v>
      </c>
      <c r="O1437">
        <v>0.89924535810497108</v>
      </c>
      <c r="P1437">
        <v>4.0392032080796954</v>
      </c>
      <c r="Q1437">
        <v>0.85249903787757575</v>
      </c>
      <c r="R1437">
        <v>3.986707172541486</v>
      </c>
    </row>
    <row r="1438" spans="1:18" x14ac:dyDescent="0.3">
      <c r="A1438">
        <v>1438</v>
      </c>
      <c r="B1438" s="2">
        <v>44841.651036161587</v>
      </c>
      <c r="C1438">
        <v>0.89943920099524799</v>
      </c>
      <c r="D1438">
        <v>4.0396115001288573</v>
      </c>
      <c r="E1438">
        <v>0.89943545605762487</v>
      </c>
      <c r="F1438">
        <v>4.039583200685116</v>
      </c>
      <c r="G1438">
        <v>0.89944052550165809</v>
      </c>
      <c r="H1438">
        <v>4.0395934911463884</v>
      </c>
      <c r="I1438">
        <v>0.89943936929572121</v>
      </c>
      <c r="J1438">
        <v>4.0396106005869434</v>
      </c>
      <c r="K1438">
        <v>0.89944048913238162</v>
      </c>
      <c r="L1438">
        <v>4.0395936804204444</v>
      </c>
      <c r="M1438">
        <v>0.89942888249269071</v>
      </c>
      <c r="N1438">
        <v>4.0395788756779272</v>
      </c>
      <c r="O1438">
        <v>0.89924464306191554</v>
      </c>
      <c r="P1438">
        <v>4.0392018118232667</v>
      </c>
      <c r="Q1438">
        <v>0.85250173241674243</v>
      </c>
      <c r="R1438">
        <v>3.986700035174005</v>
      </c>
    </row>
    <row r="1439" spans="1:18" x14ac:dyDescent="0.3">
      <c r="A1439">
        <v>1439</v>
      </c>
      <c r="B1439" s="2">
        <v>44841.651036507887</v>
      </c>
      <c r="C1439">
        <v>0.89943863618080355</v>
      </c>
      <c r="D1439">
        <v>4.0396100198654317</v>
      </c>
      <c r="E1439">
        <v>0.89943485519151378</v>
      </c>
      <c r="F1439">
        <v>4.0395805680475192</v>
      </c>
      <c r="G1439">
        <v>0.89943993355693586</v>
      </c>
      <c r="H1439">
        <v>4.0395934179109831</v>
      </c>
      <c r="I1439">
        <v>0.89943880590822123</v>
      </c>
      <c r="J1439">
        <v>4.0396109200542867</v>
      </c>
      <c r="K1439">
        <v>0.89943989589960383</v>
      </c>
      <c r="L1439">
        <v>4.0395935441416908</v>
      </c>
      <c r="M1439">
        <v>0.899428295581024</v>
      </c>
      <c r="N1439">
        <v>4.0395787503023151</v>
      </c>
      <c r="O1439">
        <v>0.89924392899135996</v>
      </c>
      <c r="P1439">
        <v>4.0392008859429946</v>
      </c>
      <c r="Q1439">
        <v>0.85250443444063129</v>
      </c>
      <c r="R1439">
        <v>3.9867000989969412</v>
      </c>
    </row>
    <row r="1440" spans="1:18" x14ac:dyDescent="0.3">
      <c r="A1440">
        <v>1440</v>
      </c>
      <c r="B1440" s="2">
        <v>44841.651036911913</v>
      </c>
      <c r="C1440">
        <v>0.89943807160719247</v>
      </c>
      <c r="D1440">
        <v>4.0396090043857011</v>
      </c>
      <c r="E1440">
        <v>0.89943425408456934</v>
      </c>
      <c r="F1440">
        <v>4.0395796428648634</v>
      </c>
      <c r="G1440">
        <v>0.89943934187304697</v>
      </c>
      <c r="H1440">
        <v>4.039593515594353</v>
      </c>
      <c r="I1440">
        <v>0.89943824225961011</v>
      </c>
      <c r="J1440">
        <v>4.0396102306111379</v>
      </c>
      <c r="K1440">
        <v>0.89943930338960387</v>
      </c>
      <c r="L1440">
        <v>4.0395926315722352</v>
      </c>
      <c r="M1440">
        <v>0.8994277091496351</v>
      </c>
      <c r="N1440">
        <v>4.0395781617461592</v>
      </c>
      <c r="O1440">
        <v>0.89924321540719332</v>
      </c>
      <c r="P1440">
        <v>4.0392004317704906</v>
      </c>
      <c r="Q1440">
        <v>0.85250713284285351</v>
      </c>
      <c r="R1440">
        <v>3.986708294111132</v>
      </c>
    </row>
    <row r="1441" spans="1:18" x14ac:dyDescent="0.3">
      <c r="A1441">
        <v>1441</v>
      </c>
      <c r="B1441" s="2">
        <v>44841.651037223579</v>
      </c>
      <c r="C1441">
        <v>0.89943747574858135</v>
      </c>
      <c r="D1441">
        <v>4.0396082998940734</v>
      </c>
      <c r="E1441">
        <v>0.8994336888609582</v>
      </c>
      <c r="F1441">
        <v>4.03957856216884</v>
      </c>
      <c r="G1441">
        <v>0.89943877677582473</v>
      </c>
      <c r="H1441">
        <v>4.0395927740906137</v>
      </c>
      <c r="I1441">
        <v>0.89943764467183229</v>
      </c>
      <c r="J1441">
        <v>4.0396092042503167</v>
      </c>
      <c r="K1441">
        <v>0.89943873907154837</v>
      </c>
      <c r="L1441">
        <v>4.0395921862778872</v>
      </c>
      <c r="M1441">
        <v>0.8994271210379684</v>
      </c>
      <c r="N1441">
        <v>4.0395775743773976</v>
      </c>
      <c r="O1441">
        <v>0.89924249987802662</v>
      </c>
      <c r="P1441">
        <v>4.0391996655713331</v>
      </c>
      <c r="Q1441">
        <v>0.85250986553035346</v>
      </c>
      <c r="R1441">
        <v>3.9867105543495249</v>
      </c>
    </row>
    <row r="1442" spans="1:18" x14ac:dyDescent="0.3">
      <c r="A1442">
        <v>1442</v>
      </c>
      <c r="B1442" s="2">
        <v>44841.65103759295</v>
      </c>
      <c r="C1442">
        <v>0.89943687892719248</v>
      </c>
      <c r="D1442">
        <v>4.0395872205667729</v>
      </c>
      <c r="E1442">
        <v>0.89943312315568047</v>
      </c>
      <c r="F1442">
        <v>4.039600828182154</v>
      </c>
      <c r="G1442">
        <v>0.89943821272110247</v>
      </c>
      <c r="H1442">
        <v>4.0396090478741318</v>
      </c>
      <c r="I1442">
        <v>0.89943704865044338</v>
      </c>
      <c r="J1442">
        <v>4.0395864111237207</v>
      </c>
      <c r="K1442">
        <v>0.89943817523515945</v>
      </c>
      <c r="L1442">
        <v>4.0396094960621998</v>
      </c>
      <c r="M1442">
        <v>0.89942653340630174</v>
      </c>
      <c r="N1442">
        <v>4.039575591685268</v>
      </c>
      <c r="O1442">
        <v>0.89924178459191551</v>
      </c>
      <c r="P1442">
        <v>4.0391973301046216</v>
      </c>
      <c r="Q1442">
        <v>0.8525125950789646</v>
      </c>
      <c r="R1442">
        <v>3.9867331089739571</v>
      </c>
    </row>
    <row r="1443" spans="1:18" x14ac:dyDescent="0.3">
      <c r="A1443">
        <v>1443</v>
      </c>
      <c r="B1443" s="2">
        <v>44841.651037962343</v>
      </c>
      <c r="C1443">
        <v>0.89943628234663697</v>
      </c>
      <c r="D1443">
        <v>4.0395856816259466</v>
      </c>
      <c r="E1443">
        <v>0.89943255769123598</v>
      </c>
      <c r="F1443">
        <v>4.0395996573148176</v>
      </c>
      <c r="G1443">
        <v>0.89943764684193583</v>
      </c>
      <c r="H1443">
        <v>4.0396088609518506</v>
      </c>
      <c r="I1443">
        <v>0.89943645080183232</v>
      </c>
      <c r="J1443">
        <v>4.0395865035681346</v>
      </c>
      <c r="K1443">
        <v>0.89943760923043725</v>
      </c>
      <c r="L1443">
        <v>4.0396089480995174</v>
      </c>
      <c r="M1443">
        <v>0.89942594553463506</v>
      </c>
      <c r="N1443">
        <v>4.0395750022004382</v>
      </c>
      <c r="O1443">
        <v>0.89924106954885996</v>
      </c>
      <c r="P1443">
        <v>4.0391964043813564</v>
      </c>
      <c r="Q1443">
        <v>0.8525153325953535</v>
      </c>
      <c r="R1443">
        <v>3.9867356831661001</v>
      </c>
    </row>
    <row r="1444" spans="1:18" x14ac:dyDescent="0.3">
      <c r="A1444">
        <v>1444</v>
      </c>
      <c r="B1444" s="2">
        <v>44841.651038308642</v>
      </c>
      <c r="C1444">
        <v>0.89943571945747025</v>
      </c>
      <c r="D1444">
        <v>4.0395849189609034</v>
      </c>
      <c r="E1444">
        <v>0.89943195851095825</v>
      </c>
      <c r="F1444">
        <v>4.0395989526380696</v>
      </c>
      <c r="G1444">
        <v>0.89943705229082471</v>
      </c>
      <c r="H1444">
        <v>4.0396068231279241</v>
      </c>
      <c r="I1444">
        <v>0.89943588349822123</v>
      </c>
      <c r="J1444">
        <v>4.0395844057025787</v>
      </c>
      <c r="K1444">
        <v>0.89943701431099277</v>
      </c>
      <c r="L1444">
        <v>4.0396066884228272</v>
      </c>
      <c r="M1444">
        <v>0.89942535670269064</v>
      </c>
      <c r="N1444">
        <v>4.039573948401384</v>
      </c>
      <c r="O1444">
        <v>0.89924035329024887</v>
      </c>
      <c r="P1444">
        <v>4.0391954792531264</v>
      </c>
      <c r="Q1444">
        <v>0.85251803872368681</v>
      </c>
      <c r="R1444">
        <v>3.9867441994249448</v>
      </c>
    </row>
    <row r="1445" spans="1:18" x14ac:dyDescent="0.3">
      <c r="A1445">
        <v>1445</v>
      </c>
      <c r="B1445" s="2">
        <v>44841.651038666467</v>
      </c>
      <c r="C1445">
        <v>0.89943515392108131</v>
      </c>
      <c r="D1445">
        <v>4.0396057760928947</v>
      </c>
      <c r="E1445">
        <v>0.89943135740401381</v>
      </c>
      <c r="F1445">
        <v>4.0395763025001727</v>
      </c>
      <c r="G1445">
        <v>0.89943645956415808</v>
      </c>
      <c r="H1445">
        <v>4.0395874303637163</v>
      </c>
      <c r="I1445">
        <v>0.89943532037183238</v>
      </c>
      <c r="J1445">
        <v>4.03960322693493</v>
      </c>
      <c r="K1445">
        <v>0.89943642156015946</v>
      </c>
      <c r="L1445">
        <v>4.0395871385283408</v>
      </c>
      <c r="M1445">
        <v>0.89942477051130176</v>
      </c>
      <c r="N1445">
        <v>4.0395724287931571</v>
      </c>
      <c r="O1445">
        <v>0.89923963897663772</v>
      </c>
      <c r="P1445">
        <v>4.0391936126865913</v>
      </c>
      <c r="Q1445">
        <v>0.85252073374563131</v>
      </c>
      <c r="R1445">
        <v>3.986731651385691</v>
      </c>
    </row>
    <row r="1446" spans="1:18" x14ac:dyDescent="0.3">
      <c r="A1446">
        <v>1446</v>
      </c>
      <c r="B1446" s="2">
        <v>44841.651039024437</v>
      </c>
      <c r="C1446">
        <v>0.89943459006941462</v>
      </c>
      <c r="D1446">
        <v>4.0396032092167431</v>
      </c>
      <c r="E1446">
        <v>0.89943075750123602</v>
      </c>
      <c r="F1446">
        <v>4.0395741359870243</v>
      </c>
      <c r="G1446">
        <v>0.89943586501304695</v>
      </c>
      <c r="H1446">
        <v>4.0395876952974303</v>
      </c>
      <c r="I1446">
        <v>0.8994347546346102</v>
      </c>
      <c r="J1446">
        <v>4.0396050625719973</v>
      </c>
      <c r="K1446">
        <v>0.89943582760432617</v>
      </c>
      <c r="L1446">
        <v>4.0395876252307312</v>
      </c>
      <c r="M1446">
        <v>0.89942418191935736</v>
      </c>
      <c r="N1446">
        <v>4.0395732346990494</v>
      </c>
      <c r="O1446">
        <v>0.89923892271802663</v>
      </c>
      <c r="P1446">
        <v>4.0391937852657183</v>
      </c>
      <c r="Q1446">
        <v>0.85252343866674241</v>
      </c>
      <c r="R1446">
        <v>3.9867299072432578</v>
      </c>
    </row>
    <row r="1447" spans="1:18" x14ac:dyDescent="0.3">
      <c r="A1447">
        <v>1447</v>
      </c>
      <c r="B1447" s="2">
        <v>44841.651039359072</v>
      </c>
      <c r="C1447">
        <v>0.8994339942108035</v>
      </c>
      <c r="D1447">
        <v>4.0396034373634571</v>
      </c>
      <c r="E1447">
        <v>0.89943019227762488</v>
      </c>
      <c r="F1447">
        <v>4.0395739895209877</v>
      </c>
      <c r="G1447">
        <v>0.89943530069776922</v>
      </c>
      <c r="H1447">
        <v>4.0395856054091164</v>
      </c>
      <c r="I1447">
        <v>0.89943415861322129</v>
      </c>
      <c r="J1447">
        <v>4.0396025188378486</v>
      </c>
      <c r="K1447">
        <v>0.89943525991265949</v>
      </c>
      <c r="L1447">
        <v>4.0395859356538253</v>
      </c>
      <c r="M1447">
        <v>0.89942359452769072</v>
      </c>
      <c r="N1447">
        <v>4.0395707876102476</v>
      </c>
      <c r="O1447">
        <v>0.89923820743191551</v>
      </c>
      <c r="P1447">
        <v>4.0391914492349654</v>
      </c>
      <c r="Q1447">
        <v>0.85252616990563135</v>
      </c>
      <c r="R1447">
        <v>3.9867393924564021</v>
      </c>
    </row>
    <row r="1448" spans="1:18" x14ac:dyDescent="0.3">
      <c r="A1448">
        <v>1448</v>
      </c>
      <c r="B1448" s="2">
        <v>44841.651039786171</v>
      </c>
      <c r="C1448">
        <v>0.89943340003663685</v>
      </c>
      <c r="D1448">
        <v>4.0395818937951198</v>
      </c>
      <c r="E1448">
        <v>0.8994296272948471</v>
      </c>
      <c r="F1448">
        <v>4.0395954799754428</v>
      </c>
      <c r="G1448">
        <v>0.89943473716443589</v>
      </c>
      <c r="H1448">
        <v>4.0396042329674167</v>
      </c>
      <c r="I1448">
        <v>0.89943356285294351</v>
      </c>
      <c r="J1448">
        <v>4.0395820851721442</v>
      </c>
      <c r="K1448">
        <v>0.89943469679932619</v>
      </c>
      <c r="L1448">
        <v>4.039601997405283</v>
      </c>
      <c r="M1448">
        <v>0.89942300833630184</v>
      </c>
      <c r="N1448">
        <v>4.0395706633919204</v>
      </c>
      <c r="O1448">
        <v>0.89923749384774887</v>
      </c>
      <c r="P1448">
        <v>4.0391909940315731</v>
      </c>
      <c r="Q1448">
        <v>0.85252889824702027</v>
      </c>
      <c r="R1448">
        <v>3.9867576893175309</v>
      </c>
    </row>
    <row r="1449" spans="1:18" x14ac:dyDescent="0.3">
      <c r="A1449">
        <v>1449</v>
      </c>
      <c r="B1449" s="2">
        <v>44841.651040097822</v>
      </c>
      <c r="C1449">
        <v>0.89943280393747016</v>
      </c>
      <c r="D1449">
        <v>4.0395820665304241</v>
      </c>
      <c r="E1449">
        <v>0.89942906231206932</v>
      </c>
      <c r="F1449">
        <v>4.0395947768313043</v>
      </c>
      <c r="G1449">
        <v>0.89943417519499147</v>
      </c>
      <c r="H1449">
        <v>4.0396038798418532</v>
      </c>
      <c r="I1449">
        <v>0.89943296813711016</v>
      </c>
      <c r="J1449">
        <v>4.0395813376455516</v>
      </c>
      <c r="K1449">
        <v>0.89943413416793727</v>
      </c>
      <c r="L1449">
        <v>4.0396040917200464</v>
      </c>
      <c r="M1449">
        <v>0.89942242238491299</v>
      </c>
      <c r="N1449">
        <v>4.0395705414979259</v>
      </c>
      <c r="O1449">
        <v>0.89923678026358222</v>
      </c>
      <c r="P1449">
        <v>4.039191011857115</v>
      </c>
      <c r="Q1449">
        <v>0.85253162441535357</v>
      </c>
      <c r="R1449">
        <v>3.9867603863125241</v>
      </c>
    </row>
    <row r="1450" spans="1:18" x14ac:dyDescent="0.3">
      <c r="A1450">
        <v>1450</v>
      </c>
      <c r="B1450" s="2">
        <v>44841.651040455661</v>
      </c>
      <c r="C1450">
        <v>0.89943223888247015</v>
      </c>
      <c r="D1450">
        <v>4.0395799097070588</v>
      </c>
      <c r="E1450">
        <v>0.89942846144595823</v>
      </c>
      <c r="F1450">
        <v>4.0395939186011844</v>
      </c>
      <c r="G1450">
        <v>0.89943358168638032</v>
      </c>
      <c r="H1450">
        <v>4.0396040336386676</v>
      </c>
      <c r="I1450">
        <v>0.89943240318322126</v>
      </c>
      <c r="J1450">
        <v>4.0395810969976953</v>
      </c>
      <c r="K1450">
        <v>0.89943354093515948</v>
      </c>
      <c r="L1450">
        <v>4.0396035470314269</v>
      </c>
      <c r="M1450">
        <v>0.89942183475324633</v>
      </c>
      <c r="N1450">
        <v>4.0395698013266239</v>
      </c>
      <c r="O1450">
        <v>0.89923606473441553</v>
      </c>
      <c r="P1450">
        <v>4.0391899337686414</v>
      </c>
      <c r="Q1450">
        <v>0.85253432643924243</v>
      </c>
      <c r="R1450">
        <v>3.986763465341554</v>
      </c>
    </row>
    <row r="1451" spans="1:18" x14ac:dyDescent="0.3">
      <c r="A1451">
        <v>1451</v>
      </c>
      <c r="B1451" s="2">
        <v>44841.651040778866</v>
      </c>
      <c r="C1451">
        <v>0.89943167358691456</v>
      </c>
      <c r="D1451">
        <v>4.0395990573257796</v>
      </c>
      <c r="E1451">
        <v>0.89942786130234709</v>
      </c>
      <c r="F1451">
        <v>4.0395698695698963</v>
      </c>
      <c r="G1451">
        <v>0.89943298922054704</v>
      </c>
      <c r="H1451">
        <v>4.0395827959499817</v>
      </c>
      <c r="I1451">
        <v>0.89943183979572128</v>
      </c>
      <c r="J1451">
        <v>4.0395994183986073</v>
      </c>
      <c r="K1451">
        <v>0.89943294842515953</v>
      </c>
      <c r="L1451">
        <v>4.0395829142263864</v>
      </c>
      <c r="M1451">
        <v>0.89942124856185746</v>
      </c>
      <c r="N1451">
        <v>4.0395678207031711</v>
      </c>
      <c r="O1451">
        <v>0.89923535066385996</v>
      </c>
      <c r="P1451">
        <v>4.0391875996854836</v>
      </c>
      <c r="Q1451">
        <v>0.85253702218535354</v>
      </c>
      <c r="R1451">
        <v>3.9867547713015221</v>
      </c>
    </row>
    <row r="1452" spans="1:18" x14ac:dyDescent="0.3">
      <c r="A1452">
        <v>1452</v>
      </c>
      <c r="B1452" s="2">
        <v>44841.651041136713</v>
      </c>
      <c r="C1452">
        <v>0.89943110997580344</v>
      </c>
      <c r="D1452">
        <v>4.039598042694136</v>
      </c>
      <c r="E1452">
        <v>0.89942726188123601</v>
      </c>
      <c r="F1452">
        <v>4.039569412879092</v>
      </c>
      <c r="G1452">
        <v>0.89943239597249147</v>
      </c>
      <c r="H1452">
        <v>4.0395825583551881</v>
      </c>
      <c r="I1452">
        <v>0.89943127510266574</v>
      </c>
      <c r="J1452">
        <v>4.039599571704489</v>
      </c>
      <c r="K1452">
        <v>0.89943235543321509</v>
      </c>
      <c r="L1452">
        <v>4.0395824703282246</v>
      </c>
      <c r="M1452">
        <v>0.8994206609301908</v>
      </c>
      <c r="N1452">
        <v>4.0395678538574922</v>
      </c>
      <c r="O1452">
        <v>0.89923463586413777</v>
      </c>
      <c r="P1452">
        <v>4.0391874603548246</v>
      </c>
      <c r="Q1452">
        <v>0.85253972445063131</v>
      </c>
      <c r="R1452">
        <v>3.9867556018254069</v>
      </c>
    </row>
    <row r="1453" spans="1:18" x14ac:dyDescent="0.3">
      <c r="A1453">
        <v>1453</v>
      </c>
      <c r="B1453" s="2">
        <v>44841.651041321456</v>
      </c>
      <c r="C1453">
        <v>0.89943054636469233</v>
      </c>
      <c r="D1453">
        <v>4.039598271858579</v>
      </c>
      <c r="E1453">
        <v>0.89942666270095828</v>
      </c>
      <c r="F1453">
        <v>4.0395689576451996</v>
      </c>
      <c r="G1453">
        <v>0.8994318019424915</v>
      </c>
      <c r="H1453">
        <v>4.0395811433104711</v>
      </c>
      <c r="I1453">
        <v>0.89943070988766571</v>
      </c>
      <c r="J1453">
        <v>4.0395978718771177</v>
      </c>
      <c r="K1453">
        <v>0.89943176195932617</v>
      </c>
      <c r="L1453">
        <v>4.0395812492782177</v>
      </c>
      <c r="M1453">
        <v>0.89942007305852412</v>
      </c>
      <c r="N1453">
        <v>4.0395660281624313</v>
      </c>
      <c r="O1453">
        <v>0.89923392082108222</v>
      </c>
      <c r="P1453">
        <v>4.0391859109086754</v>
      </c>
      <c r="Q1453">
        <v>0.85254242719868689</v>
      </c>
      <c r="R1453">
        <v>3.9867632746280779</v>
      </c>
    </row>
    <row r="1454" spans="1:18" x14ac:dyDescent="0.3">
      <c r="A1454">
        <v>1454</v>
      </c>
      <c r="B1454" s="2">
        <v>44841.651041690777</v>
      </c>
      <c r="C1454">
        <v>0.89942995170941453</v>
      </c>
      <c r="D1454">
        <v>4.0395974155819028</v>
      </c>
      <c r="E1454">
        <v>0.8994260991631805</v>
      </c>
      <c r="F1454">
        <v>4.0395681925751266</v>
      </c>
      <c r="G1454">
        <v>0.89943123762721378</v>
      </c>
      <c r="H1454">
        <v>4.0395797271489737</v>
      </c>
      <c r="I1454">
        <v>0.89943011412738794</v>
      </c>
      <c r="J1454">
        <v>4.0395966762257594</v>
      </c>
      <c r="K1454">
        <v>0.89943119330404842</v>
      </c>
      <c r="L1454">
        <v>4.0395800274807998</v>
      </c>
      <c r="M1454">
        <v>0.8994194859068575</v>
      </c>
      <c r="N1454">
        <v>4.0395649756631897</v>
      </c>
      <c r="O1454">
        <v>0.89923320650747107</v>
      </c>
      <c r="P1454">
        <v>4.039184674044126</v>
      </c>
      <c r="Q1454">
        <v>0.85254515843757583</v>
      </c>
      <c r="R1454">
        <v>3.9867677255588951</v>
      </c>
    </row>
    <row r="1455" spans="1:18" x14ac:dyDescent="0.3">
      <c r="A1455">
        <v>1455</v>
      </c>
      <c r="B1455" s="2">
        <v>44841.651042071753</v>
      </c>
      <c r="C1455">
        <v>0.89942935657274792</v>
      </c>
      <c r="D1455">
        <v>4.0395764958838178</v>
      </c>
      <c r="E1455">
        <v>0.89942553273540271</v>
      </c>
      <c r="F1455">
        <v>4.0395903075082513</v>
      </c>
      <c r="G1455">
        <v>0.89943067331193605</v>
      </c>
      <c r="H1455">
        <v>4.0395980194807857</v>
      </c>
      <c r="I1455">
        <v>0.89942951758405465</v>
      </c>
      <c r="J1455">
        <v>4.0395760759425956</v>
      </c>
      <c r="K1455">
        <v>0.89943062850404842</v>
      </c>
      <c r="L1455">
        <v>4.0395951565109849</v>
      </c>
      <c r="M1455">
        <v>0.89941889803519082</v>
      </c>
      <c r="N1455">
        <v>4.0395645432694556</v>
      </c>
      <c r="O1455">
        <v>0.89923249146441553</v>
      </c>
      <c r="P1455">
        <v>4.0391840651294464</v>
      </c>
      <c r="Q1455">
        <v>0.85254789450535362</v>
      </c>
      <c r="R1455">
        <v>3.9867871793046672</v>
      </c>
    </row>
    <row r="1456" spans="1:18" x14ac:dyDescent="0.3">
      <c r="A1456">
        <v>1456</v>
      </c>
      <c r="B1456" s="2">
        <v>44841.651042418009</v>
      </c>
      <c r="C1456">
        <v>0.89942876095469237</v>
      </c>
      <c r="D1456">
        <v>4.0395752719408353</v>
      </c>
      <c r="E1456">
        <v>0.89942496775262493</v>
      </c>
      <c r="F1456">
        <v>4.039587584958392</v>
      </c>
      <c r="G1456">
        <v>0.89943010925721378</v>
      </c>
      <c r="H1456">
        <v>4.039597161883159</v>
      </c>
      <c r="I1456">
        <v>0.89942892182377687</v>
      </c>
      <c r="J1456">
        <v>4.0395746549485967</v>
      </c>
      <c r="K1456">
        <v>0.89943006394488179</v>
      </c>
      <c r="L1456">
        <v>4.0395967826148942</v>
      </c>
      <c r="M1456">
        <v>0.89941831112352411</v>
      </c>
      <c r="N1456">
        <v>4.0395631817008866</v>
      </c>
      <c r="O1456">
        <v>0.89923177715080438</v>
      </c>
      <c r="P1456">
        <v>4.0391825155115653</v>
      </c>
      <c r="Q1456">
        <v>0.85255062550285365</v>
      </c>
      <c r="R1456">
        <v>3.9867940105891471</v>
      </c>
    </row>
    <row r="1457" spans="1:18" x14ac:dyDescent="0.3">
      <c r="A1457">
        <v>1457</v>
      </c>
      <c r="B1457" s="2">
        <v>44841.651042798927</v>
      </c>
      <c r="C1457">
        <v>0.89942819493719239</v>
      </c>
      <c r="D1457">
        <v>4.039574047251925</v>
      </c>
      <c r="E1457">
        <v>0.89942436640484713</v>
      </c>
      <c r="F1457">
        <v>4.0395876588626711</v>
      </c>
      <c r="G1457">
        <v>0.89942951783388048</v>
      </c>
      <c r="H1457">
        <v>4.0395964728015468</v>
      </c>
      <c r="I1457">
        <v>0.89942835895822126</v>
      </c>
      <c r="J1457">
        <v>4.0395742448161949</v>
      </c>
      <c r="K1457">
        <v>0.89942947239877069</v>
      </c>
      <c r="L1457">
        <v>4.0395960799088169</v>
      </c>
      <c r="M1457">
        <v>0.899417726132413</v>
      </c>
      <c r="N1457">
        <v>4.0395629046665311</v>
      </c>
      <c r="O1457">
        <v>0.89923106429608213</v>
      </c>
      <c r="P1457">
        <v>4.0391819068931332</v>
      </c>
      <c r="Q1457">
        <v>0.85255332221479807</v>
      </c>
      <c r="R1457">
        <v>3.9867955475898791</v>
      </c>
    </row>
    <row r="1458" spans="1:18" x14ac:dyDescent="0.3">
      <c r="A1458">
        <v>1458</v>
      </c>
      <c r="B1458" s="2">
        <v>44841.65104312214</v>
      </c>
      <c r="C1458">
        <v>0.89942762940080345</v>
      </c>
      <c r="D1458">
        <v>4.0395922633578376</v>
      </c>
      <c r="E1458">
        <v>0.89942376553873604</v>
      </c>
      <c r="F1458">
        <v>4.039563299793568</v>
      </c>
      <c r="G1458">
        <v>0.89942892458582491</v>
      </c>
      <c r="H1458">
        <v>4.0395779278846309</v>
      </c>
      <c r="I1458">
        <v>0.89942779504849901</v>
      </c>
      <c r="J1458">
        <v>4.0395945895841896</v>
      </c>
      <c r="K1458">
        <v>0.89942887868404842</v>
      </c>
      <c r="L1458">
        <v>4.0395777807478472</v>
      </c>
      <c r="M1458">
        <v>0.89941713922074629</v>
      </c>
      <c r="N1458">
        <v>4.0395632502861547</v>
      </c>
      <c r="O1458">
        <v>0.89923034949635994</v>
      </c>
      <c r="P1458">
        <v>4.0391817708470876</v>
      </c>
      <c r="Q1458">
        <v>0.85255602399702024</v>
      </c>
      <c r="R1458">
        <v>3.986781424832107</v>
      </c>
    </row>
    <row r="1459" spans="1:18" x14ac:dyDescent="0.3">
      <c r="A1459">
        <v>1459</v>
      </c>
      <c r="B1459" s="2">
        <v>44841.651043480117</v>
      </c>
      <c r="C1459">
        <v>0.89942706651163673</v>
      </c>
      <c r="D1459">
        <v>4.0395917142580053</v>
      </c>
      <c r="E1459">
        <v>0.89942316708095826</v>
      </c>
      <c r="F1459">
        <v>4.0395626874749366</v>
      </c>
      <c r="G1459">
        <v>0.89942833029526936</v>
      </c>
      <c r="H1459">
        <v>4.039575841763603</v>
      </c>
      <c r="I1459">
        <v>0.89942723009461012</v>
      </c>
      <c r="J1459">
        <v>4.0395930604222334</v>
      </c>
      <c r="K1459">
        <v>0.89942828448738177</v>
      </c>
      <c r="L1459">
        <v>4.0395754721603083</v>
      </c>
      <c r="M1459">
        <v>0.89941655134907961</v>
      </c>
      <c r="N1459">
        <v>4.0395611171888497</v>
      </c>
      <c r="O1459">
        <v>0.89922963469663775</v>
      </c>
      <c r="P1459">
        <v>4.0391794393194393</v>
      </c>
      <c r="Q1459">
        <v>0.85255872843535352</v>
      </c>
      <c r="R1459">
        <v>3.9867883198698069</v>
      </c>
    </row>
    <row r="1460" spans="1:18" x14ac:dyDescent="0.3">
      <c r="A1460">
        <v>1460</v>
      </c>
      <c r="B1460" s="2">
        <v>44841.65104383781</v>
      </c>
      <c r="C1460">
        <v>0.89942646944969229</v>
      </c>
      <c r="D1460">
        <v>4.0395925660811303</v>
      </c>
      <c r="E1460">
        <v>0.89942260113484718</v>
      </c>
      <c r="F1460">
        <v>4.0395633213274884</v>
      </c>
      <c r="G1460">
        <v>0.89942776519804712</v>
      </c>
      <c r="H1460">
        <v>4.039574257979262</v>
      </c>
      <c r="I1460">
        <v>0.89942663485655461</v>
      </c>
      <c r="J1460">
        <v>4.0395915294717843</v>
      </c>
      <c r="K1460">
        <v>0.89942772065099286</v>
      </c>
      <c r="L1460">
        <v>4.0395742498108209</v>
      </c>
      <c r="M1460">
        <v>0.89941596395741297</v>
      </c>
      <c r="N1460">
        <v>4.0395596014758874</v>
      </c>
      <c r="O1460">
        <v>0.89922891941052663</v>
      </c>
      <c r="P1460">
        <v>4.0391783605010314</v>
      </c>
      <c r="Q1460">
        <v>0.85256146088118689</v>
      </c>
      <c r="R1460">
        <v>3.9867939304797582</v>
      </c>
    </row>
    <row r="1461" spans="1:18" x14ac:dyDescent="0.3">
      <c r="A1461">
        <v>1461</v>
      </c>
      <c r="B1461" s="2">
        <v>44841.651044218743</v>
      </c>
      <c r="C1461">
        <v>0.8994258740724701</v>
      </c>
      <c r="D1461">
        <v>4.0395696267601302</v>
      </c>
      <c r="E1461">
        <v>0.89942203639290275</v>
      </c>
      <c r="F1461">
        <v>4.0395834146844214</v>
      </c>
      <c r="G1461">
        <v>0.89942720062193604</v>
      </c>
      <c r="H1461">
        <v>4.0395922133888451</v>
      </c>
      <c r="I1461">
        <v>0.89942603805211019</v>
      </c>
      <c r="J1461">
        <v>4.0395710994350829</v>
      </c>
      <c r="K1461">
        <v>0.89942715536904838</v>
      </c>
      <c r="L1461">
        <v>4.0395929595769697</v>
      </c>
      <c r="M1461">
        <v>0.89941537680574635</v>
      </c>
      <c r="N1461">
        <v>4.0395590147469553</v>
      </c>
      <c r="O1461">
        <v>0.89922820412441551</v>
      </c>
      <c r="P1461">
        <v>4.0391769677140497</v>
      </c>
      <c r="Q1461">
        <v>0.85256419163702024</v>
      </c>
      <c r="R1461">
        <v>3.9868131258676209</v>
      </c>
    </row>
    <row r="1462" spans="1:18" x14ac:dyDescent="0.3">
      <c r="A1462">
        <v>1462</v>
      </c>
      <c r="B1462" s="2">
        <v>44841.651044576589</v>
      </c>
      <c r="C1462">
        <v>0.89942527797330341</v>
      </c>
      <c r="D1462">
        <v>4.0395697990996746</v>
      </c>
      <c r="E1462">
        <v>0.89942147116929161</v>
      </c>
      <c r="F1462">
        <v>4.0395833344639751</v>
      </c>
      <c r="G1462">
        <v>0.89942663604582496</v>
      </c>
      <c r="H1462">
        <v>4.0395916919096688</v>
      </c>
      <c r="I1462">
        <v>0.89942544203072128</v>
      </c>
      <c r="J1462">
        <v>4.0395691739152841</v>
      </c>
      <c r="K1462">
        <v>0.89942659105099287</v>
      </c>
      <c r="L1462">
        <v>4.0395911693890882</v>
      </c>
      <c r="M1462">
        <v>0.89941478989407964</v>
      </c>
      <c r="N1462">
        <v>4.0395582739228963</v>
      </c>
      <c r="O1462">
        <v>0.89922748981080436</v>
      </c>
      <c r="P1462">
        <v>4.039175888303979</v>
      </c>
      <c r="Q1462">
        <v>0.85256692698035352</v>
      </c>
      <c r="R1462">
        <v>3.9868164637701078</v>
      </c>
    </row>
    <row r="1463" spans="1:18" x14ac:dyDescent="0.3">
      <c r="A1463">
        <v>1463</v>
      </c>
      <c r="B1463" s="2">
        <v>44841.651044911327</v>
      </c>
      <c r="C1463">
        <v>0.89942468115191454</v>
      </c>
      <c r="D1463">
        <v>4.0395684192747687</v>
      </c>
      <c r="E1463">
        <v>0.89942090546401388</v>
      </c>
      <c r="F1463">
        <v>4.0395821670616554</v>
      </c>
      <c r="G1463">
        <v>0.89942607146971387</v>
      </c>
      <c r="H1463">
        <v>4.039590834719422</v>
      </c>
      <c r="I1463">
        <v>0.89942484574849901</v>
      </c>
      <c r="J1463">
        <v>4.0395687640639384</v>
      </c>
      <c r="K1463">
        <v>0.89942602600988175</v>
      </c>
      <c r="L1463">
        <v>4.0395909338605849</v>
      </c>
      <c r="M1463">
        <v>0.899414202502413</v>
      </c>
      <c r="N1463">
        <v>4.0395575336661054</v>
      </c>
      <c r="O1463">
        <v>0.89922677403858209</v>
      </c>
      <c r="P1463">
        <v>4.0391754370952579</v>
      </c>
      <c r="Q1463">
        <v>0.85256966111646459</v>
      </c>
      <c r="R1463">
        <v>3.986823160792158</v>
      </c>
    </row>
    <row r="1464" spans="1:18" x14ac:dyDescent="0.3">
      <c r="A1464">
        <v>1464</v>
      </c>
      <c r="B1464" s="2">
        <v>44841.651045258011</v>
      </c>
      <c r="C1464">
        <v>0.8994241163374701</v>
      </c>
      <c r="D1464">
        <v>4.0395670380844164</v>
      </c>
      <c r="E1464">
        <v>0.89942030483873614</v>
      </c>
      <c r="F1464">
        <v>4.0395809988988658</v>
      </c>
      <c r="G1464">
        <v>0.89942547691860275</v>
      </c>
      <c r="H1464">
        <v>4.0395899776500999</v>
      </c>
      <c r="I1464">
        <v>0.89942427870599906</v>
      </c>
      <c r="J1464">
        <v>4.0395676811357548</v>
      </c>
      <c r="K1464">
        <v>0.89942543229515948</v>
      </c>
      <c r="L1464">
        <v>4.0395896099752839</v>
      </c>
      <c r="M1464">
        <v>0.89941361391046859</v>
      </c>
      <c r="N1464">
        <v>4.0395563286742062</v>
      </c>
      <c r="O1464">
        <v>0.89922605826635982</v>
      </c>
      <c r="P1464">
        <v>4.0391734177750376</v>
      </c>
      <c r="Q1464">
        <v>0.85257236483035348</v>
      </c>
      <c r="R1464">
        <v>3.986826761425887</v>
      </c>
    </row>
    <row r="1465" spans="1:18" x14ac:dyDescent="0.3">
      <c r="A1465">
        <v>1465</v>
      </c>
      <c r="B1465" s="2">
        <v>44841.651045615472</v>
      </c>
      <c r="C1465">
        <v>0.89942355320774792</v>
      </c>
      <c r="D1465">
        <v>4.0395868077961232</v>
      </c>
      <c r="E1465">
        <v>0.89941970541762506</v>
      </c>
      <c r="F1465">
        <v>4.0395575736005522</v>
      </c>
      <c r="G1465">
        <v>0.89942488158554723</v>
      </c>
      <c r="H1465">
        <v>4.0395697484677164</v>
      </c>
      <c r="I1465">
        <v>0.89942371140238797</v>
      </c>
      <c r="J1465">
        <v>4.039585663389194</v>
      </c>
      <c r="K1465">
        <v>0.89942483592988165</v>
      </c>
      <c r="L1465">
        <v>4.0395702210153326</v>
      </c>
      <c r="M1465">
        <v>0.89941302411824642</v>
      </c>
      <c r="N1465">
        <v>4.03955465745236</v>
      </c>
      <c r="O1465">
        <v>0.89922534103524876</v>
      </c>
      <c r="P1465">
        <v>4.0391723379221824</v>
      </c>
      <c r="Q1465">
        <v>0.85257507240729791</v>
      </c>
      <c r="R1465">
        <v>3.986814708302167</v>
      </c>
    </row>
    <row r="1466" spans="1:18" x14ac:dyDescent="0.3">
      <c r="A1466">
        <v>1466</v>
      </c>
      <c r="B1466" s="2">
        <v>44841.65104598485</v>
      </c>
      <c r="C1466">
        <v>0.89942299007802573</v>
      </c>
      <c r="D1466">
        <v>4.0395870396561468</v>
      </c>
      <c r="E1466">
        <v>0.89941910599651398</v>
      </c>
      <c r="F1466">
        <v>4.0395574304133453</v>
      </c>
      <c r="G1466">
        <v>0.89942428729499169</v>
      </c>
      <c r="H1466">
        <v>4.0395683314501856</v>
      </c>
      <c r="I1466">
        <v>0.89942314618738795</v>
      </c>
      <c r="J1466">
        <v>4.0395846335636856</v>
      </c>
      <c r="K1466">
        <v>0.899424241733215</v>
      </c>
      <c r="L1466">
        <v>4.0395675978945036</v>
      </c>
      <c r="M1466">
        <v>0.89941243576630192</v>
      </c>
      <c r="N1466">
        <v>4.0395529841647519</v>
      </c>
      <c r="O1466">
        <v>0.89922462574913764</v>
      </c>
      <c r="P1466">
        <v>4.0391703160573176</v>
      </c>
      <c r="Q1466">
        <v>0.85257777805285351</v>
      </c>
      <c r="R1466">
        <v>3.9868209655031941</v>
      </c>
    </row>
    <row r="1467" spans="1:18" x14ac:dyDescent="0.3">
      <c r="A1467">
        <v>1467</v>
      </c>
      <c r="B1467" s="2">
        <v>44841.651046354353</v>
      </c>
      <c r="C1467">
        <v>0.89942239518191458</v>
      </c>
      <c r="D1467">
        <v>4.0395861859247653</v>
      </c>
      <c r="E1467">
        <v>0.8994185424587362</v>
      </c>
      <c r="F1467">
        <v>4.0395565113519289</v>
      </c>
      <c r="G1467">
        <v>0.89942372167638063</v>
      </c>
      <c r="H1467">
        <v>4.0395680922327966</v>
      </c>
      <c r="I1467">
        <v>0.89942254964405466</v>
      </c>
      <c r="J1467">
        <v>4.0395851219472103</v>
      </c>
      <c r="K1467">
        <v>0.89942367307793725</v>
      </c>
      <c r="L1467">
        <v>4.0395680845768167</v>
      </c>
      <c r="M1467">
        <v>0.89941184813463526</v>
      </c>
      <c r="N1467">
        <v>4.0395530152678321</v>
      </c>
      <c r="O1467">
        <v>0.8992239107060821</v>
      </c>
      <c r="P1467">
        <v>4.039170489925815</v>
      </c>
      <c r="Q1467">
        <v>0.85258051315479799</v>
      </c>
      <c r="R1467">
        <v>3.9868241250222751</v>
      </c>
    </row>
    <row r="1468" spans="1:18" x14ac:dyDescent="0.3">
      <c r="A1468">
        <v>1468</v>
      </c>
      <c r="B1468" s="2">
        <v>44841.651046700543</v>
      </c>
      <c r="C1468">
        <v>0.89942180004524797</v>
      </c>
      <c r="D1468">
        <v>4.039564802571884</v>
      </c>
      <c r="E1468">
        <v>0.89941797603095841</v>
      </c>
      <c r="F1468">
        <v>4.0395787825045506</v>
      </c>
      <c r="G1468">
        <v>0.8994231573611029</v>
      </c>
      <c r="H1468">
        <v>4.0395857112872529</v>
      </c>
      <c r="I1468">
        <v>0.89942195283961024</v>
      </c>
      <c r="J1468">
        <v>4.0395640178085754</v>
      </c>
      <c r="K1468">
        <v>0.89942310851877061</v>
      </c>
      <c r="L1468">
        <v>4.0395836806079206</v>
      </c>
      <c r="M1468">
        <v>0.89941126122296855</v>
      </c>
      <c r="N1468">
        <v>4.0395525838346442</v>
      </c>
      <c r="O1468">
        <v>0.89922319566302655</v>
      </c>
      <c r="P1468">
        <v>4.0391695683750539</v>
      </c>
      <c r="Q1468">
        <v>0.85258324318646461</v>
      </c>
      <c r="R1468">
        <v>3.986844095851553</v>
      </c>
    </row>
    <row r="1469" spans="1:18" x14ac:dyDescent="0.3">
      <c r="A1469">
        <v>1469</v>
      </c>
      <c r="B1469" s="2">
        <v>44841.651046885221</v>
      </c>
      <c r="C1469">
        <v>0.89942120466802578</v>
      </c>
      <c r="D1469">
        <v>4.0395637355025187</v>
      </c>
      <c r="E1469">
        <v>0.89941741177068069</v>
      </c>
      <c r="F1469">
        <v>4.0395760616591172</v>
      </c>
      <c r="G1469">
        <v>0.89942259278499181</v>
      </c>
      <c r="H1469">
        <v>4.0395856952629847</v>
      </c>
      <c r="I1469">
        <v>0.89942135629627695</v>
      </c>
      <c r="J1469">
        <v>4.0395629343795152</v>
      </c>
      <c r="K1469">
        <v>0.89942254347765949</v>
      </c>
      <c r="L1469">
        <v>4.0395854639370707</v>
      </c>
      <c r="M1469">
        <v>0.89941067311130185</v>
      </c>
      <c r="N1469">
        <v>4.0395521536670396</v>
      </c>
      <c r="O1469">
        <v>0.89922247989080428</v>
      </c>
      <c r="P1469">
        <v>4.0391684904509484</v>
      </c>
      <c r="Q1469">
        <v>0.85258598094424243</v>
      </c>
      <c r="R1469">
        <v>3.9868456233696712</v>
      </c>
    </row>
    <row r="1470" spans="1:18" x14ac:dyDescent="0.3">
      <c r="A1470">
        <v>1470</v>
      </c>
      <c r="B1470" s="2">
        <v>44841.651047243053</v>
      </c>
      <c r="C1470">
        <v>0.89942060904997023</v>
      </c>
      <c r="D1470">
        <v>4.0395626681264512</v>
      </c>
      <c r="E1470">
        <v>0.89941684726956961</v>
      </c>
      <c r="F1470">
        <v>4.0395766041127548</v>
      </c>
      <c r="G1470">
        <v>0.89942203003360288</v>
      </c>
      <c r="H1470">
        <v>4.0395846708637313</v>
      </c>
      <c r="I1470">
        <v>0.89942076079711031</v>
      </c>
      <c r="J1470">
        <v>4.0395621881034192</v>
      </c>
      <c r="K1470">
        <v>0.89942198036432619</v>
      </c>
      <c r="L1470">
        <v>4.0395842962039259</v>
      </c>
      <c r="M1470">
        <v>0.89941008619963514</v>
      </c>
      <c r="N1470">
        <v>4.0395504841537893</v>
      </c>
      <c r="O1470">
        <v>0.89922176582024871</v>
      </c>
      <c r="P1470">
        <v>4.0391669417788751</v>
      </c>
      <c r="Q1470">
        <v>0.85258870952729793</v>
      </c>
      <c r="R1470">
        <v>3.986853996497143</v>
      </c>
    </row>
    <row r="1471" spans="1:18" x14ac:dyDescent="0.3">
      <c r="A1471">
        <v>1471</v>
      </c>
      <c r="B1471" s="2">
        <v>44841.651047427753</v>
      </c>
      <c r="C1471">
        <v>0.89942004495774797</v>
      </c>
      <c r="D1471">
        <v>4.0395616002641743</v>
      </c>
      <c r="E1471">
        <v>0.89941624736679182</v>
      </c>
      <c r="F1471">
        <v>4.0395755942411853</v>
      </c>
      <c r="G1471">
        <v>0.89942143704638067</v>
      </c>
      <c r="H1471">
        <v>4.0395849939431141</v>
      </c>
      <c r="I1471">
        <v>0.89942019714849919</v>
      </c>
      <c r="J1471">
        <v>4.0395619485025147</v>
      </c>
      <c r="K1471">
        <v>0.89942138351710399</v>
      </c>
      <c r="L1471">
        <v>4.0395846850447068</v>
      </c>
      <c r="M1471">
        <v>0.89940949904796852</v>
      </c>
      <c r="N1471">
        <v>4.0395503635586181</v>
      </c>
      <c r="O1471">
        <v>0.89922105150663756</v>
      </c>
      <c r="P1471">
        <v>4.0391669617517012</v>
      </c>
      <c r="Q1471">
        <v>0.85259140817090906</v>
      </c>
      <c r="R1471">
        <v>3.9868533286633729</v>
      </c>
    </row>
    <row r="1472" spans="1:18" x14ac:dyDescent="0.3">
      <c r="A1472">
        <v>1472</v>
      </c>
      <c r="B1472" s="2">
        <v>44841.651047785686</v>
      </c>
      <c r="C1472">
        <v>0.89941947894024799</v>
      </c>
      <c r="D1472">
        <v>4.0395810618368877</v>
      </c>
      <c r="E1472">
        <v>0.89941564433318066</v>
      </c>
      <c r="F1472">
        <v>4.039551861081633</v>
      </c>
      <c r="G1472">
        <v>0.89942084536249178</v>
      </c>
      <c r="H1472">
        <v>4.0395646006978616</v>
      </c>
      <c r="I1472">
        <v>0.89941963323877694</v>
      </c>
      <c r="J1472">
        <v>4.0395816201015187</v>
      </c>
      <c r="K1472">
        <v>0.89942078956127069</v>
      </c>
      <c r="L1472">
        <v>4.0395620304632667</v>
      </c>
      <c r="M1472">
        <v>0.8994089118963019</v>
      </c>
      <c r="N1472">
        <v>4.0395493146967132</v>
      </c>
      <c r="O1472">
        <v>0.89922033719302641</v>
      </c>
      <c r="P1472">
        <v>4.0391657290859921</v>
      </c>
      <c r="Q1472">
        <v>0.85259410947035352</v>
      </c>
      <c r="R1472">
        <v>3.986841518305948</v>
      </c>
    </row>
    <row r="1473" spans="1:18" x14ac:dyDescent="0.3">
      <c r="A1473">
        <v>1473</v>
      </c>
      <c r="B1473" s="2">
        <v>44841.651048154963</v>
      </c>
      <c r="C1473">
        <v>0.8994189143666369</v>
      </c>
      <c r="D1473">
        <v>4.0395789628755487</v>
      </c>
      <c r="E1473">
        <v>0.89941504443040288</v>
      </c>
      <c r="F1473">
        <v>4.0395489185643738</v>
      </c>
      <c r="G1473">
        <v>0.89942025081138066</v>
      </c>
      <c r="H1473">
        <v>4.0395645350790943</v>
      </c>
      <c r="I1473">
        <v>0.89941906750155476</v>
      </c>
      <c r="J1473">
        <v>4.03958059738539</v>
      </c>
      <c r="K1473">
        <v>0.89942019464182621</v>
      </c>
      <c r="L1473">
        <v>4.0395629841042897</v>
      </c>
      <c r="M1473">
        <v>0.89940832450463526</v>
      </c>
      <c r="N1473">
        <v>4.0395484206213279</v>
      </c>
      <c r="O1473">
        <v>0.89921962166385971</v>
      </c>
      <c r="P1473">
        <v>4.0391646530878154</v>
      </c>
      <c r="Q1473">
        <v>0.85259681342590909</v>
      </c>
      <c r="R1473">
        <v>3.986847115269947</v>
      </c>
    </row>
    <row r="1474" spans="1:18" x14ac:dyDescent="0.3">
      <c r="A1474">
        <v>1474</v>
      </c>
      <c r="B1474" s="2">
        <v>44841.65105682391</v>
      </c>
      <c r="C1474">
        <v>0.8994183485896925</v>
      </c>
      <c r="D1474">
        <v>4.0395790378860532</v>
      </c>
      <c r="E1474">
        <v>0.89941444308262508</v>
      </c>
      <c r="F1474">
        <v>4.039550017091762</v>
      </c>
      <c r="G1474">
        <v>0.89941965678138069</v>
      </c>
      <c r="H1474">
        <v>4.0395617766811363</v>
      </c>
      <c r="I1474">
        <v>0.8994185020254436</v>
      </c>
      <c r="J1474">
        <v>4.0395785620097886</v>
      </c>
      <c r="K1474">
        <v>0.89941959610793731</v>
      </c>
      <c r="L1474">
        <v>4.0395614518043397</v>
      </c>
      <c r="M1474">
        <v>0.89940773639296856</v>
      </c>
      <c r="N1474">
        <v>4.0395473715760568</v>
      </c>
      <c r="O1474">
        <v>0.8992189056483042</v>
      </c>
      <c r="P1474">
        <v>4.0391627922390239</v>
      </c>
      <c r="Q1474">
        <v>0.85259951617396468</v>
      </c>
      <c r="R1474">
        <v>3.9868527167096839</v>
      </c>
    </row>
    <row r="1475" spans="1:18" x14ac:dyDescent="0.3">
      <c r="A1475">
        <v>1475</v>
      </c>
      <c r="B1475" s="2">
        <v>44841.651057135583</v>
      </c>
      <c r="C1475">
        <v>0.89941778425663699</v>
      </c>
      <c r="D1475">
        <v>4.0395774048551321</v>
      </c>
      <c r="E1475">
        <v>0.89941383980818068</v>
      </c>
      <c r="F1475">
        <v>4.0395481643285986</v>
      </c>
      <c r="G1475">
        <v>0.89941906275138073</v>
      </c>
      <c r="H1475">
        <v>4.0395612029378229</v>
      </c>
      <c r="I1475">
        <v>0.89941793837683248</v>
      </c>
      <c r="J1475">
        <v>4.0395778732054142</v>
      </c>
      <c r="K1475">
        <v>0.89941900215210402</v>
      </c>
      <c r="L1475">
        <v>4.0395582047326064</v>
      </c>
      <c r="M1475">
        <v>0.89940714900130192</v>
      </c>
      <c r="N1475">
        <v>4.0395460120253706</v>
      </c>
      <c r="O1475">
        <v>0.89921819084858201</v>
      </c>
      <c r="P1475">
        <v>4.0391614002067033</v>
      </c>
      <c r="Q1475">
        <v>0.85260222157785359</v>
      </c>
      <c r="R1475">
        <v>3.986856252435766</v>
      </c>
    </row>
    <row r="1476" spans="1:18" x14ac:dyDescent="0.3">
      <c r="A1476">
        <v>1476</v>
      </c>
      <c r="B1476" s="2">
        <v>44841.65105747067</v>
      </c>
      <c r="C1476">
        <v>0.89941721847969258</v>
      </c>
      <c r="D1476">
        <v>4.0395774805419888</v>
      </c>
      <c r="E1476">
        <v>0.89941323918290295</v>
      </c>
      <c r="F1476">
        <v>4.0395459977799524</v>
      </c>
      <c r="G1476">
        <v>0.89941847028554744</v>
      </c>
      <c r="H1476">
        <v>4.0395602935040236</v>
      </c>
      <c r="I1476">
        <v>0.89941737472822136</v>
      </c>
      <c r="J1476">
        <v>4.0395781972960956</v>
      </c>
      <c r="K1476">
        <v>0.89941840988293731</v>
      </c>
      <c r="L1476">
        <v>4.0395602457073121</v>
      </c>
      <c r="M1476">
        <v>0.89940656232991301</v>
      </c>
      <c r="N1476">
        <v>4.0395455818664008</v>
      </c>
      <c r="O1476">
        <v>0.89921747677802644</v>
      </c>
      <c r="P1476">
        <v>4.0391611067120801</v>
      </c>
      <c r="Q1476">
        <v>0.85260491998007581</v>
      </c>
      <c r="R1476">
        <v>3.9868618552409312</v>
      </c>
    </row>
    <row r="1477" spans="1:18" x14ac:dyDescent="0.3">
      <c r="A1477">
        <v>1477</v>
      </c>
      <c r="B1477" s="2">
        <v>44841.651057862808</v>
      </c>
      <c r="C1477">
        <v>0.89941662382441478</v>
      </c>
      <c r="D1477">
        <v>4.0395756927327344</v>
      </c>
      <c r="E1477">
        <v>0.89941267564512517</v>
      </c>
      <c r="F1477">
        <v>4.0395467849796658</v>
      </c>
      <c r="G1477">
        <v>0.89941790518832521</v>
      </c>
      <c r="H1477">
        <v>4.0395603950656698</v>
      </c>
      <c r="I1477">
        <v>0.89941677792377694</v>
      </c>
      <c r="J1477">
        <v>4.0395773438065508</v>
      </c>
      <c r="K1477">
        <v>0.89941784532377067</v>
      </c>
      <c r="L1477">
        <v>4.0395604265870171</v>
      </c>
      <c r="M1477">
        <v>0.89940597469824635</v>
      </c>
      <c r="N1477">
        <v>4.0395451533307511</v>
      </c>
      <c r="O1477">
        <v>0.89921676173497089</v>
      </c>
      <c r="P1477">
        <v>4.0391605013029466</v>
      </c>
      <c r="Q1477">
        <v>0.85260765170174246</v>
      </c>
      <c r="R1477">
        <v>3.9868622879668338</v>
      </c>
    </row>
    <row r="1478" spans="1:18" x14ac:dyDescent="0.3">
      <c r="A1478">
        <v>1478</v>
      </c>
      <c r="B1478" s="2">
        <v>44841.651058174473</v>
      </c>
      <c r="C1478">
        <v>0.89941602796580367</v>
      </c>
      <c r="D1478">
        <v>4.0395561726521869</v>
      </c>
      <c r="E1478">
        <v>0.89941211066234739</v>
      </c>
      <c r="F1478">
        <v>4.0395698329095246</v>
      </c>
      <c r="G1478">
        <v>0.89941734009110297</v>
      </c>
      <c r="H1478">
        <v>4.0395771760445669</v>
      </c>
      <c r="I1478">
        <v>0.89941618190238803</v>
      </c>
      <c r="J1478">
        <v>4.0395550631748192</v>
      </c>
      <c r="K1478">
        <v>0.89941728076460403</v>
      </c>
      <c r="L1478">
        <v>4.0395774285637192</v>
      </c>
      <c r="M1478">
        <v>0.89940538706657969</v>
      </c>
      <c r="N1478">
        <v>4.0395436402075182</v>
      </c>
      <c r="O1478">
        <v>0.89921604644885977</v>
      </c>
      <c r="P1478">
        <v>4.0391587984592396</v>
      </c>
      <c r="Q1478">
        <v>0.85261037907729798</v>
      </c>
      <c r="R1478">
        <v>3.986884311077576</v>
      </c>
    </row>
    <row r="1479" spans="1:18" x14ac:dyDescent="0.3">
      <c r="A1479">
        <v>1479</v>
      </c>
      <c r="B1479" s="2">
        <v>44841.651058543837</v>
      </c>
      <c r="C1479">
        <v>0.89941543210719255</v>
      </c>
      <c r="D1479">
        <v>4.0395544850759659</v>
      </c>
      <c r="E1479">
        <v>0.89941154616123631</v>
      </c>
      <c r="F1479">
        <v>4.0395680472172097</v>
      </c>
      <c r="G1479">
        <v>0.89941677577582524</v>
      </c>
      <c r="H1479">
        <v>4.0395763199361214</v>
      </c>
      <c r="I1479">
        <v>0.89941558535905475</v>
      </c>
      <c r="J1479">
        <v>4.0395546553242401</v>
      </c>
      <c r="K1479">
        <v>0.89941671716932625</v>
      </c>
      <c r="L1479">
        <v>4.0395765734548883</v>
      </c>
      <c r="M1479">
        <v>0.89940479967491305</v>
      </c>
      <c r="N1479">
        <v>4.0395427460182738</v>
      </c>
      <c r="O1479">
        <v>0.89921533116274865</v>
      </c>
      <c r="P1479">
        <v>4.0391575650500444</v>
      </c>
      <c r="Q1479">
        <v>0.8526131074186869</v>
      </c>
      <c r="R1479">
        <v>3.9868862140049002</v>
      </c>
    </row>
    <row r="1480" spans="1:18" x14ac:dyDescent="0.3">
      <c r="A1480">
        <v>1480</v>
      </c>
      <c r="B1480" s="2">
        <v>44841.65105886705</v>
      </c>
      <c r="C1480">
        <v>0.89941483672997036</v>
      </c>
      <c r="D1480">
        <v>4.0395535730935288</v>
      </c>
      <c r="E1480">
        <v>0.89941098117845852</v>
      </c>
      <c r="F1480">
        <v>4.0395675041036698</v>
      </c>
      <c r="G1480">
        <v>0.89941621119971416</v>
      </c>
      <c r="H1480">
        <v>4.0395759692862327</v>
      </c>
      <c r="I1480">
        <v>0.89941498881572146</v>
      </c>
      <c r="J1480">
        <v>4.0395534056735984</v>
      </c>
      <c r="K1480">
        <v>0.89941615188738178</v>
      </c>
      <c r="L1480">
        <v>4.039576341387507</v>
      </c>
      <c r="M1480">
        <v>0.89940421180324637</v>
      </c>
      <c r="N1480">
        <v>4.0395420070516437</v>
      </c>
      <c r="O1480">
        <v>0.89921461611969311</v>
      </c>
      <c r="P1480">
        <v>4.0391564883052329</v>
      </c>
      <c r="Q1480">
        <v>0.85261584155479797</v>
      </c>
      <c r="R1480">
        <v>3.9868909544625808</v>
      </c>
    </row>
    <row r="1481" spans="1:18" x14ac:dyDescent="0.3">
      <c r="A1481">
        <v>1481</v>
      </c>
      <c r="B1481" s="2">
        <v>44841.651059201802</v>
      </c>
      <c r="C1481">
        <v>0.89941427287830367</v>
      </c>
      <c r="D1481">
        <v>4.0395529723433343</v>
      </c>
      <c r="E1481">
        <v>0.89941038175734744</v>
      </c>
      <c r="F1481">
        <v>4.0395663394396006</v>
      </c>
      <c r="G1481">
        <v>0.89941561664860303</v>
      </c>
      <c r="H1481">
        <v>4.0395749462822517</v>
      </c>
      <c r="I1481">
        <v>0.89941441968461033</v>
      </c>
      <c r="J1481">
        <v>4.0395524925106407</v>
      </c>
      <c r="K1481">
        <v>0.89941555696793729</v>
      </c>
      <c r="L1481">
        <v>4.039574398259802</v>
      </c>
      <c r="M1481">
        <v>0.89940362321130196</v>
      </c>
      <c r="N1481">
        <v>4.039540803365643</v>
      </c>
      <c r="O1481">
        <v>0.89921389986108202</v>
      </c>
      <c r="P1481">
        <v>4.0391555686684724</v>
      </c>
      <c r="Q1481">
        <v>0.85261854092257572</v>
      </c>
      <c r="R1481">
        <v>3.9868982835068398</v>
      </c>
    </row>
    <row r="1482" spans="1:18" x14ac:dyDescent="0.3">
      <c r="A1482">
        <v>1482</v>
      </c>
      <c r="B1482" s="2">
        <v>44841.651059559663</v>
      </c>
      <c r="C1482">
        <v>0.89941370854524816</v>
      </c>
      <c r="D1482">
        <v>4.0395724349971402</v>
      </c>
      <c r="E1482">
        <v>0.89940978281790296</v>
      </c>
      <c r="F1482">
        <v>4.0395432297188174</v>
      </c>
      <c r="G1482">
        <v>0.89941502287943642</v>
      </c>
      <c r="H1482">
        <v>4.0395547199495052</v>
      </c>
      <c r="I1482">
        <v>0.89941385551377695</v>
      </c>
      <c r="J1482">
        <v>4.0395692947257862</v>
      </c>
      <c r="K1482">
        <v>0.899414963012104</v>
      </c>
      <c r="L1482">
        <v>4.0395543887660006</v>
      </c>
      <c r="M1482">
        <v>0.89940303581963532</v>
      </c>
      <c r="N1482">
        <v>4.0395394436549106</v>
      </c>
      <c r="O1482">
        <v>0.89921318360247093</v>
      </c>
      <c r="P1482">
        <v>4.0391537076807458</v>
      </c>
      <c r="Q1482">
        <v>0.85262124439507569</v>
      </c>
      <c r="R1482">
        <v>3.9868838880454591</v>
      </c>
    </row>
    <row r="1483" spans="1:18" x14ac:dyDescent="0.3">
      <c r="A1483">
        <v>1483</v>
      </c>
      <c r="B1483" s="2">
        <v>44841.65105992274</v>
      </c>
      <c r="C1483">
        <v>0.89941314300885922</v>
      </c>
      <c r="D1483">
        <v>4.0395712708665581</v>
      </c>
      <c r="E1483">
        <v>0.89940918219262522</v>
      </c>
      <c r="F1483">
        <v>4.0395426239581296</v>
      </c>
      <c r="G1483">
        <v>0.8994144283283253</v>
      </c>
      <c r="H1483">
        <v>4.0395543157719063</v>
      </c>
      <c r="I1483">
        <v>0.89941329029877692</v>
      </c>
      <c r="J1483">
        <v>4.0395716375663362</v>
      </c>
      <c r="K1483">
        <v>0.89941436833349286</v>
      </c>
      <c r="L1483">
        <v>4.0395541013322056</v>
      </c>
      <c r="M1483">
        <v>0.89940244746769082</v>
      </c>
      <c r="N1483">
        <v>4.0395393238688504</v>
      </c>
      <c r="O1483">
        <v>0.89921246758691542</v>
      </c>
      <c r="P1483">
        <v>4.0391526295986466</v>
      </c>
      <c r="Q1483">
        <v>0.85262394907479788</v>
      </c>
      <c r="R1483">
        <v>3.9868902568625151</v>
      </c>
    </row>
    <row r="1484" spans="1:18" x14ac:dyDescent="0.3">
      <c r="A1484">
        <v>1484</v>
      </c>
      <c r="B1484" s="2">
        <v>44841.651060280543</v>
      </c>
      <c r="C1484">
        <v>0.89941254666885917</v>
      </c>
      <c r="D1484">
        <v>4.0395696394176488</v>
      </c>
      <c r="E1484">
        <v>0.89940861696901409</v>
      </c>
      <c r="F1484">
        <v>4.0395406184831852</v>
      </c>
      <c r="G1484">
        <v>0.89941386505554755</v>
      </c>
      <c r="H1484">
        <v>4.0395529024867836</v>
      </c>
      <c r="I1484">
        <v>0.89941269375544364</v>
      </c>
      <c r="J1484">
        <v>4.0395701092180776</v>
      </c>
      <c r="K1484">
        <v>0.89941379967821511</v>
      </c>
      <c r="L1484">
        <v>4.0395527259572876</v>
      </c>
      <c r="M1484">
        <v>0.89940186055602411</v>
      </c>
      <c r="N1484">
        <v>4.0395378101984756</v>
      </c>
      <c r="O1484">
        <v>0.89921175278719323</v>
      </c>
      <c r="P1484">
        <v>4.0391517086234812</v>
      </c>
      <c r="Q1484">
        <v>0.85262667500174227</v>
      </c>
      <c r="R1484">
        <v>3.9868950801104219</v>
      </c>
    </row>
    <row r="1485" spans="1:18" x14ac:dyDescent="0.3">
      <c r="A1485">
        <v>1485</v>
      </c>
      <c r="B1485" s="2">
        <v>44841.651060626828</v>
      </c>
      <c r="C1485">
        <v>0.89941195105080363</v>
      </c>
      <c r="D1485">
        <v>4.0395488767325167</v>
      </c>
      <c r="E1485">
        <v>0.89940805222706965</v>
      </c>
      <c r="F1485">
        <v>4.0395625774789377</v>
      </c>
      <c r="G1485">
        <v>0.89941329969749195</v>
      </c>
      <c r="H1485">
        <v>4.0395722069296136</v>
      </c>
      <c r="I1485">
        <v>0.89941209642877695</v>
      </c>
      <c r="J1485">
        <v>4.0395490079513561</v>
      </c>
      <c r="K1485">
        <v>0.89941323391432626</v>
      </c>
      <c r="L1485">
        <v>4.0395686341223884</v>
      </c>
      <c r="M1485">
        <v>0.89940127220407962</v>
      </c>
      <c r="N1485">
        <v>4.039537846195838</v>
      </c>
      <c r="O1485">
        <v>0.89921103701497096</v>
      </c>
      <c r="P1485">
        <v>4.0391514164352564</v>
      </c>
      <c r="Q1485">
        <v>0.85262941058646446</v>
      </c>
      <c r="R1485">
        <v>3.9869106432904871</v>
      </c>
    </row>
    <row r="1486" spans="1:18" x14ac:dyDescent="0.3">
      <c r="A1486">
        <v>1486</v>
      </c>
      <c r="B1486" s="2">
        <v>44841.651061007753</v>
      </c>
      <c r="C1486">
        <v>0.89941135350747026</v>
      </c>
      <c r="D1486">
        <v>4.0395484311783436</v>
      </c>
      <c r="E1486">
        <v>0.89940748700345852</v>
      </c>
      <c r="F1486">
        <v>4.0395620346757548</v>
      </c>
      <c r="G1486">
        <v>0.89941273538221422</v>
      </c>
      <c r="H1486">
        <v>4.0395700074194067</v>
      </c>
      <c r="I1486">
        <v>0.89941149962433253</v>
      </c>
      <c r="J1486">
        <v>4.0395475891851982</v>
      </c>
      <c r="K1486">
        <v>0.89941266911432627</v>
      </c>
      <c r="L1486">
        <v>4.0395696409552828</v>
      </c>
      <c r="M1486">
        <v>0.89940068385213512</v>
      </c>
      <c r="N1486">
        <v>4.0395360234731008</v>
      </c>
      <c r="O1486">
        <v>0.89921032172885984</v>
      </c>
      <c r="P1486">
        <v>4.0391497134479311</v>
      </c>
      <c r="Q1486">
        <v>0.85263214399840892</v>
      </c>
      <c r="R1486">
        <v>3.9869200350765031</v>
      </c>
    </row>
    <row r="1487" spans="1:18" x14ac:dyDescent="0.3">
      <c r="A1487">
        <v>1487</v>
      </c>
      <c r="B1487" s="2">
        <v>44841.651061330958</v>
      </c>
      <c r="C1487">
        <v>0.8994107901371925</v>
      </c>
      <c r="D1487">
        <v>4.0395462763184673</v>
      </c>
      <c r="E1487">
        <v>0.89940688782318079</v>
      </c>
      <c r="F1487">
        <v>4.0395608703295869</v>
      </c>
      <c r="G1487">
        <v>0.89941214161304761</v>
      </c>
      <c r="H1487">
        <v>4.0395698257202248</v>
      </c>
      <c r="I1487">
        <v>0.899410934931277</v>
      </c>
      <c r="J1487">
        <v>4.0395470128303961</v>
      </c>
      <c r="K1487">
        <v>0.89941207130321521</v>
      </c>
      <c r="L1487">
        <v>4.0395694075488562</v>
      </c>
      <c r="M1487">
        <v>0.89940009598046844</v>
      </c>
      <c r="N1487">
        <v>4.0395351289818491</v>
      </c>
      <c r="O1487">
        <v>0.89920960644274872</v>
      </c>
      <c r="P1487">
        <v>4.0391489507600058</v>
      </c>
      <c r="Q1487">
        <v>0.85263484771229781</v>
      </c>
      <c r="R1487">
        <v>3.986923104695768</v>
      </c>
    </row>
    <row r="1488" spans="1:18" x14ac:dyDescent="0.3">
      <c r="A1488">
        <v>1488</v>
      </c>
      <c r="B1488" s="2">
        <v>44841.651061688797</v>
      </c>
      <c r="C1488">
        <v>0.89941022484163691</v>
      </c>
      <c r="D1488">
        <v>4.0395674464371067</v>
      </c>
      <c r="E1488">
        <v>0.89940628358540298</v>
      </c>
      <c r="F1488">
        <v>4.0395380724765344</v>
      </c>
      <c r="G1488">
        <v>0.89941154914721433</v>
      </c>
      <c r="H1488">
        <v>4.0395499376296993</v>
      </c>
      <c r="I1488">
        <v>0.89941037102155474</v>
      </c>
      <c r="J1488">
        <v>4.0395668519134578</v>
      </c>
      <c r="K1488">
        <v>0.8994114785523819</v>
      </c>
      <c r="L1488">
        <v>4.0395472197459359</v>
      </c>
      <c r="M1488">
        <v>0.89939950978907957</v>
      </c>
      <c r="N1488">
        <v>4.0395345449824251</v>
      </c>
      <c r="O1488">
        <v>0.89920889212913757</v>
      </c>
      <c r="P1488">
        <v>4.03914787519094</v>
      </c>
      <c r="Q1488">
        <v>0.85263754949451998</v>
      </c>
      <c r="R1488">
        <v>3.9869114199260109</v>
      </c>
    </row>
    <row r="1489" spans="1:18" x14ac:dyDescent="0.3">
      <c r="A1489">
        <v>1489</v>
      </c>
      <c r="B1489" s="2">
        <v>44841.651062069737</v>
      </c>
      <c r="C1489">
        <v>0.89940965930524797</v>
      </c>
      <c r="D1489">
        <v>4.0395653508405038</v>
      </c>
      <c r="E1489">
        <v>0.89940568199679183</v>
      </c>
      <c r="F1489">
        <v>4.0395338883065328</v>
      </c>
      <c r="G1489">
        <v>0.89941095615999211</v>
      </c>
      <c r="H1489">
        <v>4.0395498725735317</v>
      </c>
      <c r="I1489">
        <v>0.89940980737294363</v>
      </c>
      <c r="J1489">
        <v>4.0395665042631936</v>
      </c>
      <c r="K1489">
        <v>0.89941088531960411</v>
      </c>
      <c r="L1489">
        <v>4.0395495752256867</v>
      </c>
      <c r="M1489">
        <v>0.89939892311769065</v>
      </c>
      <c r="N1489">
        <v>4.0395347374497312</v>
      </c>
      <c r="O1489">
        <v>0.89920817757247096</v>
      </c>
      <c r="P1489">
        <v>4.0391474277779942</v>
      </c>
      <c r="Q1489">
        <v>0.85264025055257553</v>
      </c>
      <c r="R1489">
        <v>3.9869145586212</v>
      </c>
    </row>
    <row r="1490" spans="1:18" x14ac:dyDescent="0.3">
      <c r="A1490">
        <v>1490</v>
      </c>
      <c r="B1490" s="2">
        <v>44841.651062392928</v>
      </c>
      <c r="C1490">
        <v>0.89940906320608127</v>
      </c>
      <c r="D1490">
        <v>4.0395643404016521</v>
      </c>
      <c r="E1490">
        <v>0.89940511701401404</v>
      </c>
      <c r="F1490">
        <v>4.0395346753260633</v>
      </c>
      <c r="G1490">
        <v>0.89941039236582543</v>
      </c>
      <c r="H1490">
        <v>4.0395486308125612</v>
      </c>
      <c r="I1490">
        <v>0.89940921135155472</v>
      </c>
      <c r="J1490">
        <v>4.0395658206812932</v>
      </c>
      <c r="K1490">
        <v>0.89941032196515969</v>
      </c>
      <c r="L1490">
        <v>4.0395483584535494</v>
      </c>
      <c r="M1490">
        <v>0.89939833620602394</v>
      </c>
      <c r="N1490">
        <v>4.0395335371068262</v>
      </c>
      <c r="O1490">
        <v>0.89920746325885981</v>
      </c>
      <c r="P1490">
        <v>4.0391461973228973</v>
      </c>
      <c r="Q1490">
        <v>0.85264298034257557</v>
      </c>
      <c r="R1490">
        <v>3.98691834021075</v>
      </c>
    </row>
    <row r="1491" spans="1:18" x14ac:dyDescent="0.3">
      <c r="A1491">
        <v>1491</v>
      </c>
      <c r="B1491" s="2">
        <v>44841.651062785408</v>
      </c>
      <c r="C1491">
        <v>0.89940846662552576</v>
      </c>
      <c r="D1491">
        <v>4.0395437343587339</v>
      </c>
      <c r="E1491">
        <v>0.89940455203123626</v>
      </c>
      <c r="F1491">
        <v>4.0395574111925274</v>
      </c>
      <c r="G1491">
        <v>0.89940982492249211</v>
      </c>
      <c r="H1491">
        <v>4.0395665910113943</v>
      </c>
      <c r="I1491">
        <v>0.89940861428599916</v>
      </c>
      <c r="J1491">
        <v>4.0395440483276026</v>
      </c>
      <c r="K1491">
        <v>0.89940975668321521</v>
      </c>
      <c r="L1491">
        <v>4.0395667610743056</v>
      </c>
      <c r="M1491">
        <v>0.89939774833435726</v>
      </c>
      <c r="N1491">
        <v>4.0395324909244108</v>
      </c>
      <c r="O1491">
        <v>0.89920674675719314</v>
      </c>
      <c r="P1491">
        <v>4.0391452804830523</v>
      </c>
      <c r="Q1491">
        <v>0.85264571230563113</v>
      </c>
      <c r="R1491">
        <v>3.9869379048425362</v>
      </c>
    </row>
    <row r="1492" spans="1:18" x14ac:dyDescent="0.3">
      <c r="A1492">
        <v>1492</v>
      </c>
      <c r="B1492" s="2">
        <v>44841.65106312016</v>
      </c>
      <c r="C1492">
        <v>0.89940787148885915</v>
      </c>
      <c r="D1492">
        <v>4.0395425123498319</v>
      </c>
      <c r="E1492">
        <v>0.89940398825262513</v>
      </c>
      <c r="F1492">
        <v>4.039556558313123</v>
      </c>
      <c r="G1492">
        <v>0.89940925904332547</v>
      </c>
      <c r="H1492">
        <v>4.0395633806610283</v>
      </c>
      <c r="I1492">
        <v>0.89940801722044361</v>
      </c>
      <c r="J1492">
        <v>4.0395424627138468</v>
      </c>
      <c r="K1492">
        <v>0.89940919188321522</v>
      </c>
      <c r="L1492">
        <v>4.0395646641628566</v>
      </c>
      <c r="M1492">
        <v>0.89939716046269058</v>
      </c>
      <c r="N1492">
        <v>4.039530979333839</v>
      </c>
      <c r="O1492">
        <v>0.89920603122802645</v>
      </c>
      <c r="P1492">
        <v>4.039142794310763</v>
      </c>
      <c r="Q1492">
        <v>0.85264844475146451</v>
      </c>
      <c r="R1492">
        <v>3.9869432895745929</v>
      </c>
    </row>
    <row r="1493" spans="1:18" x14ac:dyDescent="0.3">
      <c r="A1493">
        <v>1493</v>
      </c>
      <c r="B1493" s="2">
        <v>44841.651063489539</v>
      </c>
      <c r="C1493">
        <v>0.89940727538969245</v>
      </c>
      <c r="D1493">
        <v>4.0395425337804109</v>
      </c>
      <c r="E1493">
        <v>0.8994034235106807</v>
      </c>
      <c r="F1493">
        <v>4.0395564837188704</v>
      </c>
      <c r="G1493">
        <v>0.89940869498860321</v>
      </c>
      <c r="H1493">
        <v>4.0395635328296668</v>
      </c>
      <c r="I1493">
        <v>0.89940742224349912</v>
      </c>
      <c r="J1493">
        <v>4.0395415501036824</v>
      </c>
      <c r="K1493">
        <v>0.89940862780599296</v>
      </c>
      <c r="L1493">
        <v>4.0395641209280866</v>
      </c>
      <c r="M1493">
        <v>0.89939657403130169</v>
      </c>
      <c r="N1493">
        <v>4.0395300864785462</v>
      </c>
      <c r="O1493">
        <v>0.89920531667135983</v>
      </c>
      <c r="P1493">
        <v>4.03914234525182</v>
      </c>
      <c r="Q1493">
        <v>0.85265117405868673</v>
      </c>
      <c r="R1493">
        <v>3.986947771923115</v>
      </c>
    </row>
    <row r="1494" spans="1:18" x14ac:dyDescent="0.3">
      <c r="A1494">
        <v>1494</v>
      </c>
      <c r="B1494" s="2">
        <v>44841.651063812737</v>
      </c>
      <c r="C1494">
        <v>0.89940671129747018</v>
      </c>
      <c r="D1494">
        <v>4.0395410028852581</v>
      </c>
      <c r="E1494">
        <v>0.89940282288540296</v>
      </c>
      <c r="F1494">
        <v>4.0395550107452083</v>
      </c>
      <c r="G1494">
        <v>0.8994081012194366</v>
      </c>
      <c r="H1494">
        <v>4.0395638561793694</v>
      </c>
      <c r="I1494">
        <v>0.89940685389544361</v>
      </c>
      <c r="J1494">
        <v>4.0395419873632923</v>
      </c>
      <c r="K1494">
        <v>0.89940803360932631</v>
      </c>
      <c r="L1494">
        <v>4.0395637343292004</v>
      </c>
      <c r="M1494">
        <v>0.89939598663963505</v>
      </c>
      <c r="N1494">
        <v>4.0395301244733686</v>
      </c>
      <c r="O1494">
        <v>0.89920460260080426</v>
      </c>
      <c r="P1494">
        <v>4.0391418981161022</v>
      </c>
      <c r="Q1494">
        <v>0.85265387680674232</v>
      </c>
      <c r="R1494">
        <v>3.9869503138589</v>
      </c>
    </row>
    <row r="1495" spans="1:18" x14ac:dyDescent="0.3">
      <c r="A1495">
        <v>1495</v>
      </c>
      <c r="B1495" s="2">
        <v>44841.65106418213</v>
      </c>
      <c r="C1495">
        <v>0.8994061460019146</v>
      </c>
      <c r="D1495">
        <v>4.0395607763818813</v>
      </c>
      <c r="E1495">
        <v>0.89940222057429187</v>
      </c>
      <c r="F1495">
        <v>4.0395309699073021</v>
      </c>
      <c r="G1495">
        <v>0.89940750823221438</v>
      </c>
      <c r="H1495">
        <v>4.0395438013327158</v>
      </c>
      <c r="I1495">
        <v>0.89940629050794363</v>
      </c>
      <c r="J1495">
        <v>4.0395582873758302</v>
      </c>
      <c r="K1495">
        <v>0.89940744061738187</v>
      </c>
      <c r="L1495">
        <v>4.039543417737451</v>
      </c>
      <c r="M1495">
        <v>0.89939539972796834</v>
      </c>
      <c r="N1495">
        <v>4.0395286139638911</v>
      </c>
      <c r="O1495">
        <v>0.89920388853024869</v>
      </c>
      <c r="P1495">
        <v>4.0391411388134806</v>
      </c>
      <c r="Q1495">
        <v>0.85265657255285343</v>
      </c>
      <c r="R1495">
        <v>3.9869402981324229</v>
      </c>
    </row>
    <row r="1496" spans="1:18" x14ac:dyDescent="0.3">
      <c r="A1496">
        <v>1496</v>
      </c>
      <c r="B1496" s="2">
        <v>44841.651064551523</v>
      </c>
      <c r="C1496">
        <v>0.89940558239080348</v>
      </c>
      <c r="D1496">
        <v>4.0395591469094274</v>
      </c>
      <c r="E1496">
        <v>0.89940162091234743</v>
      </c>
      <c r="F1496">
        <v>4.0395289628669362</v>
      </c>
      <c r="G1496">
        <v>0.8994069157663811</v>
      </c>
      <c r="H1496">
        <v>4.0395434001900172</v>
      </c>
      <c r="I1496">
        <v>0.89940572816461029</v>
      </c>
      <c r="J1496">
        <v>4.0395606333773451</v>
      </c>
      <c r="K1496">
        <v>0.89940684810738192</v>
      </c>
      <c r="L1496">
        <v>4.0395432890451888</v>
      </c>
      <c r="M1496">
        <v>0.8993948140165795</v>
      </c>
      <c r="N1496">
        <v>4.0395280325444016</v>
      </c>
      <c r="O1496">
        <v>0.89920317494608204</v>
      </c>
      <c r="P1496">
        <v>4.0391400666349844</v>
      </c>
      <c r="Q1496">
        <v>0.85265926902340894</v>
      </c>
      <c r="R1496">
        <v>3.9869407135399269</v>
      </c>
    </row>
    <row r="1497" spans="1:18" x14ac:dyDescent="0.3">
      <c r="A1497">
        <v>1497</v>
      </c>
      <c r="B1497" s="2">
        <v>44841.651064874721</v>
      </c>
      <c r="C1497">
        <v>0.89940498773552569</v>
      </c>
      <c r="D1497">
        <v>4.0395593815314497</v>
      </c>
      <c r="E1497">
        <v>0.89940105737456966</v>
      </c>
      <c r="F1497">
        <v>4.0395297542556188</v>
      </c>
      <c r="G1497">
        <v>0.89940635197221441</v>
      </c>
      <c r="H1497">
        <v>4.039542832226819</v>
      </c>
      <c r="I1497">
        <v>0.89940513240433251</v>
      </c>
      <c r="J1497">
        <v>4.0395604576669362</v>
      </c>
      <c r="K1497">
        <v>0.89940628113877086</v>
      </c>
      <c r="L1497">
        <v>4.0395426956009599</v>
      </c>
      <c r="M1497">
        <v>0.89939422734519059</v>
      </c>
      <c r="N1497">
        <v>4.0395279175767778</v>
      </c>
      <c r="O1497">
        <v>0.89920246111885982</v>
      </c>
      <c r="P1497">
        <v>4.0391393086895873</v>
      </c>
      <c r="Q1497">
        <v>0.85266199543313115</v>
      </c>
      <c r="R1497">
        <v>3.9869452560996361</v>
      </c>
    </row>
    <row r="1498" spans="1:18" x14ac:dyDescent="0.3">
      <c r="A1498">
        <v>1498</v>
      </c>
      <c r="B1498" s="2">
        <v>44841.651065255654</v>
      </c>
      <c r="C1498">
        <v>0.89940439259885907</v>
      </c>
      <c r="D1498">
        <v>4.0395384690963612</v>
      </c>
      <c r="E1498">
        <v>0.89940049022429192</v>
      </c>
      <c r="F1498">
        <v>4.0395521829011587</v>
      </c>
      <c r="G1498">
        <v>0.89940578739610333</v>
      </c>
      <c r="H1498">
        <v>4.0395604570275454</v>
      </c>
      <c r="I1498">
        <v>0.8994045363829436</v>
      </c>
      <c r="J1498">
        <v>4.0395380141204926</v>
      </c>
      <c r="K1498">
        <v>0.89940571706154859</v>
      </c>
      <c r="L1498">
        <v>4.0395582974412063</v>
      </c>
      <c r="M1498">
        <v>0.89939364019352397</v>
      </c>
      <c r="N1498">
        <v>4.039526408944373</v>
      </c>
      <c r="O1498">
        <v>0.89920174558969312</v>
      </c>
      <c r="P1498">
        <v>4.0391380807367874</v>
      </c>
      <c r="Q1498">
        <v>0.85266472594757559</v>
      </c>
      <c r="R1498">
        <v>3.9869654563472392</v>
      </c>
    </row>
    <row r="1499" spans="1:18" x14ac:dyDescent="0.3">
      <c r="A1499">
        <v>1499</v>
      </c>
      <c r="B1499" s="2">
        <v>44841.651065590391</v>
      </c>
      <c r="C1499">
        <v>0.89940379818413685</v>
      </c>
      <c r="D1499">
        <v>4.0395372506124536</v>
      </c>
      <c r="E1499">
        <v>0.89939992740901409</v>
      </c>
      <c r="F1499">
        <v>4.0395489990602291</v>
      </c>
      <c r="G1499">
        <v>0.89940522360193664</v>
      </c>
      <c r="H1499">
        <v>4.0395591004713181</v>
      </c>
      <c r="I1499">
        <v>0.89940394036155469</v>
      </c>
      <c r="J1499">
        <v>4.0395369359088598</v>
      </c>
      <c r="K1499">
        <v>0.8994051522615486</v>
      </c>
      <c r="L1499">
        <v>4.0395593089251403</v>
      </c>
      <c r="M1499">
        <v>0.89939305304185735</v>
      </c>
      <c r="N1499">
        <v>4.0395252086805868</v>
      </c>
      <c r="O1499">
        <v>0.89920103006052643</v>
      </c>
      <c r="P1499">
        <v>4.0391359104049362</v>
      </c>
      <c r="Q1499">
        <v>0.85266745742785333</v>
      </c>
      <c r="R1499">
        <v>3.9869718659993332</v>
      </c>
    </row>
    <row r="1500" spans="1:18" x14ac:dyDescent="0.3">
      <c r="A1500">
        <v>1500</v>
      </c>
      <c r="B1500" s="2">
        <v>44841.651065971368</v>
      </c>
      <c r="C1500">
        <v>0.89940323481385909</v>
      </c>
      <c r="D1500">
        <v>4.039536809007279</v>
      </c>
      <c r="E1500">
        <v>0.89939932943290302</v>
      </c>
      <c r="F1500">
        <v>4.0395509445604558</v>
      </c>
      <c r="G1500">
        <v>0.89940463061471443</v>
      </c>
      <c r="H1500">
        <v>4.0395587532380803</v>
      </c>
      <c r="I1500">
        <v>0.89940337566849915</v>
      </c>
      <c r="J1500">
        <v>4.0395360260883741</v>
      </c>
      <c r="K1500">
        <v>0.8994045578240486</v>
      </c>
      <c r="L1500">
        <v>4.0395579902246377</v>
      </c>
      <c r="M1500">
        <v>0.89939246444991294</v>
      </c>
      <c r="N1500">
        <v>4.0395243180210061</v>
      </c>
      <c r="O1500">
        <v>0.89920031428830416</v>
      </c>
      <c r="P1500">
        <v>4.0391348361385608</v>
      </c>
      <c r="Q1500">
        <v>0.85267015945174218</v>
      </c>
      <c r="R1500">
        <v>3.9869766004104008</v>
      </c>
    </row>
    <row r="1501" spans="1:18" x14ac:dyDescent="0.3">
      <c r="A1501">
        <v>1501</v>
      </c>
      <c r="B1501" s="2">
        <v>44841.651066340703</v>
      </c>
      <c r="C1501">
        <v>0.89940266975885907</v>
      </c>
      <c r="D1501">
        <v>4.0395559640748591</v>
      </c>
      <c r="E1501">
        <v>0.8993987251951252</v>
      </c>
      <c r="F1501">
        <v>4.0395273751848544</v>
      </c>
      <c r="G1501">
        <v>0.89940403710610328</v>
      </c>
      <c r="H1501">
        <v>4.0395390367926653</v>
      </c>
      <c r="I1501">
        <v>0.89940281149766577</v>
      </c>
      <c r="J1501">
        <v>4.0395553616284392</v>
      </c>
      <c r="K1501">
        <v>0.89940396435015968</v>
      </c>
      <c r="L1501">
        <v>4.0395379847498818</v>
      </c>
      <c r="M1501">
        <v>0.89939187729824632</v>
      </c>
      <c r="N1501">
        <v>4.0395224967766588</v>
      </c>
      <c r="O1501">
        <v>0.89919959875913746</v>
      </c>
      <c r="P1501">
        <v>4.0391336050648556</v>
      </c>
      <c r="Q1501">
        <v>0.85267286050979774</v>
      </c>
      <c r="R1501">
        <v>3.9869650313610281</v>
      </c>
    </row>
    <row r="1502" spans="1:18" x14ac:dyDescent="0.3">
      <c r="A1502">
        <v>1502</v>
      </c>
      <c r="B1502" s="2">
        <v>44841.651066663922</v>
      </c>
      <c r="C1502">
        <v>0.89940210614774796</v>
      </c>
      <c r="D1502">
        <v>4.0395540255915021</v>
      </c>
      <c r="E1502">
        <v>0.89939812577401412</v>
      </c>
      <c r="F1502">
        <v>4.0395224167736314</v>
      </c>
      <c r="G1502">
        <v>0.89940344359749214</v>
      </c>
      <c r="H1502">
        <v>4.0395377955653808</v>
      </c>
      <c r="I1502">
        <v>0.89940224706572136</v>
      </c>
      <c r="J1502">
        <v>4.0395548468552027</v>
      </c>
      <c r="K1502">
        <v>0.89940336991265968</v>
      </c>
      <c r="L1502">
        <v>4.0395377005391273</v>
      </c>
      <c r="M1502">
        <v>0.89939128966657966</v>
      </c>
      <c r="N1502">
        <v>4.0395225344407297</v>
      </c>
      <c r="O1502">
        <v>0.89919888322997077</v>
      </c>
      <c r="P1502">
        <v>4.0391326875968279</v>
      </c>
      <c r="Q1502">
        <v>0.85267556470674222</v>
      </c>
      <c r="R1502">
        <v>3.9869686766624839</v>
      </c>
    </row>
    <row r="1503" spans="1:18" x14ac:dyDescent="0.3">
      <c r="A1503">
        <v>1503</v>
      </c>
      <c r="B1503" s="2">
        <v>44841.65106705638</v>
      </c>
      <c r="C1503">
        <v>0.89940151077052577</v>
      </c>
      <c r="D1503">
        <v>4.0395541059305069</v>
      </c>
      <c r="E1503">
        <v>0.8993975615137364</v>
      </c>
      <c r="F1503">
        <v>4.0395246060336643</v>
      </c>
      <c r="G1503">
        <v>0.89940287928221441</v>
      </c>
      <c r="H1503">
        <v>4.039536890450619</v>
      </c>
      <c r="I1503">
        <v>0.89940165026127694</v>
      </c>
      <c r="J1503">
        <v>4.0395538269447222</v>
      </c>
      <c r="K1503">
        <v>0.89940280511265969</v>
      </c>
      <c r="L1503">
        <v>4.039536172796125</v>
      </c>
      <c r="M1503">
        <v>0.89939070155491296</v>
      </c>
      <c r="N1503">
        <v>4.0395213339817477</v>
      </c>
      <c r="O1503">
        <v>0.89919816843024858</v>
      </c>
      <c r="P1503">
        <v>4.0391316137662692</v>
      </c>
      <c r="Q1503">
        <v>0.85267829811868667</v>
      </c>
      <c r="R1503">
        <v>3.9869745195447779</v>
      </c>
    </row>
    <row r="1504" spans="1:18" x14ac:dyDescent="0.3">
      <c r="A1504">
        <v>1504</v>
      </c>
      <c r="B1504" s="2">
        <v>44841.651067379607</v>
      </c>
      <c r="C1504">
        <v>0.89940091298663694</v>
      </c>
      <c r="D1504">
        <v>4.0395327279559243</v>
      </c>
      <c r="E1504">
        <v>0.89939699484512525</v>
      </c>
      <c r="F1504">
        <v>4.0395464130493526</v>
      </c>
      <c r="G1504">
        <v>0.89940231496693668</v>
      </c>
      <c r="H1504">
        <v>4.0395548509656036</v>
      </c>
      <c r="I1504">
        <v>0.89940105528433245</v>
      </c>
      <c r="J1504">
        <v>4.0395320555408887</v>
      </c>
      <c r="K1504">
        <v>0.89940224368599297</v>
      </c>
      <c r="L1504">
        <v>4.0395544186589794</v>
      </c>
      <c r="M1504">
        <v>0.89939011584352413</v>
      </c>
      <c r="N1504">
        <v>4.0395201327703427</v>
      </c>
      <c r="O1504">
        <v>0.89919745508913751</v>
      </c>
      <c r="P1504">
        <v>4.0391310111144376</v>
      </c>
      <c r="Q1504">
        <v>0.85268102308007554</v>
      </c>
      <c r="R1504">
        <v>3.986994343531638</v>
      </c>
    </row>
    <row r="1505" spans="1:18" x14ac:dyDescent="0.3">
      <c r="A1505">
        <v>1505</v>
      </c>
      <c r="B1505" s="2">
        <v>44841.651067737432</v>
      </c>
      <c r="C1505">
        <v>0.89940031712802582</v>
      </c>
      <c r="D1505">
        <v>4.039530264741634</v>
      </c>
      <c r="E1505">
        <v>0.89939643010318082</v>
      </c>
      <c r="F1505">
        <v>4.0395440068101616</v>
      </c>
      <c r="G1505">
        <v>0.89940175065165895</v>
      </c>
      <c r="H1505">
        <v>4.0395539995165857</v>
      </c>
      <c r="I1505">
        <v>0.89940045874099916</v>
      </c>
      <c r="J1505">
        <v>4.0395323258725293</v>
      </c>
      <c r="K1505">
        <v>0.89940167936793747</v>
      </c>
      <c r="L1505">
        <v>4.0395557462756431</v>
      </c>
      <c r="M1505">
        <v>0.89938952821185747</v>
      </c>
      <c r="N1505">
        <v>4.0395207920311922</v>
      </c>
      <c r="O1505">
        <v>0.89919673955997081</v>
      </c>
      <c r="P1505">
        <v>4.0391308807933699</v>
      </c>
      <c r="Q1505">
        <v>0.85268375576757549</v>
      </c>
      <c r="R1505">
        <v>3.9869940334525542</v>
      </c>
    </row>
    <row r="1506" spans="1:18" x14ac:dyDescent="0.3">
      <c r="A1506">
        <v>1506</v>
      </c>
      <c r="B1506" s="2">
        <v>44841.651068095278</v>
      </c>
      <c r="C1506">
        <v>0.89939972343524799</v>
      </c>
      <c r="D1506">
        <v>4.0395305966486363</v>
      </c>
      <c r="E1506">
        <v>0.8993958668062364</v>
      </c>
      <c r="F1506">
        <v>4.0395443976099514</v>
      </c>
      <c r="G1506">
        <v>0.89940118555443671</v>
      </c>
      <c r="H1506">
        <v>4.0395531481848881</v>
      </c>
      <c r="I1506">
        <v>0.89939986167544361</v>
      </c>
      <c r="J1506">
        <v>4.0395304064746638</v>
      </c>
      <c r="K1506">
        <v>0.89940111480877083</v>
      </c>
      <c r="L1506">
        <v>4.0395530317657444</v>
      </c>
      <c r="M1506">
        <v>0.89938894034019079</v>
      </c>
      <c r="N1506">
        <v>4.0395186638843112</v>
      </c>
      <c r="O1506">
        <v>0.89919602378774854</v>
      </c>
      <c r="P1506">
        <v>4.0391283984844089</v>
      </c>
      <c r="Q1506">
        <v>0.85268648869646435</v>
      </c>
      <c r="R1506">
        <v>3.9870023774345769</v>
      </c>
    </row>
    <row r="1507" spans="1:18" x14ac:dyDescent="0.3">
      <c r="A1507">
        <v>1507</v>
      </c>
      <c r="B1507" s="2">
        <v>44841.651068453117</v>
      </c>
      <c r="C1507">
        <v>0.8993991595835813</v>
      </c>
      <c r="D1507">
        <v>4.0395310876575721</v>
      </c>
      <c r="E1507">
        <v>0.89939526762595867</v>
      </c>
      <c r="F1507">
        <v>4.0395444807915188</v>
      </c>
      <c r="G1507">
        <v>0.8994005917852701</v>
      </c>
      <c r="H1507">
        <v>4.0395517916604398</v>
      </c>
      <c r="I1507">
        <v>0.89939929254433248</v>
      </c>
      <c r="J1507">
        <v>4.0395291591041156</v>
      </c>
      <c r="K1507">
        <v>0.89940052085293754</v>
      </c>
      <c r="L1507">
        <v>4.0395520247543706</v>
      </c>
      <c r="M1507">
        <v>0.89938835318852417</v>
      </c>
      <c r="N1507">
        <v>4.0395176181358297</v>
      </c>
      <c r="O1507">
        <v>0.899195308744693</v>
      </c>
      <c r="P1507">
        <v>4.0391271682820076</v>
      </c>
      <c r="Q1507">
        <v>0.85268919047868652</v>
      </c>
      <c r="R1507">
        <v>3.9870067234555902</v>
      </c>
    </row>
    <row r="1508" spans="1:18" x14ac:dyDescent="0.3">
      <c r="A1508">
        <v>1508</v>
      </c>
      <c r="B1508" s="2">
        <v>44841.651068834042</v>
      </c>
      <c r="C1508">
        <v>0.89939859573191461</v>
      </c>
      <c r="D1508">
        <v>4.0395494670054877</v>
      </c>
      <c r="E1508">
        <v>0.89939466772318089</v>
      </c>
      <c r="F1508">
        <v>4.0395204448478879</v>
      </c>
      <c r="G1508">
        <v>0.89939999827665895</v>
      </c>
      <c r="H1508">
        <v>4.039532410720728</v>
      </c>
      <c r="I1508">
        <v>0.89939872732933246</v>
      </c>
      <c r="J1508">
        <v>4.0395463001150249</v>
      </c>
      <c r="K1508">
        <v>0.89939992713821526</v>
      </c>
      <c r="L1508">
        <v>4.0395321764927008</v>
      </c>
      <c r="M1508">
        <v>0.89938776651713526</v>
      </c>
      <c r="N1508">
        <v>4.0395171924178657</v>
      </c>
      <c r="O1508">
        <v>0.89919459418802639</v>
      </c>
      <c r="P1508">
        <v>4.0391265655793749</v>
      </c>
      <c r="Q1508">
        <v>0.85269189105396426</v>
      </c>
      <c r="R1508">
        <v>3.9869942456309428</v>
      </c>
    </row>
    <row r="1509" spans="1:18" x14ac:dyDescent="0.3">
      <c r="A1509">
        <v>1509</v>
      </c>
      <c r="B1509" s="2">
        <v>44841.651069172178</v>
      </c>
      <c r="C1509">
        <v>0.89939803163969234</v>
      </c>
      <c r="D1509">
        <v>4.0395486172248791</v>
      </c>
      <c r="E1509">
        <v>0.8993940683020698</v>
      </c>
      <c r="F1509">
        <v>4.0395190646030104</v>
      </c>
      <c r="G1509">
        <v>0.89939940528943674</v>
      </c>
      <c r="H1509">
        <v>4.0395316742340901</v>
      </c>
      <c r="I1509">
        <v>0.89939816289738805</v>
      </c>
      <c r="J1509">
        <v>4.0395479712790001</v>
      </c>
      <c r="K1509">
        <v>0.89939933390543747</v>
      </c>
      <c r="L1509">
        <v>4.0395314271184333</v>
      </c>
      <c r="M1509">
        <v>0.89938717936546864</v>
      </c>
      <c r="N1509">
        <v>4.0395166132346754</v>
      </c>
      <c r="O1509">
        <v>0.89919387987441524</v>
      </c>
      <c r="P1509">
        <v>4.0391258075836136</v>
      </c>
      <c r="Q1509">
        <v>0.85269458824896427</v>
      </c>
      <c r="R1509">
        <v>3.9869977570533131</v>
      </c>
    </row>
    <row r="1510" spans="1:18" x14ac:dyDescent="0.3">
      <c r="A1510">
        <v>1510</v>
      </c>
      <c r="B1510" s="2">
        <v>44841.651069553081</v>
      </c>
      <c r="C1510">
        <v>0.89939743505913683</v>
      </c>
      <c r="D1510">
        <v>4.0395476121102583</v>
      </c>
      <c r="E1510">
        <v>0.89939350259679207</v>
      </c>
      <c r="F1510">
        <v>4.0395184613073969</v>
      </c>
      <c r="G1510">
        <v>0.89939884097415901</v>
      </c>
      <c r="H1510">
        <v>4.0395311069083863</v>
      </c>
      <c r="I1510">
        <v>0.89939756687599914</v>
      </c>
      <c r="J1510">
        <v>4.0395476250927214</v>
      </c>
      <c r="K1510">
        <v>0.89939876645488193</v>
      </c>
      <c r="L1510">
        <v>4.0395308339452196</v>
      </c>
      <c r="M1510">
        <v>0.89938659173380198</v>
      </c>
      <c r="N1510">
        <v>4.0395154143532226</v>
      </c>
      <c r="O1510">
        <v>0.89919316458830412</v>
      </c>
      <c r="P1510">
        <v>4.0391248934924189</v>
      </c>
      <c r="Q1510">
        <v>0.8526973185220198</v>
      </c>
      <c r="R1510">
        <v>3.9870001007397851</v>
      </c>
    </row>
    <row r="1511" spans="1:18" x14ac:dyDescent="0.3">
      <c r="A1511">
        <v>1511</v>
      </c>
      <c r="B1511" s="2">
        <v>44841.651069945547</v>
      </c>
      <c r="C1511">
        <v>0.89939683823774796</v>
      </c>
      <c r="D1511">
        <v>4.0395257677221306</v>
      </c>
      <c r="E1511">
        <v>0.89939293327929204</v>
      </c>
      <c r="F1511">
        <v>4.0395393350802111</v>
      </c>
      <c r="G1511">
        <v>0.89939827587693677</v>
      </c>
      <c r="H1511">
        <v>4.0395487320263186</v>
      </c>
      <c r="I1511">
        <v>0.89939696928822133</v>
      </c>
      <c r="J1511">
        <v>4.0395263608975354</v>
      </c>
      <c r="K1511">
        <v>0.89939820069099308</v>
      </c>
      <c r="L1511">
        <v>4.0395465912418249</v>
      </c>
      <c r="M1511">
        <v>0.89938600338185748</v>
      </c>
      <c r="N1511">
        <v>4.0395142148975536</v>
      </c>
      <c r="O1511">
        <v>0.89919244881608185</v>
      </c>
      <c r="P1511">
        <v>4.0391231950670452</v>
      </c>
      <c r="Q1511">
        <v>0.85270005458979758</v>
      </c>
      <c r="R1511">
        <v>3.9870219795857702</v>
      </c>
    </row>
    <row r="1512" spans="1:18" x14ac:dyDescent="0.3">
      <c r="A1512">
        <v>1512</v>
      </c>
      <c r="B1512" s="2">
        <v>44841.651070245673</v>
      </c>
      <c r="C1512">
        <v>0.89939624165719245</v>
      </c>
      <c r="D1512">
        <v>4.0395247027878014</v>
      </c>
      <c r="E1512">
        <v>0.89939236733318095</v>
      </c>
      <c r="F1512">
        <v>4.0395361491223571</v>
      </c>
      <c r="G1512">
        <v>0.89939771077971453</v>
      </c>
      <c r="H1512">
        <v>4.0395473761294216</v>
      </c>
      <c r="I1512">
        <v>0.89939637300599906</v>
      </c>
      <c r="J1512">
        <v>4.039524440345911</v>
      </c>
      <c r="K1512">
        <v>0.8993976354090486</v>
      </c>
      <c r="L1512">
        <v>4.0395468248830424</v>
      </c>
      <c r="M1512">
        <v>0.89938541575019082</v>
      </c>
      <c r="N1512">
        <v>4.0395128594245406</v>
      </c>
      <c r="O1512">
        <v>0.89919173328691515</v>
      </c>
      <c r="P1512">
        <v>4.0391218090843113</v>
      </c>
      <c r="Q1512">
        <v>0.85270278969174207</v>
      </c>
      <c r="R1512">
        <v>3.987029294880132</v>
      </c>
    </row>
    <row r="1513" spans="1:18" x14ac:dyDescent="0.3">
      <c r="A1513">
        <v>1513</v>
      </c>
      <c r="B1513" s="2">
        <v>44841.651070591957</v>
      </c>
      <c r="C1513">
        <v>0.89939567852747027</v>
      </c>
      <c r="D1513">
        <v>4.0395239488015244</v>
      </c>
      <c r="E1513">
        <v>0.89939176815290323</v>
      </c>
      <c r="F1513">
        <v>4.0395374694977653</v>
      </c>
      <c r="G1513">
        <v>0.89939711701054792</v>
      </c>
      <c r="H1513">
        <v>4.0395465242233666</v>
      </c>
      <c r="I1513">
        <v>0.89939580909627681</v>
      </c>
      <c r="J1513">
        <v>4.0395243729429611</v>
      </c>
      <c r="K1513">
        <v>0.89939704217627081</v>
      </c>
      <c r="L1513">
        <v>4.0395462832173994</v>
      </c>
      <c r="M1513">
        <v>0.89938482835852418</v>
      </c>
      <c r="N1513">
        <v>4.0395124336248971</v>
      </c>
      <c r="O1513">
        <v>0.89919101824385961</v>
      </c>
      <c r="P1513">
        <v>4.0391208932007494</v>
      </c>
      <c r="Q1513">
        <v>0.8527054873695199</v>
      </c>
      <c r="R1513">
        <v>3.9870329965140172</v>
      </c>
    </row>
    <row r="1514" spans="1:18" x14ac:dyDescent="0.3">
      <c r="A1514">
        <v>1514</v>
      </c>
      <c r="B1514" s="2">
        <v>44841.651070938278</v>
      </c>
      <c r="C1514">
        <v>0.89939511347247025</v>
      </c>
      <c r="D1514">
        <v>4.0395446559967461</v>
      </c>
      <c r="E1514">
        <v>0.89939116391512541</v>
      </c>
      <c r="F1514">
        <v>4.0395151416384927</v>
      </c>
      <c r="G1514">
        <v>0.89939652141665904</v>
      </c>
      <c r="H1514">
        <v>4.0395271442575194</v>
      </c>
      <c r="I1514">
        <v>0.89939524518655456</v>
      </c>
      <c r="J1514">
        <v>4.0395443838153096</v>
      </c>
      <c r="K1514">
        <v>0.89939644773877081</v>
      </c>
      <c r="L1514">
        <v>4.039527368930842</v>
      </c>
      <c r="M1514">
        <v>0.89938424096685754</v>
      </c>
      <c r="N1514">
        <v>4.0395116989188944</v>
      </c>
      <c r="O1514">
        <v>0.89919030320080406</v>
      </c>
      <c r="P1514">
        <v>4.0391201348527774</v>
      </c>
      <c r="Q1514">
        <v>0.85270818891035327</v>
      </c>
      <c r="R1514">
        <v>3.9870171530425029</v>
      </c>
    </row>
    <row r="1515" spans="1:18" x14ac:dyDescent="0.3">
      <c r="A1515">
        <v>1515</v>
      </c>
      <c r="B1515" s="2">
        <v>44841.651071273198</v>
      </c>
      <c r="C1515">
        <v>0.89939454817691467</v>
      </c>
      <c r="D1515">
        <v>4.0395425641468252</v>
      </c>
      <c r="E1515">
        <v>0.89939056401234763</v>
      </c>
      <c r="F1515">
        <v>4.0395109608715707</v>
      </c>
      <c r="G1515">
        <v>0.89939592764749243</v>
      </c>
      <c r="H1515">
        <v>4.0395250609769704</v>
      </c>
      <c r="I1515">
        <v>0.89939468101572118</v>
      </c>
      <c r="J1515">
        <v>4.0395435346187334</v>
      </c>
      <c r="K1515">
        <v>0.89939585426488189</v>
      </c>
      <c r="L1515">
        <v>4.0395256873038763</v>
      </c>
      <c r="M1515">
        <v>0.8993836535751909</v>
      </c>
      <c r="N1515">
        <v>4.0395108096921346</v>
      </c>
      <c r="O1515">
        <v>0.89918958767163737</v>
      </c>
      <c r="P1515">
        <v>4.0391190636430823</v>
      </c>
      <c r="Q1515">
        <v>0.85271089214146434</v>
      </c>
      <c r="R1515">
        <v>3.9870233709909422</v>
      </c>
    </row>
    <row r="1516" spans="1:18" x14ac:dyDescent="0.3">
      <c r="A1516">
        <v>1516</v>
      </c>
      <c r="B1516" s="2">
        <v>44841.651071619308</v>
      </c>
      <c r="C1516">
        <v>0.89939395328080352</v>
      </c>
      <c r="D1516">
        <v>4.0395415575718499</v>
      </c>
      <c r="E1516">
        <v>0.8993899992704032</v>
      </c>
      <c r="F1516">
        <v>4.0395128403979284</v>
      </c>
      <c r="G1516">
        <v>0.89939533283554796</v>
      </c>
      <c r="H1516">
        <v>4.0395253327970408</v>
      </c>
      <c r="I1516">
        <v>0.899394115278499</v>
      </c>
      <c r="J1516">
        <v>4.0395425168064731</v>
      </c>
      <c r="K1516">
        <v>0.89939525958627076</v>
      </c>
      <c r="L1516">
        <v>4.0395254048015623</v>
      </c>
      <c r="M1516">
        <v>0.89938306498324649</v>
      </c>
      <c r="N1516">
        <v>4.0395099205894871</v>
      </c>
      <c r="O1516">
        <v>0.89918887165608186</v>
      </c>
      <c r="P1516">
        <v>4.0391176786840326</v>
      </c>
      <c r="Q1516">
        <v>0.85271359682118653</v>
      </c>
      <c r="R1516">
        <v>3.9870284308212138</v>
      </c>
    </row>
    <row r="1517" spans="1:18" x14ac:dyDescent="0.3">
      <c r="A1517">
        <v>1517</v>
      </c>
      <c r="B1517" s="2">
        <v>44841.65107195406</v>
      </c>
      <c r="C1517">
        <v>0.89939335694080347</v>
      </c>
      <c r="D1517">
        <v>4.0395215780857443</v>
      </c>
      <c r="E1517">
        <v>0.89938943452845876</v>
      </c>
      <c r="F1517">
        <v>4.0395346475079217</v>
      </c>
      <c r="G1517">
        <v>0.89939476930221463</v>
      </c>
      <c r="H1517">
        <v>4.0395237550793244</v>
      </c>
      <c r="I1517">
        <v>0.89939351534127676</v>
      </c>
      <c r="J1517">
        <v>4.0395406551550037</v>
      </c>
      <c r="K1517">
        <v>0.89939469526821525</v>
      </c>
      <c r="L1517">
        <v>4.0395237229947334</v>
      </c>
      <c r="M1517">
        <v>0.89938247807157978</v>
      </c>
      <c r="N1517">
        <v>4.0395082560158926</v>
      </c>
      <c r="O1517">
        <v>0.89918815734247071</v>
      </c>
      <c r="P1517">
        <v>4.0391162928010571</v>
      </c>
      <c r="Q1517">
        <v>0.85271632612840875</v>
      </c>
      <c r="R1517">
        <v>3.9870333636579209</v>
      </c>
    </row>
    <row r="1518" spans="1:18" x14ac:dyDescent="0.3">
      <c r="A1518">
        <v>1518</v>
      </c>
      <c r="B1518" s="2">
        <v>44841.651072323439</v>
      </c>
      <c r="C1518">
        <v>0.89939276132274792</v>
      </c>
      <c r="D1518">
        <v>4.0395197395548266</v>
      </c>
      <c r="E1518">
        <v>0.89938886930484763</v>
      </c>
      <c r="F1518">
        <v>4.0395337982845936</v>
      </c>
      <c r="G1518">
        <v>0.89939420446554796</v>
      </c>
      <c r="H1518">
        <v>4.0395430618973016</v>
      </c>
      <c r="I1518">
        <v>0.89939291931988785</v>
      </c>
      <c r="J1518">
        <v>4.0395177027771858</v>
      </c>
      <c r="K1518">
        <v>0.89939413119099298</v>
      </c>
      <c r="L1518">
        <v>4.0395424368175021</v>
      </c>
      <c r="M1518">
        <v>0.89938189043991312</v>
      </c>
      <c r="N1518">
        <v>4.0395084507243189</v>
      </c>
      <c r="O1518">
        <v>0.89918744229941516</v>
      </c>
      <c r="P1518">
        <v>4.0391163192224919</v>
      </c>
      <c r="Q1518">
        <v>0.85271905616007537</v>
      </c>
      <c r="R1518">
        <v>3.9870507237409791</v>
      </c>
    </row>
    <row r="1519" spans="1:18" x14ac:dyDescent="0.3">
      <c r="A1519">
        <v>1519</v>
      </c>
      <c r="B1519" s="2">
        <v>44841.651072681299</v>
      </c>
      <c r="C1519">
        <v>0.89939216522358123</v>
      </c>
      <c r="D1519">
        <v>4.0395192980803163</v>
      </c>
      <c r="E1519">
        <v>0.89938830384040314</v>
      </c>
      <c r="F1519">
        <v>4.0395326379269969</v>
      </c>
      <c r="G1519">
        <v>0.89939363988943688</v>
      </c>
      <c r="H1519">
        <v>4.0395413713810289</v>
      </c>
      <c r="I1519">
        <v>0.89939232303766559</v>
      </c>
      <c r="J1519">
        <v>4.0395193185599556</v>
      </c>
      <c r="K1519">
        <v>0.89939356639099299</v>
      </c>
      <c r="L1519">
        <v>4.0395417427353708</v>
      </c>
      <c r="M1519">
        <v>0.8993813032882465</v>
      </c>
      <c r="N1519">
        <v>4.0395070976248117</v>
      </c>
      <c r="O1519">
        <v>0.89918672628385965</v>
      </c>
      <c r="P1519">
        <v>4.0391147789062947</v>
      </c>
      <c r="Q1519">
        <v>0.85272178764035311</v>
      </c>
      <c r="R1519">
        <v>3.987055315413516</v>
      </c>
    </row>
    <row r="1520" spans="1:18" x14ac:dyDescent="0.3">
      <c r="A1520">
        <v>1520</v>
      </c>
      <c r="B1520" s="2">
        <v>44841.651073039116</v>
      </c>
      <c r="C1520">
        <v>0.89939160137191454</v>
      </c>
      <c r="D1520">
        <v>4.0395180806392057</v>
      </c>
      <c r="E1520">
        <v>0.8993877041784587</v>
      </c>
      <c r="F1520">
        <v>4.0395316324288491</v>
      </c>
      <c r="G1520">
        <v>0.89939304612027027</v>
      </c>
      <c r="H1520">
        <v>4.0395406891900896</v>
      </c>
      <c r="I1520">
        <v>0.89939175468961008</v>
      </c>
      <c r="J1520">
        <v>4.0395182426637426</v>
      </c>
      <c r="K1520">
        <v>0.89939297291710407</v>
      </c>
      <c r="L1520">
        <v>4.0395404265199426</v>
      </c>
      <c r="M1520">
        <v>0.89938071589657986</v>
      </c>
      <c r="N1520">
        <v>4.0395065187432353</v>
      </c>
      <c r="O1520">
        <v>0.89918601075469295</v>
      </c>
      <c r="P1520">
        <v>4.0391130804554827</v>
      </c>
      <c r="Q1520">
        <v>0.85272448942257528</v>
      </c>
      <c r="R1520">
        <v>3.9870602960385702</v>
      </c>
    </row>
    <row r="1521" spans="1:18" x14ac:dyDescent="0.3">
      <c r="A1521">
        <v>1521</v>
      </c>
      <c r="B1521" s="2">
        <v>44841.651073397028</v>
      </c>
      <c r="C1521">
        <v>0.89939103535441456</v>
      </c>
      <c r="D1521">
        <v>4.0395380116660009</v>
      </c>
      <c r="E1521">
        <v>0.89938710283068091</v>
      </c>
      <c r="F1521">
        <v>4.0395086841284096</v>
      </c>
      <c r="G1521">
        <v>0.89939245235110366</v>
      </c>
      <c r="H1521">
        <v>4.0395209745748826</v>
      </c>
      <c r="I1521">
        <v>0.89939118999655454</v>
      </c>
      <c r="J1521">
        <v>4.0395353860304164</v>
      </c>
      <c r="K1521">
        <v>0.89939237896127078</v>
      </c>
      <c r="L1521">
        <v>4.0395210470074252</v>
      </c>
      <c r="M1521">
        <v>0.89938012754463537</v>
      </c>
      <c r="N1521">
        <v>4.0395054756175854</v>
      </c>
      <c r="O1521">
        <v>0.89918529619802634</v>
      </c>
      <c r="P1521">
        <v>4.0391123223966003</v>
      </c>
      <c r="Q1521">
        <v>0.85272719023924193</v>
      </c>
      <c r="R1521">
        <v>3.9870485818499461</v>
      </c>
    </row>
    <row r="1522" spans="1:18" x14ac:dyDescent="0.3">
      <c r="A1522">
        <v>1522</v>
      </c>
      <c r="B1522" s="2">
        <v>44841.651073754801</v>
      </c>
      <c r="C1522">
        <v>0.89939047511247017</v>
      </c>
      <c r="D1522">
        <v>4.0395357639327827</v>
      </c>
      <c r="E1522">
        <v>0.89938650581790314</v>
      </c>
      <c r="F1522">
        <v>4.039506682118116</v>
      </c>
      <c r="G1522">
        <v>0.89939185806054811</v>
      </c>
      <c r="H1522">
        <v>4.0395200713152368</v>
      </c>
      <c r="I1522">
        <v>0.89939062478155452</v>
      </c>
      <c r="J1522">
        <v>4.039536891425314</v>
      </c>
      <c r="K1522">
        <v>0.89939178500543748</v>
      </c>
      <c r="L1522">
        <v>4.0395198328749524</v>
      </c>
      <c r="M1522">
        <v>0.89937953919269087</v>
      </c>
      <c r="N1522">
        <v>4.0395039667529504</v>
      </c>
      <c r="O1522">
        <v>0.89918458042580407</v>
      </c>
      <c r="P1522">
        <v>4.0391118792580034</v>
      </c>
      <c r="Q1522">
        <v>0.85272989516035302</v>
      </c>
      <c r="R1522">
        <v>3.9870522149256051</v>
      </c>
    </row>
    <row r="1523" spans="1:18" x14ac:dyDescent="0.3">
      <c r="A1523">
        <v>1523</v>
      </c>
      <c r="B1523" s="2">
        <v>44841.65107412418</v>
      </c>
      <c r="C1523">
        <v>0.89938987901330347</v>
      </c>
      <c r="D1523">
        <v>4.0395386440581236</v>
      </c>
      <c r="E1523">
        <v>0.89938594083512535</v>
      </c>
      <c r="F1523">
        <v>4.0395085677443996</v>
      </c>
      <c r="G1523">
        <v>0.89939129218138147</v>
      </c>
      <c r="H1523">
        <v>4.0395188312623018</v>
      </c>
      <c r="I1523">
        <v>0.8993900271937767</v>
      </c>
      <c r="J1523">
        <v>4.0395357044886024</v>
      </c>
      <c r="K1523">
        <v>0.89939121707293745</v>
      </c>
      <c r="L1523">
        <v>4.0395189294223153</v>
      </c>
      <c r="M1523">
        <v>0.89937895012074642</v>
      </c>
      <c r="N1523">
        <v>4.0395030767603837</v>
      </c>
      <c r="O1523">
        <v>0.89918386441024856</v>
      </c>
      <c r="P1523">
        <v>4.0391100251878793</v>
      </c>
      <c r="Q1523">
        <v>0.85273263171090863</v>
      </c>
      <c r="R1523">
        <v>3.9870585635884068</v>
      </c>
    </row>
    <row r="1524" spans="1:18" x14ac:dyDescent="0.3">
      <c r="A1524">
        <v>1524</v>
      </c>
      <c r="B1524" s="2">
        <v>44841.651074447393</v>
      </c>
      <c r="C1524">
        <v>0.89938928315469235</v>
      </c>
      <c r="D1524">
        <v>4.0395146319356634</v>
      </c>
      <c r="E1524">
        <v>0.89938537248095873</v>
      </c>
      <c r="F1524">
        <v>4.03952835755591</v>
      </c>
      <c r="G1524">
        <v>0.89939072656277042</v>
      </c>
      <c r="H1524">
        <v>4.0395362867155447</v>
      </c>
      <c r="I1524">
        <v>0.89938942960599888</v>
      </c>
      <c r="J1524">
        <v>4.0395139348310121</v>
      </c>
      <c r="K1524">
        <v>0.89939065130904861</v>
      </c>
      <c r="L1524">
        <v>4.0395348423444366</v>
      </c>
      <c r="M1524">
        <v>0.899378361288802</v>
      </c>
      <c r="N1524">
        <v>4.0395017216493807</v>
      </c>
      <c r="O1524">
        <v>0.8991831471791375</v>
      </c>
      <c r="P1524">
        <v>4.0391087968125348</v>
      </c>
      <c r="Q1524">
        <v>0.85273536729563082</v>
      </c>
      <c r="R1524">
        <v>3.9870796752355169</v>
      </c>
    </row>
    <row r="1525" spans="1:18" x14ac:dyDescent="0.3">
      <c r="A1525">
        <v>1525</v>
      </c>
      <c r="B1525" s="2">
        <v>44841.651074828311</v>
      </c>
      <c r="C1525">
        <v>0.89938868705552566</v>
      </c>
      <c r="D1525">
        <v>4.0395138805585553</v>
      </c>
      <c r="E1525">
        <v>0.89938480797984766</v>
      </c>
      <c r="F1525">
        <v>4.0395253302020384</v>
      </c>
      <c r="G1525">
        <v>0.89939016146554818</v>
      </c>
      <c r="H1525">
        <v>4.0395356032331264</v>
      </c>
      <c r="I1525">
        <v>0.8993888338457211</v>
      </c>
      <c r="J1525">
        <v>4.0395130252281346</v>
      </c>
      <c r="K1525">
        <v>0.89939008674988197</v>
      </c>
      <c r="L1525">
        <v>4.0395353881062723</v>
      </c>
      <c r="M1525">
        <v>0.89937777389713536</v>
      </c>
      <c r="N1525">
        <v>4.0395009856677468</v>
      </c>
      <c r="O1525">
        <v>0.8991824316499708</v>
      </c>
      <c r="P1525">
        <v>4.0391069403644408</v>
      </c>
      <c r="Q1525">
        <v>0.85273809901729747</v>
      </c>
      <c r="R1525">
        <v>3.9870833706436861</v>
      </c>
    </row>
    <row r="1526" spans="1:18" x14ac:dyDescent="0.3">
      <c r="A1526">
        <v>1526</v>
      </c>
      <c r="B1526" s="2">
        <v>44841.651075151531</v>
      </c>
      <c r="C1526">
        <v>0.89938812320385897</v>
      </c>
      <c r="D1526">
        <v>4.0395128188595102</v>
      </c>
      <c r="E1526">
        <v>0.89938420879956993</v>
      </c>
      <c r="F1526">
        <v>4.0395269651183412</v>
      </c>
      <c r="G1526">
        <v>0.89938956847832596</v>
      </c>
      <c r="H1526">
        <v>4.03953508889294</v>
      </c>
      <c r="I1526">
        <v>0.89938827071933225</v>
      </c>
      <c r="J1526">
        <v>4.039513296672804</v>
      </c>
      <c r="K1526">
        <v>0.89938949448071526</v>
      </c>
      <c r="L1526">
        <v>4.0395353150884841</v>
      </c>
      <c r="M1526">
        <v>0.8993771879457465</v>
      </c>
      <c r="N1526">
        <v>4.0395010258288089</v>
      </c>
      <c r="O1526">
        <v>0.89918171806580416</v>
      </c>
      <c r="P1526">
        <v>4.039106965685666</v>
      </c>
      <c r="Q1526">
        <v>0.85274079621229748</v>
      </c>
      <c r="R1526">
        <v>3.9870855104498708</v>
      </c>
    </row>
    <row r="1527" spans="1:18" x14ac:dyDescent="0.3">
      <c r="A1527">
        <v>1527</v>
      </c>
      <c r="B1527" s="2">
        <v>44841.651075509362</v>
      </c>
      <c r="C1527">
        <v>0.8993875591116367</v>
      </c>
      <c r="D1527">
        <v>4.0395327503541596</v>
      </c>
      <c r="E1527">
        <v>0.89938360913762549</v>
      </c>
      <c r="F1527">
        <v>4.0395037083539016</v>
      </c>
      <c r="G1527">
        <v>0.89938897314527044</v>
      </c>
      <c r="H1527">
        <v>4.0395162163256249</v>
      </c>
      <c r="I1527">
        <v>0.89938770602627671</v>
      </c>
      <c r="J1527">
        <v>4.0395334784243886</v>
      </c>
      <c r="K1527">
        <v>0.89938890148877082</v>
      </c>
      <c r="L1527">
        <v>4.0395165598463434</v>
      </c>
      <c r="M1527">
        <v>0.89937660031407984</v>
      </c>
      <c r="N1527">
        <v>4.0395010687464694</v>
      </c>
      <c r="O1527">
        <v>0.89918100277969304</v>
      </c>
      <c r="P1527">
        <v>4.0391071512019794</v>
      </c>
      <c r="Q1527">
        <v>0.85274349558007523</v>
      </c>
      <c r="R1527">
        <v>3.9870712033672522</v>
      </c>
    </row>
    <row r="1528" spans="1:18" x14ac:dyDescent="0.3">
      <c r="A1528">
        <v>1528</v>
      </c>
      <c r="B1528" s="2">
        <v>44841.651075855661</v>
      </c>
      <c r="C1528">
        <v>0.89938699477858119</v>
      </c>
      <c r="D1528">
        <v>4.0395317474664054</v>
      </c>
      <c r="E1528">
        <v>0.89938300923484771</v>
      </c>
      <c r="F1528">
        <v>4.0395024860832702</v>
      </c>
      <c r="G1528">
        <v>0.89938837937610383</v>
      </c>
      <c r="H1528">
        <v>4.0395137993676364</v>
      </c>
      <c r="I1528">
        <v>0.89938714028905453</v>
      </c>
      <c r="J1528">
        <v>4.0395316198872244</v>
      </c>
      <c r="K1528">
        <v>0.89938830777404855</v>
      </c>
      <c r="L1528">
        <v>4.0395151930306614</v>
      </c>
      <c r="M1528">
        <v>0.8993760129224132</v>
      </c>
      <c r="N1528">
        <v>4.0394990980284016</v>
      </c>
      <c r="O1528">
        <v>0.89918028725052634</v>
      </c>
      <c r="P1528">
        <v>4.0391049855732657</v>
      </c>
      <c r="Q1528">
        <v>0.8527461973622974</v>
      </c>
      <c r="R1528">
        <v>3.987076506930439</v>
      </c>
    </row>
    <row r="1529" spans="1:18" x14ac:dyDescent="0.3">
      <c r="A1529">
        <v>1529</v>
      </c>
      <c r="B1529" s="2">
        <v>44841.651076213493</v>
      </c>
      <c r="C1529">
        <v>0.89938642900163679</v>
      </c>
      <c r="D1529">
        <v>4.039530744074419</v>
      </c>
      <c r="E1529">
        <v>0.89938240740540332</v>
      </c>
      <c r="F1529">
        <v>4.0395014186829892</v>
      </c>
      <c r="G1529">
        <v>0.89938778743138159</v>
      </c>
      <c r="H1529">
        <v>4.0395139046807733</v>
      </c>
      <c r="I1529">
        <v>0.89938657820683232</v>
      </c>
      <c r="J1529">
        <v>4.0395300962346292</v>
      </c>
      <c r="K1529">
        <v>0.89938771598682632</v>
      </c>
      <c r="L1529">
        <v>4.0395138250210314</v>
      </c>
      <c r="M1529">
        <v>0.89937542697102435</v>
      </c>
      <c r="N1529">
        <v>4.0394983651735847</v>
      </c>
      <c r="O1529">
        <v>0.89917957415247074</v>
      </c>
      <c r="P1529">
        <v>4.0391037589826748</v>
      </c>
      <c r="Q1529">
        <v>0.85274889407424181</v>
      </c>
      <c r="R1529">
        <v>3.9870819435090481</v>
      </c>
    </row>
    <row r="1530" spans="1:18" x14ac:dyDescent="0.3">
      <c r="A1530">
        <v>1530</v>
      </c>
      <c r="B1530" s="2">
        <v>44841.651076605973</v>
      </c>
      <c r="C1530">
        <v>0.89938583218024792</v>
      </c>
      <c r="D1530">
        <v>4.0395289629576814</v>
      </c>
      <c r="E1530">
        <v>0.89938184121845888</v>
      </c>
      <c r="F1530">
        <v>4.0394992616234626</v>
      </c>
      <c r="G1530">
        <v>0.899387222073326</v>
      </c>
      <c r="H1530">
        <v>4.039514181349622</v>
      </c>
      <c r="I1530">
        <v>0.89938597644211005</v>
      </c>
      <c r="J1530">
        <v>4.0395316073331804</v>
      </c>
      <c r="K1530">
        <v>0.89938715142765968</v>
      </c>
      <c r="L1530">
        <v>4.039514168402059</v>
      </c>
      <c r="M1530">
        <v>0.89937483909935767</v>
      </c>
      <c r="N1530">
        <v>4.0394984084538832</v>
      </c>
      <c r="O1530">
        <v>0.89917885862330404</v>
      </c>
      <c r="P1530">
        <v>4.0391042587977104</v>
      </c>
      <c r="Q1530">
        <v>0.85275162845201957</v>
      </c>
      <c r="R1530">
        <v>3.987083371194335</v>
      </c>
    </row>
    <row r="1531" spans="1:18" x14ac:dyDescent="0.3">
      <c r="A1531">
        <v>1531</v>
      </c>
      <c r="B1531" s="2">
        <v>44841.651076917638</v>
      </c>
      <c r="C1531">
        <v>0.89938523415580351</v>
      </c>
      <c r="D1531">
        <v>4.039508051847597</v>
      </c>
      <c r="E1531">
        <v>0.89938127527234779</v>
      </c>
      <c r="F1531">
        <v>4.0395213774895069</v>
      </c>
      <c r="G1531">
        <v>0.89938665801860374</v>
      </c>
      <c r="H1531">
        <v>4.0395304625659074</v>
      </c>
      <c r="I1531">
        <v>0.8993853809429434</v>
      </c>
      <c r="J1531">
        <v>4.039505121121735</v>
      </c>
      <c r="K1531">
        <v>0.89938658710960417</v>
      </c>
      <c r="L1531">
        <v>4.0395308643799437</v>
      </c>
      <c r="M1531">
        <v>0.89937425242796876</v>
      </c>
      <c r="N1531">
        <v>4.0394962830327383</v>
      </c>
      <c r="O1531">
        <v>0.89917814309413735</v>
      </c>
      <c r="P1531">
        <v>4.0391016236721926</v>
      </c>
      <c r="Q1531">
        <v>0.85275436017368622</v>
      </c>
      <c r="R1531">
        <v>3.987107701337385</v>
      </c>
    </row>
    <row r="1532" spans="1:18" x14ac:dyDescent="0.3">
      <c r="A1532">
        <v>1532</v>
      </c>
      <c r="B1532" s="2">
        <v>44841.651077263938</v>
      </c>
      <c r="C1532">
        <v>0.8993846368533035</v>
      </c>
      <c r="D1532">
        <v>4.0395063671547629</v>
      </c>
      <c r="E1532">
        <v>0.89938070956707006</v>
      </c>
      <c r="F1532">
        <v>4.0395206829585568</v>
      </c>
      <c r="G1532">
        <v>0.89938609422443705</v>
      </c>
      <c r="H1532">
        <v>4.0395304547238897</v>
      </c>
      <c r="I1532">
        <v>0.89938478622711004</v>
      </c>
      <c r="J1532">
        <v>4.039508253433536</v>
      </c>
      <c r="K1532">
        <v>0.89938602375515975</v>
      </c>
      <c r="L1532">
        <v>4.0395301716233192</v>
      </c>
      <c r="M1532">
        <v>0.89937366599657986</v>
      </c>
      <c r="N1532">
        <v>4.0394961705979187</v>
      </c>
      <c r="O1532">
        <v>0.89917742902358178</v>
      </c>
      <c r="P1532">
        <v>4.0391005540045342</v>
      </c>
      <c r="Q1532">
        <v>0.85275708610063061</v>
      </c>
      <c r="R1532">
        <v>3.9871104823718202</v>
      </c>
    </row>
    <row r="1533" spans="1:18" x14ac:dyDescent="0.3">
      <c r="A1533">
        <v>1533</v>
      </c>
      <c r="B1533" s="2">
        <v>44841.651077633309</v>
      </c>
      <c r="C1533">
        <v>0.89938407348302574</v>
      </c>
      <c r="D1533">
        <v>4.0395059242942564</v>
      </c>
      <c r="E1533">
        <v>0.89938011086845893</v>
      </c>
      <c r="F1533">
        <v>4.0395199889828604</v>
      </c>
      <c r="G1533">
        <v>0.8993854999338815</v>
      </c>
      <c r="H1533">
        <v>4.0395297755509034</v>
      </c>
      <c r="I1533">
        <v>0.8993842199676656</v>
      </c>
      <c r="J1533">
        <v>4.0395078548068533</v>
      </c>
      <c r="K1533">
        <v>0.89938542618515971</v>
      </c>
      <c r="L1533">
        <v>4.0395299462925127</v>
      </c>
      <c r="M1533">
        <v>0.89937307716463544</v>
      </c>
      <c r="N1533">
        <v>4.0394954399895164</v>
      </c>
      <c r="O1533">
        <v>0.89917671325135951</v>
      </c>
      <c r="P1533">
        <v>4.0391004262957706</v>
      </c>
      <c r="Q1533">
        <v>0.85275979102174171</v>
      </c>
      <c r="R1533">
        <v>3.9871115751230559</v>
      </c>
    </row>
    <row r="1534" spans="1:18" x14ac:dyDescent="0.3">
      <c r="A1534">
        <v>1534</v>
      </c>
      <c r="B1534" s="2">
        <v>44841.651078019378</v>
      </c>
      <c r="C1534">
        <v>0.8993835057808035</v>
      </c>
      <c r="D1534">
        <v>4.0395269427636373</v>
      </c>
      <c r="E1534">
        <v>0.89937950927984778</v>
      </c>
      <c r="F1534">
        <v>4.0394978205527741</v>
      </c>
      <c r="G1534">
        <v>0.89938490798915927</v>
      </c>
      <c r="H1534">
        <v>4.0395092222817253</v>
      </c>
      <c r="I1534">
        <v>0.89938365684127675</v>
      </c>
      <c r="J1534">
        <v>4.0395253395780886</v>
      </c>
      <c r="K1534">
        <v>0.89938483415710413</v>
      </c>
      <c r="L1534">
        <v>4.039506990581633</v>
      </c>
      <c r="M1534">
        <v>0.89937249193352431</v>
      </c>
      <c r="N1534">
        <v>4.0394930037313337</v>
      </c>
      <c r="O1534">
        <v>0.89917599966719286</v>
      </c>
      <c r="P1534">
        <v>4.0390982608266439</v>
      </c>
      <c r="Q1534">
        <v>0.85276248869951954</v>
      </c>
      <c r="R1534">
        <v>3.9871045009990129</v>
      </c>
    </row>
    <row r="1535" spans="1:18" x14ac:dyDescent="0.3">
      <c r="A1535">
        <v>1535</v>
      </c>
      <c r="B1535" s="2">
        <v>44841.651078342569</v>
      </c>
      <c r="C1535">
        <v>0.89938294168858124</v>
      </c>
      <c r="D1535">
        <v>4.0395232978296143</v>
      </c>
      <c r="E1535">
        <v>0.89937890913623664</v>
      </c>
      <c r="F1535">
        <v>4.0394950438348696</v>
      </c>
      <c r="G1535">
        <v>0.89938431343804814</v>
      </c>
      <c r="H1535">
        <v>4.0395098354973156</v>
      </c>
      <c r="I1535">
        <v>0.89938309188738785</v>
      </c>
      <c r="J1535">
        <v>4.0395265130416549</v>
      </c>
      <c r="K1535">
        <v>0.89938424020127083</v>
      </c>
      <c r="L1535">
        <v>4.0395096630914136</v>
      </c>
      <c r="M1535">
        <v>0.89937190382185761</v>
      </c>
      <c r="N1535">
        <v>4.0394944410322946</v>
      </c>
      <c r="O1535">
        <v>0.89917528438108174</v>
      </c>
      <c r="P1535">
        <v>4.0390986039476431</v>
      </c>
      <c r="Q1535">
        <v>0.85276519434507514</v>
      </c>
      <c r="R1535">
        <v>3.98710476629102</v>
      </c>
    </row>
    <row r="1536" spans="1:18" x14ac:dyDescent="0.3">
      <c r="A1536">
        <v>1536</v>
      </c>
      <c r="B1536" s="2">
        <v>44841.651078689218</v>
      </c>
      <c r="C1536">
        <v>0.89938234582997012</v>
      </c>
      <c r="D1536">
        <v>4.0395247770108256</v>
      </c>
      <c r="E1536">
        <v>0.89937834463512556</v>
      </c>
      <c r="F1536">
        <v>4.0394950631086433</v>
      </c>
      <c r="G1536">
        <v>0.89938374860138148</v>
      </c>
      <c r="H1536">
        <v>4.0395072530891234</v>
      </c>
      <c r="I1536">
        <v>0.89938249456072117</v>
      </c>
      <c r="J1536">
        <v>4.0395244869381646</v>
      </c>
      <c r="K1536">
        <v>0.89938367275071529</v>
      </c>
      <c r="L1536">
        <v>4.0395075190579099</v>
      </c>
      <c r="M1536">
        <v>0.89937131498991318</v>
      </c>
      <c r="N1536">
        <v>4.039491697068172</v>
      </c>
      <c r="O1536">
        <v>0.89917456787941508</v>
      </c>
      <c r="P1536">
        <v>4.0390964394779081</v>
      </c>
      <c r="Q1536">
        <v>0.85276792848118621</v>
      </c>
      <c r="R1536">
        <v>3.9871131733125331</v>
      </c>
    </row>
    <row r="1537" spans="1:18" x14ac:dyDescent="0.3">
      <c r="A1537">
        <v>1537</v>
      </c>
      <c r="B1537" s="2">
        <v>44841.651079069823</v>
      </c>
      <c r="C1537">
        <v>0.89938175021191458</v>
      </c>
      <c r="D1537">
        <v>4.0395034034658126</v>
      </c>
      <c r="E1537">
        <v>0.89937777628095894</v>
      </c>
      <c r="F1537">
        <v>4.0395171824972138</v>
      </c>
      <c r="G1537">
        <v>0.89938318272221485</v>
      </c>
      <c r="H1537">
        <v>4.0395255511565917</v>
      </c>
      <c r="I1537">
        <v>0.89938189697294335</v>
      </c>
      <c r="J1537">
        <v>4.0395027199131892</v>
      </c>
      <c r="K1537">
        <v>0.89938310578210423</v>
      </c>
      <c r="L1537">
        <v>4.0395237445267744</v>
      </c>
      <c r="M1537">
        <v>0.89937072567796872</v>
      </c>
      <c r="N1537">
        <v>4.0394903438274454</v>
      </c>
      <c r="O1537">
        <v>0.89917385162080399</v>
      </c>
      <c r="P1537">
        <v>4.0390945860948788</v>
      </c>
      <c r="Q1537">
        <v>0.852770664548964</v>
      </c>
      <c r="R1537">
        <v>3.987132598355656</v>
      </c>
    </row>
    <row r="1538" spans="1:18" x14ac:dyDescent="0.3">
      <c r="A1538">
        <v>1538</v>
      </c>
      <c r="B1538" s="2">
        <v>44841.651079416093</v>
      </c>
      <c r="C1538">
        <v>0.89938115314997014</v>
      </c>
      <c r="D1538">
        <v>4.0395026541026402</v>
      </c>
      <c r="E1538">
        <v>0.8993772100940145</v>
      </c>
      <c r="F1538">
        <v>4.0395138464433193</v>
      </c>
      <c r="G1538">
        <v>0.89938261892804816</v>
      </c>
      <c r="H1538">
        <v>4.0395240291541237</v>
      </c>
      <c r="I1538">
        <v>0.89938130095155444</v>
      </c>
      <c r="J1538">
        <v>4.0395016436424447</v>
      </c>
      <c r="K1538">
        <v>0.8993825424276598</v>
      </c>
      <c r="L1538">
        <v>4.039523202827505</v>
      </c>
      <c r="M1538">
        <v>0.89937013900657981</v>
      </c>
      <c r="N1538">
        <v>4.0394891446482912</v>
      </c>
      <c r="O1538">
        <v>0.89917313730719284</v>
      </c>
      <c r="P1538">
        <v>4.0390936724369952</v>
      </c>
      <c r="Q1538">
        <v>0.85277339747785286</v>
      </c>
      <c r="R1538">
        <v>3.987137835235651</v>
      </c>
    </row>
    <row r="1539" spans="1:18" x14ac:dyDescent="0.3">
      <c r="A1539">
        <v>1539</v>
      </c>
      <c r="B1539" s="2">
        <v>44841.651079785493</v>
      </c>
      <c r="C1539">
        <v>0.89938059098274792</v>
      </c>
      <c r="D1539">
        <v>4.039500816860973</v>
      </c>
      <c r="E1539">
        <v>0.89937661284040338</v>
      </c>
      <c r="F1539">
        <v>4.0395143935569866</v>
      </c>
      <c r="G1539">
        <v>0.89938202385554811</v>
      </c>
      <c r="H1539">
        <v>4.0395245262841533</v>
      </c>
      <c r="I1539">
        <v>0.89938073469211</v>
      </c>
      <c r="J1539">
        <v>4.0395017479083206</v>
      </c>
      <c r="K1539">
        <v>0.89938194823099316</v>
      </c>
      <c r="L1539">
        <v>4.0395246860995266</v>
      </c>
      <c r="M1539">
        <v>0.8993695504146354</v>
      </c>
      <c r="N1539">
        <v>4.0394899610585977</v>
      </c>
      <c r="O1539">
        <v>0.89917242080552617</v>
      </c>
      <c r="P1539">
        <v>4.0390938582835947</v>
      </c>
      <c r="Q1539">
        <v>0.85277609974313062</v>
      </c>
      <c r="R1539">
        <v>3.9871403563330179</v>
      </c>
    </row>
    <row r="1540" spans="1:18" x14ac:dyDescent="0.3">
      <c r="A1540">
        <v>1540</v>
      </c>
      <c r="B1540" s="2">
        <v>44841.651080143311</v>
      </c>
      <c r="C1540">
        <v>0.89938002833441455</v>
      </c>
      <c r="D1540">
        <v>4.0395224581624598</v>
      </c>
      <c r="E1540">
        <v>0.89937601366012565</v>
      </c>
      <c r="F1540">
        <v>4.0394934701921574</v>
      </c>
      <c r="G1540">
        <v>0.89938142695860368</v>
      </c>
      <c r="H1540">
        <v>4.0395034687167657</v>
      </c>
      <c r="I1540">
        <v>0.89938016947710997</v>
      </c>
      <c r="J1540">
        <v>4.0395200744021933</v>
      </c>
      <c r="K1540">
        <v>0.89938135331154867</v>
      </c>
      <c r="L1540">
        <v>4.0395039111685724</v>
      </c>
      <c r="M1540">
        <v>0.8993689623029687</v>
      </c>
      <c r="N1540">
        <v>4.0394878352673551</v>
      </c>
      <c r="O1540">
        <v>0.89917170527635948</v>
      </c>
      <c r="P1540">
        <v>4.0390913791848062</v>
      </c>
      <c r="Q1540">
        <v>0.85277880128396399</v>
      </c>
      <c r="R1540">
        <v>3.9871281123920701</v>
      </c>
    </row>
    <row r="1541" spans="1:18" x14ac:dyDescent="0.3">
      <c r="A1541">
        <v>1541</v>
      </c>
      <c r="B1541" s="2">
        <v>44841.65108048961</v>
      </c>
      <c r="C1541">
        <v>0.89937946448274786</v>
      </c>
      <c r="D1541">
        <v>4.0395213044954472</v>
      </c>
      <c r="E1541">
        <v>0.89937541399818122</v>
      </c>
      <c r="F1541">
        <v>4.0394913193421136</v>
      </c>
      <c r="G1541">
        <v>0.89938083292860371</v>
      </c>
      <c r="H1541">
        <v>4.0395013864763953</v>
      </c>
      <c r="I1541">
        <v>0.89937960347877666</v>
      </c>
      <c r="J1541">
        <v>4.0395198989652821</v>
      </c>
      <c r="K1541">
        <v>0.89938076031960423</v>
      </c>
      <c r="L1541">
        <v>4.0395025424219826</v>
      </c>
      <c r="M1541">
        <v>0.89936837563157979</v>
      </c>
      <c r="N1541">
        <v>4.0394872573767211</v>
      </c>
      <c r="O1541">
        <v>0.89917099023330394</v>
      </c>
      <c r="P1541">
        <v>4.0390909369388419</v>
      </c>
      <c r="Q1541">
        <v>0.85278150354924176</v>
      </c>
      <c r="R1541">
        <v>3.9871318644473952</v>
      </c>
    </row>
    <row r="1542" spans="1:18" x14ac:dyDescent="0.3">
      <c r="A1542">
        <v>1542</v>
      </c>
      <c r="B1542" s="2">
        <v>44841.651080859003</v>
      </c>
      <c r="C1542">
        <v>0.89937889942774785</v>
      </c>
      <c r="D1542">
        <v>4.0395196833830207</v>
      </c>
      <c r="E1542">
        <v>0.89937481337290348</v>
      </c>
      <c r="F1542">
        <v>4.0394900988010631</v>
      </c>
      <c r="G1542">
        <v>0.89938023889860375</v>
      </c>
      <c r="H1542">
        <v>4.0395023324833161</v>
      </c>
      <c r="I1542">
        <v>0.8993790380026655</v>
      </c>
      <c r="J1542">
        <v>4.0395185444949684</v>
      </c>
      <c r="K1542">
        <v>0.89938016540015975</v>
      </c>
      <c r="L1542">
        <v>4.0395028850221006</v>
      </c>
      <c r="M1542">
        <v>0.89936778775991311</v>
      </c>
      <c r="N1542">
        <v>4.039487300785618</v>
      </c>
      <c r="O1542">
        <v>0.89917027421774842</v>
      </c>
      <c r="P1542">
        <v>4.0390901825604359</v>
      </c>
      <c r="Q1542">
        <v>0.85278420798757504</v>
      </c>
      <c r="R1542">
        <v>3.9871363914917888</v>
      </c>
    </row>
    <row r="1543" spans="1:18" x14ac:dyDescent="0.3">
      <c r="A1543">
        <v>1543</v>
      </c>
      <c r="B1543" s="2">
        <v>44841.651081193741</v>
      </c>
      <c r="C1543">
        <v>0.89937830236580341</v>
      </c>
      <c r="D1543">
        <v>4.0395180601841467</v>
      </c>
      <c r="E1543">
        <v>0.89937424814929234</v>
      </c>
      <c r="F1543">
        <v>4.0394885662739144</v>
      </c>
      <c r="G1543">
        <v>0.89937967588638157</v>
      </c>
      <c r="H1543">
        <v>4.0395014313171016</v>
      </c>
      <c r="I1543">
        <v>0.89937843963183217</v>
      </c>
      <c r="J1543">
        <v>4.0395180323181297</v>
      </c>
      <c r="K1543">
        <v>0.89937960228682645</v>
      </c>
      <c r="L1543">
        <v>4.0395007402769627</v>
      </c>
      <c r="M1543">
        <v>0.89936720204852427</v>
      </c>
      <c r="N1543">
        <v>4.0394856407716464</v>
      </c>
      <c r="O1543">
        <v>0.89916955990413727</v>
      </c>
      <c r="P1543">
        <v>4.0390884874194741</v>
      </c>
      <c r="Q1543">
        <v>0.85278693705340836</v>
      </c>
      <c r="R1543">
        <v>3.987141696072436</v>
      </c>
    </row>
    <row r="1544" spans="1:18" x14ac:dyDescent="0.3">
      <c r="A1544">
        <v>1544</v>
      </c>
      <c r="B1544" s="2">
        <v>44841.651081574688</v>
      </c>
      <c r="C1544">
        <v>0.89937770506330339</v>
      </c>
      <c r="D1544">
        <v>4.0394965305798234</v>
      </c>
      <c r="E1544">
        <v>0.89937368340734791</v>
      </c>
      <c r="F1544">
        <v>4.039510529676309</v>
      </c>
      <c r="G1544">
        <v>0.89937911052832598</v>
      </c>
      <c r="H1544">
        <v>4.0395205730833244</v>
      </c>
      <c r="I1544">
        <v>0.89937784230516549</v>
      </c>
      <c r="J1544">
        <v>4.0394959282270273</v>
      </c>
      <c r="K1544">
        <v>0.89937903628210425</v>
      </c>
      <c r="L1544">
        <v>4.039520389828672</v>
      </c>
      <c r="M1544">
        <v>0.89936661249657979</v>
      </c>
      <c r="N1544">
        <v>4.0394861500816663</v>
      </c>
      <c r="O1544">
        <v>0.89916884364552618</v>
      </c>
      <c r="P1544">
        <v>4.0390885174661628</v>
      </c>
      <c r="Q1544">
        <v>0.85278967167257502</v>
      </c>
      <c r="R1544">
        <v>3.9871590446519649</v>
      </c>
    </row>
    <row r="1545" spans="1:18" x14ac:dyDescent="0.3">
      <c r="A1545">
        <v>1545</v>
      </c>
      <c r="B1545" s="2">
        <v>44841.651081944052</v>
      </c>
      <c r="C1545">
        <v>0.89937710992663678</v>
      </c>
      <c r="D1545">
        <v>4.0394954689731746</v>
      </c>
      <c r="E1545">
        <v>0.89937311938790343</v>
      </c>
      <c r="F1545">
        <v>4.0395099941067096</v>
      </c>
      <c r="G1545">
        <v>0.89937854569165931</v>
      </c>
      <c r="H1545">
        <v>4.0395182131066116</v>
      </c>
      <c r="I1545">
        <v>0.89937724654488771</v>
      </c>
      <c r="J1545">
        <v>4.0394956943197142</v>
      </c>
      <c r="K1545">
        <v>0.89937847172293761</v>
      </c>
      <c r="L1545">
        <v>4.0395176771656374</v>
      </c>
      <c r="M1545">
        <v>0.89936602510491315</v>
      </c>
      <c r="N1545">
        <v>4.039482786079609</v>
      </c>
      <c r="O1545">
        <v>0.89916812835941506</v>
      </c>
      <c r="P1545">
        <v>4.0390861960269424</v>
      </c>
      <c r="Q1545">
        <v>0.85279240242840837</v>
      </c>
      <c r="R1545">
        <v>3.9871662102303511</v>
      </c>
    </row>
    <row r="1546" spans="1:18" x14ac:dyDescent="0.3">
      <c r="A1546">
        <v>1546</v>
      </c>
      <c r="B1546" s="2">
        <v>44841.651082278797</v>
      </c>
      <c r="C1546">
        <v>0.89937654342774787</v>
      </c>
      <c r="D1546">
        <v>4.0394959619799664</v>
      </c>
      <c r="E1546">
        <v>0.89937251755845904</v>
      </c>
      <c r="F1546">
        <v>4.0395096151471206</v>
      </c>
      <c r="G1546">
        <v>0.89937795218304817</v>
      </c>
      <c r="H1546">
        <v>4.0395177016649289</v>
      </c>
      <c r="I1546">
        <v>0.8993766821129433</v>
      </c>
      <c r="J1546">
        <v>4.0394957998914629</v>
      </c>
      <c r="K1546">
        <v>0.89937787511682654</v>
      </c>
      <c r="L1546">
        <v>4.0395177617284332</v>
      </c>
      <c r="M1546">
        <v>0.89936543747324649</v>
      </c>
      <c r="N1546">
        <v>4.0394832925527089</v>
      </c>
      <c r="O1546">
        <v>0.89916741355969287</v>
      </c>
      <c r="P1546">
        <v>4.0390857549232608</v>
      </c>
      <c r="Q1546">
        <v>0.85279510493507504</v>
      </c>
      <c r="R1546">
        <v>3.9871683359865902</v>
      </c>
    </row>
    <row r="1547" spans="1:18" x14ac:dyDescent="0.3">
      <c r="A1547">
        <v>1547</v>
      </c>
      <c r="B1547" s="2">
        <v>44841.651082648183</v>
      </c>
      <c r="C1547">
        <v>0.89937597741024788</v>
      </c>
      <c r="D1547">
        <v>4.0395135642953131</v>
      </c>
      <c r="E1547">
        <v>0.89937191837818131</v>
      </c>
      <c r="F1547">
        <v>4.0394843396642406</v>
      </c>
      <c r="G1547">
        <v>0.89937735841388156</v>
      </c>
      <c r="H1547">
        <v>4.0394983275059788</v>
      </c>
      <c r="I1547">
        <v>0.89937611741988777</v>
      </c>
      <c r="J1547">
        <v>4.0395151395658244</v>
      </c>
      <c r="K1547">
        <v>0.89937728092015989</v>
      </c>
      <c r="L1547">
        <v>4.0394962072877014</v>
      </c>
      <c r="M1547">
        <v>0.89936484960157981</v>
      </c>
      <c r="N1547">
        <v>4.0394822521865992</v>
      </c>
      <c r="O1547">
        <v>0.89916669827358175</v>
      </c>
      <c r="P1547">
        <v>4.0390850018700224</v>
      </c>
      <c r="Q1547">
        <v>0.85279780671729721</v>
      </c>
      <c r="R1547">
        <v>3.9871573773289488</v>
      </c>
    </row>
    <row r="1548" spans="1:18" x14ac:dyDescent="0.3">
      <c r="A1548">
        <v>1548</v>
      </c>
      <c r="B1548" s="2">
        <v>44841.651083006029</v>
      </c>
      <c r="C1548">
        <v>0.89937541331802562</v>
      </c>
      <c r="D1548">
        <v>4.0395130254769507</v>
      </c>
      <c r="E1548">
        <v>0.89937131823457017</v>
      </c>
      <c r="F1548">
        <v>4.0394851380036148</v>
      </c>
      <c r="G1548">
        <v>0.89937676281999268</v>
      </c>
      <c r="H1548">
        <v>4.0394972595269696</v>
      </c>
      <c r="I1548">
        <v>0.89937555116044332</v>
      </c>
      <c r="J1548">
        <v>4.0395141247021309</v>
      </c>
      <c r="K1548">
        <v>0.89937668503682655</v>
      </c>
      <c r="L1548">
        <v>4.0394968589254701</v>
      </c>
      <c r="M1548">
        <v>0.89936426052963536</v>
      </c>
      <c r="N1548">
        <v>4.0394812115032801</v>
      </c>
      <c r="O1548">
        <v>0.89916598201497067</v>
      </c>
      <c r="P1548">
        <v>4.0390836217539006</v>
      </c>
      <c r="Q1548">
        <v>0.85280051187979722</v>
      </c>
      <c r="R1548">
        <v>3.987161125752495</v>
      </c>
    </row>
    <row r="1549" spans="1:18" x14ac:dyDescent="0.3">
      <c r="A1549">
        <v>1549</v>
      </c>
      <c r="B1549" s="2">
        <v>44841.651083329249</v>
      </c>
      <c r="C1549">
        <v>0.89937481697802557</v>
      </c>
      <c r="D1549">
        <v>4.0395134206386736</v>
      </c>
      <c r="E1549">
        <v>0.89937075252929244</v>
      </c>
      <c r="F1549">
        <v>4.039483607090637</v>
      </c>
      <c r="G1549">
        <v>0.89937619720138162</v>
      </c>
      <c r="H1549">
        <v>4.039495180488589</v>
      </c>
      <c r="I1549">
        <v>0.8993749535726655</v>
      </c>
      <c r="J1549">
        <v>4.0395122660540466</v>
      </c>
      <c r="K1549">
        <v>0.89937611758627101</v>
      </c>
      <c r="L1549">
        <v>4.0394948683333869</v>
      </c>
      <c r="M1549">
        <v>0.89936367193769096</v>
      </c>
      <c r="N1549">
        <v>4.0394795500335023</v>
      </c>
      <c r="O1549">
        <v>0.899165265513304</v>
      </c>
      <c r="P1549">
        <v>4.0390819270236031</v>
      </c>
      <c r="Q1549">
        <v>0.85280325663951939</v>
      </c>
      <c r="R1549">
        <v>3.9871670734310638</v>
      </c>
    </row>
    <row r="1550" spans="1:18" x14ac:dyDescent="0.3">
      <c r="A1550">
        <v>1550</v>
      </c>
      <c r="B1550" s="2">
        <v>44841.651083675533</v>
      </c>
      <c r="C1550">
        <v>0.89937422328524774</v>
      </c>
      <c r="D1550">
        <v>4.039491738167154</v>
      </c>
      <c r="E1550">
        <v>0.89937018610151465</v>
      </c>
      <c r="F1550">
        <v>4.0395049493483199</v>
      </c>
      <c r="G1550">
        <v>0.89937563236471496</v>
      </c>
      <c r="H1550">
        <v>4.0395136462351102</v>
      </c>
      <c r="I1550">
        <v>0.89937435650710995</v>
      </c>
      <c r="J1550">
        <v>4.0394911736640671</v>
      </c>
      <c r="K1550">
        <v>0.89937555254515988</v>
      </c>
      <c r="L1550">
        <v>4.0395123368596693</v>
      </c>
      <c r="M1550">
        <v>0.89936308334574655</v>
      </c>
      <c r="N1550">
        <v>4.0394789721754814</v>
      </c>
      <c r="O1550">
        <v>0.89916454974108173</v>
      </c>
      <c r="P1550">
        <v>4.0390807016341332</v>
      </c>
      <c r="Q1550">
        <v>0.8528059837736861</v>
      </c>
      <c r="R1550">
        <v>3.987192448484481</v>
      </c>
    </row>
    <row r="1551" spans="1:18" x14ac:dyDescent="0.3">
      <c r="A1551">
        <v>1551</v>
      </c>
      <c r="B1551" s="2">
        <v>44841.651084044897</v>
      </c>
      <c r="C1551">
        <v>0.89937362646385888</v>
      </c>
      <c r="D1551">
        <v>4.0394925445701437</v>
      </c>
      <c r="E1551">
        <v>0.8993696194329035</v>
      </c>
      <c r="F1551">
        <v>4.0395036355459322</v>
      </c>
      <c r="G1551">
        <v>0.89937506857054828</v>
      </c>
      <c r="H1551">
        <v>4.0395133032820816</v>
      </c>
      <c r="I1551">
        <v>0.89937376048572104</v>
      </c>
      <c r="J1551">
        <v>4.0394906046463497</v>
      </c>
      <c r="K1551">
        <v>0.89937498846793762</v>
      </c>
      <c r="L1551">
        <v>4.0395130422051722</v>
      </c>
      <c r="M1551">
        <v>0.89936249667435764</v>
      </c>
      <c r="N1551">
        <v>4.0394780851732888</v>
      </c>
      <c r="O1551">
        <v>0.89916383542747058</v>
      </c>
      <c r="P1551">
        <v>4.0390801038494546</v>
      </c>
      <c r="Q1551">
        <v>0.85280871863424168</v>
      </c>
      <c r="R1551">
        <v>3.987187209760986</v>
      </c>
    </row>
    <row r="1552" spans="1:18" x14ac:dyDescent="0.3">
      <c r="A1552">
        <v>1552</v>
      </c>
      <c r="B1552" s="2">
        <v>44841.651084437377</v>
      </c>
      <c r="C1552">
        <v>0.89937306261219219</v>
      </c>
      <c r="D1552">
        <v>4.0394896238421847</v>
      </c>
      <c r="E1552">
        <v>0.89936901953012571</v>
      </c>
      <c r="F1552">
        <v>4.0395026317638694</v>
      </c>
      <c r="G1552">
        <v>0.89937447506193713</v>
      </c>
      <c r="H1552">
        <v>4.0395131302334706</v>
      </c>
      <c r="I1552">
        <v>0.89937319474849886</v>
      </c>
      <c r="J1552">
        <v>4.0394903739690342</v>
      </c>
      <c r="K1552">
        <v>0.89937439427127097</v>
      </c>
      <c r="L1552">
        <v>4.0395128180093689</v>
      </c>
      <c r="M1552">
        <v>0.89936190808241323</v>
      </c>
      <c r="N1552">
        <v>4.0394784392233252</v>
      </c>
      <c r="O1552">
        <v>0.89916311941191507</v>
      </c>
      <c r="P1552">
        <v>4.0390799783336391</v>
      </c>
      <c r="Q1552">
        <v>0.85281142427979728</v>
      </c>
      <c r="R1552">
        <v>3.9871955333165441</v>
      </c>
    </row>
    <row r="1553" spans="1:18" x14ac:dyDescent="0.3">
      <c r="A1553">
        <v>1553</v>
      </c>
      <c r="B1553" s="2">
        <v>44841.651084783683</v>
      </c>
      <c r="C1553">
        <v>0.8993724973166366</v>
      </c>
      <c r="D1553">
        <v>4.039510022673503</v>
      </c>
      <c r="E1553">
        <v>0.89936841842318127</v>
      </c>
      <c r="F1553">
        <v>4.0394803091290177</v>
      </c>
      <c r="G1553">
        <v>0.89937388077138158</v>
      </c>
      <c r="H1553">
        <v>4.0394930853170177</v>
      </c>
      <c r="I1553">
        <v>0.89937263240516552</v>
      </c>
      <c r="J1553">
        <v>4.0395090389365391</v>
      </c>
      <c r="K1553">
        <v>0.89937380296599323</v>
      </c>
      <c r="L1553">
        <v>4.0394925109087989</v>
      </c>
      <c r="M1553">
        <v>0.89936132309130212</v>
      </c>
      <c r="N1553">
        <v>4.0394763150499102</v>
      </c>
      <c r="O1553">
        <v>0.89916240680024839</v>
      </c>
      <c r="P1553">
        <v>4.0390778149777571</v>
      </c>
      <c r="Q1553">
        <v>0.85281411640424176</v>
      </c>
      <c r="R1553">
        <v>3.9871840597352062</v>
      </c>
    </row>
    <row r="1554" spans="1:18" x14ac:dyDescent="0.3">
      <c r="A1554">
        <v>1554</v>
      </c>
      <c r="B1554" s="2">
        <v>44841.651085118428</v>
      </c>
      <c r="C1554">
        <v>0.89937193346496991</v>
      </c>
      <c r="D1554">
        <v>4.0395082453886682</v>
      </c>
      <c r="E1554">
        <v>0.89936781779790353</v>
      </c>
      <c r="F1554">
        <v>4.0394786218833234</v>
      </c>
      <c r="G1554">
        <v>0.89937328804471495</v>
      </c>
      <c r="H1554">
        <v>4.0394916811609392</v>
      </c>
      <c r="I1554">
        <v>0.89937206797322111</v>
      </c>
      <c r="J1554">
        <v>4.0395103841066167</v>
      </c>
      <c r="K1554">
        <v>0.89937320925127096</v>
      </c>
      <c r="L1554">
        <v>4.039493479069395</v>
      </c>
      <c r="M1554">
        <v>0.89936073641991321</v>
      </c>
      <c r="N1554">
        <v>4.0394777550119052</v>
      </c>
      <c r="O1554">
        <v>0.89916169248663724</v>
      </c>
      <c r="P1554">
        <v>4.0390789452777911</v>
      </c>
      <c r="Q1554">
        <v>0.85281681263340847</v>
      </c>
      <c r="R1554">
        <v>3.9871809478055651</v>
      </c>
    </row>
    <row r="1555" spans="1:18" x14ac:dyDescent="0.3">
      <c r="A1555">
        <v>1555</v>
      </c>
      <c r="B1555" s="2">
        <v>44841.651085499347</v>
      </c>
      <c r="C1555">
        <v>0.89937137081663654</v>
      </c>
      <c r="D1555">
        <v>4.0395083315244644</v>
      </c>
      <c r="E1555">
        <v>0.89936721934012576</v>
      </c>
      <c r="F1555">
        <v>4.039478021854352</v>
      </c>
      <c r="G1555">
        <v>0.89937269479665938</v>
      </c>
      <c r="H1555">
        <v>4.0394917914766211</v>
      </c>
      <c r="I1555">
        <v>0.89937150380238773</v>
      </c>
      <c r="J1555">
        <v>4.0395081930574479</v>
      </c>
      <c r="K1555">
        <v>0.899372616741271</v>
      </c>
      <c r="L1555">
        <v>4.0394910274743587</v>
      </c>
      <c r="M1555">
        <v>0.89936014998852432</v>
      </c>
      <c r="N1555">
        <v>4.0394757894097149</v>
      </c>
      <c r="O1555">
        <v>0.89916097792997063</v>
      </c>
      <c r="P1555">
        <v>4.0390767853202076</v>
      </c>
      <c r="Q1555">
        <v>0.85281951079424179</v>
      </c>
      <c r="R1555">
        <v>3.9871872628212448</v>
      </c>
    </row>
    <row r="1556" spans="1:18" x14ac:dyDescent="0.3">
      <c r="A1556">
        <v>1556</v>
      </c>
      <c r="B1556" s="2">
        <v>44841.651085972633</v>
      </c>
      <c r="C1556">
        <v>0.89937077351413652</v>
      </c>
      <c r="D1556">
        <v>4.0395082649779166</v>
      </c>
      <c r="E1556">
        <v>0.89936665363484802</v>
      </c>
      <c r="F1556">
        <v>4.0394785121216437</v>
      </c>
      <c r="G1556">
        <v>0.89937213282721495</v>
      </c>
      <c r="H1556">
        <v>4.0394905573640703</v>
      </c>
      <c r="I1556">
        <v>0.89937090986960999</v>
      </c>
      <c r="J1556">
        <v>4.0395075165808132</v>
      </c>
      <c r="K1556">
        <v>0.89937205459182656</v>
      </c>
      <c r="L1556">
        <v>4.0394909069111824</v>
      </c>
      <c r="M1556">
        <v>0.89935956403713546</v>
      </c>
      <c r="N1556">
        <v>4.0394750615963044</v>
      </c>
      <c r="O1556">
        <v>0.89916026483191502</v>
      </c>
      <c r="P1556">
        <v>4.0390755643313323</v>
      </c>
      <c r="Q1556">
        <v>0.85282223334090845</v>
      </c>
      <c r="R1556">
        <v>3.9871924194775992</v>
      </c>
    </row>
    <row r="1557" spans="1:18" x14ac:dyDescent="0.3">
      <c r="A1557">
        <v>1557</v>
      </c>
      <c r="B1557" s="2">
        <v>44841.651086180391</v>
      </c>
      <c r="C1557">
        <v>0.89937017548969211</v>
      </c>
      <c r="D1557">
        <v>4.0394850313979997</v>
      </c>
      <c r="E1557">
        <v>0.89936608648457028</v>
      </c>
      <c r="F1557">
        <v>4.0394987686955197</v>
      </c>
      <c r="G1557">
        <v>0.8993715703363816</v>
      </c>
      <c r="H1557">
        <v>4.0395098701130916</v>
      </c>
      <c r="I1557">
        <v>0.8993703148926655</v>
      </c>
      <c r="J1557">
        <v>4.0394874412690021</v>
      </c>
      <c r="K1557">
        <v>0.89937149196043764</v>
      </c>
      <c r="L1557">
        <v>4.0395096278217633</v>
      </c>
      <c r="M1557">
        <v>0.89935897808574661</v>
      </c>
      <c r="N1557">
        <v>4.0394744894118686</v>
      </c>
      <c r="O1557">
        <v>0.89915955149080395</v>
      </c>
      <c r="P1557">
        <v>4.0390754417251538</v>
      </c>
      <c r="Q1557">
        <v>0.85282496288951959</v>
      </c>
      <c r="R1557">
        <v>3.987209621413295</v>
      </c>
    </row>
    <row r="1558" spans="1:18" x14ac:dyDescent="0.3">
      <c r="A1558">
        <v>1558</v>
      </c>
      <c r="B1558" s="2">
        <v>44841.651086538237</v>
      </c>
      <c r="C1558">
        <v>0.8993695789091366</v>
      </c>
      <c r="D1558">
        <v>4.0394836598619079</v>
      </c>
      <c r="E1558">
        <v>0.89936552102012579</v>
      </c>
      <c r="F1558">
        <v>4.0394969889139558</v>
      </c>
      <c r="G1558">
        <v>0.89937100732415942</v>
      </c>
      <c r="H1558">
        <v>4.039508692519731</v>
      </c>
      <c r="I1558">
        <v>0.89936971965460999</v>
      </c>
      <c r="J1558">
        <v>4.0394858676444194</v>
      </c>
      <c r="K1558">
        <v>0.89937092932904872</v>
      </c>
      <c r="L1558">
        <v>4.0395084754079917</v>
      </c>
      <c r="M1558">
        <v>0.89935839213435775</v>
      </c>
      <c r="N1558">
        <v>4.0394736080862419</v>
      </c>
      <c r="O1558">
        <v>0.89915883742024838</v>
      </c>
      <c r="P1558">
        <v>4.0390742232390187</v>
      </c>
      <c r="Q1558">
        <v>0.85282769412840853</v>
      </c>
      <c r="R1558">
        <v>3.987217544832041</v>
      </c>
    </row>
    <row r="1559" spans="1:18" x14ac:dyDescent="0.3">
      <c r="A1559">
        <v>1559</v>
      </c>
      <c r="B1559" s="2">
        <v>44841.651087011807</v>
      </c>
      <c r="C1559">
        <v>0.89936901289163662</v>
      </c>
      <c r="D1559">
        <v>4.0394836865812076</v>
      </c>
      <c r="E1559">
        <v>0.899364919672348</v>
      </c>
      <c r="F1559">
        <v>4.039497229554514</v>
      </c>
      <c r="G1559">
        <v>0.89937041329415945</v>
      </c>
      <c r="H1559">
        <v>4.0395075140852406</v>
      </c>
      <c r="I1559">
        <v>0.89936915443960996</v>
      </c>
      <c r="J1559">
        <v>4.0394847982063888</v>
      </c>
      <c r="K1559">
        <v>0.89937033561432644</v>
      </c>
      <c r="L1559">
        <v>4.0395076336341447</v>
      </c>
      <c r="M1559">
        <v>0.89935780378241326</v>
      </c>
      <c r="N1559">
        <v>4.0394727268806241</v>
      </c>
      <c r="O1559">
        <v>0.89915812140469287</v>
      </c>
      <c r="P1559">
        <v>4.0390726904104728</v>
      </c>
      <c r="Q1559">
        <v>0.85283039784229742</v>
      </c>
      <c r="R1559">
        <v>3.9872226319198592</v>
      </c>
    </row>
    <row r="1560" spans="1:18" x14ac:dyDescent="0.3">
      <c r="A1560">
        <v>1560</v>
      </c>
      <c r="B1560" s="2">
        <v>44841.651087265462</v>
      </c>
      <c r="C1560">
        <v>0.89936844735524768</v>
      </c>
      <c r="D1560">
        <v>4.0395025313112551</v>
      </c>
      <c r="E1560">
        <v>0.8993643183245702</v>
      </c>
      <c r="F1560">
        <v>4.0394731985687926</v>
      </c>
      <c r="G1560">
        <v>0.89936981770027058</v>
      </c>
      <c r="H1560">
        <v>4.0394866295750944</v>
      </c>
      <c r="I1560">
        <v>0.89936858661377661</v>
      </c>
      <c r="J1560">
        <v>4.0395032964319011</v>
      </c>
      <c r="K1560">
        <v>0.8993697397309931</v>
      </c>
      <c r="L1560">
        <v>4.0394867074894707</v>
      </c>
      <c r="M1560">
        <v>0.89935721327019102</v>
      </c>
      <c r="N1560">
        <v>4.039470294748063</v>
      </c>
      <c r="O1560">
        <v>0.89915740393052623</v>
      </c>
      <c r="P1560">
        <v>4.0390703715662628</v>
      </c>
      <c r="Q1560">
        <v>0.85283310928257516</v>
      </c>
      <c r="R1560">
        <v>3.987212052722259</v>
      </c>
    </row>
    <row r="1561" spans="1:18" x14ac:dyDescent="0.3">
      <c r="A1561">
        <v>1561</v>
      </c>
      <c r="B1561" s="2">
        <v>44841.651087588667</v>
      </c>
      <c r="C1561">
        <v>0.89936788398496992</v>
      </c>
      <c r="D1561">
        <v>4.0395019947387754</v>
      </c>
      <c r="E1561">
        <v>0.89936371866262577</v>
      </c>
      <c r="F1561">
        <v>4.0394722875938038</v>
      </c>
      <c r="G1561">
        <v>0.89936922471304837</v>
      </c>
      <c r="H1561">
        <v>4.0394847200593587</v>
      </c>
      <c r="I1561">
        <v>0.89936802348738776</v>
      </c>
      <c r="J1561">
        <v>4.0395007634298778</v>
      </c>
      <c r="K1561">
        <v>0.89936914698015979</v>
      </c>
      <c r="L1561">
        <v>4.0394844078322576</v>
      </c>
      <c r="M1561">
        <v>0.89935662635852431</v>
      </c>
      <c r="N1561">
        <v>4.0394680135951768</v>
      </c>
      <c r="O1561">
        <v>0.89915669034635959</v>
      </c>
      <c r="P1561">
        <v>4.0390683633429552</v>
      </c>
      <c r="Q1561">
        <v>0.8528358081675752</v>
      </c>
      <c r="R1561">
        <v>3.987220328287338</v>
      </c>
    </row>
    <row r="1562" spans="1:18" x14ac:dyDescent="0.3">
      <c r="A1562">
        <v>1562</v>
      </c>
      <c r="B1562" s="2">
        <v>44841.651087923427</v>
      </c>
      <c r="C1562">
        <v>0.89936728788580322</v>
      </c>
      <c r="D1562">
        <v>4.0395025479114448</v>
      </c>
      <c r="E1562">
        <v>0.89936315319818128</v>
      </c>
      <c r="F1562">
        <v>4.0394724660203432</v>
      </c>
      <c r="G1562">
        <v>0.89936866170082619</v>
      </c>
      <c r="H1562">
        <v>4.0394855026018126</v>
      </c>
      <c r="I1562">
        <v>0.89936742929349889</v>
      </c>
      <c r="J1562">
        <v>4.0395029492609638</v>
      </c>
      <c r="K1562">
        <v>0.89936858434877087</v>
      </c>
      <c r="L1562">
        <v>4.0394855296316887</v>
      </c>
      <c r="M1562">
        <v>0.89935604016713544</v>
      </c>
      <c r="N1562">
        <v>4.0394694507875553</v>
      </c>
      <c r="O1562">
        <v>0.89915597651913737</v>
      </c>
      <c r="P1562">
        <v>4.0390698058995724</v>
      </c>
      <c r="Q1562">
        <v>0.8528385340945196</v>
      </c>
      <c r="R1562">
        <v>3.987217739817138</v>
      </c>
    </row>
    <row r="1563" spans="1:18" x14ac:dyDescent="0.3">
      <c r="A1563">
        <v>1563</v>
      </c>
      <c r="B1563" s="2">
        <v>44841.651088304352</v>
      </c>
      <c r="C1563">
        <v>0.8993666949149699</v>
      </c>
      <c r="D1563">
        <v>4.0394805580180142</v>
      </c>
      <c r="E1563">
        <v>0.8993625906237368</v>
      </c>
      <c r="F1563">
        <v>4.0394936545021736</v>
      </c>
      <c r="G1563">
        <v>0.89936809738554846</v>
      </c>
      <c r="H1563">
        <v>4.0395039739624634</v>
      </c>
      <c r="I1563">
        <v>0.89936683301127662</v>
      </c>
      <c r="J1563">
        <v>4.0394820332458412</v>
      </c>
      <c r="K1563">
        <v>0.89936802123543758</v>
      </c>
      <c r="L1563">
        <v>4.0395040947730019</v>
      </c>
      <c r="M1563">
        <v>0.89935545349574653</v>
      </c>
      <c r="N1563">
        <v>4.0394690336902794</v>
      </c>
      <c r="O1563">
        <v>0.89915526269191515</v>
      </c>
      <c r="P1563">
        <v>4.039068587223122</v>
      </c>
      <c r="Q1563">
        <v>0.85284126774785296</v>
      </c>
      <c r="R1563">
        <v>3.987236365178902</v>
      </c>
    </row>
    <row r="1564" spans="1:18" x14ac:dyDescent="0.3">
      <c r="A1564">
        <v>1564</v>
      </c>
      <c r="B1564" s="2">
        <v>44841.651088766383</v>
      </c>
      <c r="C1564">
        <v>0.89936609713108107</v>
      </c>
      <c r="D1564">
        <v>4.0394816772295874</v>
      </c>
      <c r="E1564">
        <v>0.89936202347345906</v>
      </c>
      <c r="F1564">
        <v>4.0394946768721587</v>
      </c>
      <c r="G1564">
        <v>0.89936752655388175</v>
      </c>
      <c r="H1564">
        <v>4.0395022901087536</v>
      </c>
      <c r="I1564">
        <v>0.89936622968016555</v>
      </c>
      <c r="J1564">
        <v>4.0394797851889184</v>
      </c>
      <c r="K1564">
        <v>0.89936744992960427</v>
      </c>
      <c r="L1564">
        <v>4.0395029421938302</v>
      </c>
      <c r="M1564">
        <v>0.8993548598629687</v>
      </c>
      <c r="N1564">
        <v>4.0394678425128854</v>
      </c>
      <c r="O1564">
        <v>0.89915454132774852</v>
      </c>
      <c r="P1564">
        <v>4.0390675251679617</v>
      </c>
      <c r="Q1564">
        <v>0.85284401516340846</v>
      </c>
      <c r="R1564">
        <v>3.9872446802343289</v>
      </c>
    </row>
    <row r="1565" spans="1:18" x14ac:dyDescent="0.3">
      <c r="A1565">
        <v>1565</v>
      </c>
      <c r="B1565" s="2">
        <v>44841.651089066203</v>
      </c>
      <c r="C1565">
        <v>0.89936553279802556</v>
      </c>
      <c r="D1565">
        <v>4.0394776710400926</v>
      </c>
      <c r="E1565">
        <v>0.89936142308901457</v>
      </c>
      <c r="F1565">
        <v>4.0394908807388266</v>
      </c>
      <c r="G1565">
        <v>0.89936693460915951</v>
      </c>
      <c r="H1565">
        <v>4.0394972354263023</v>
      </c>
      <c r="I1565">
        <v>0.8993656657704433</v>
      </c>
      <c r="J1565">
        <v>4.0394743282272811</v>
      </c>
      <c r="K1565">
        <v>0.89936685669682648</v>
      </c>
      <c r="L1565">
        <v>4.0394968067256496</v>
      </c>
      <c r="M1565">
        <v>0.89935427295130199</v>
      </c>
      <c r="N1565">
        <v>4.0394624628679718</v>
      </c>
      <c r="O1565">
        <v>0.8991538275005263</v>
      </c>
      <c r="P1565">
        <v>4.0390615970974331</v>
      </c>
      <c r="Q1565">
        <v>0.8528467138070196</v>
      </c>
      <c r="R1565">
        <v>3.9872562463947139</v>
      </c>
    </row>
    <row r="1566" spans="1:18" x14ac:dyDescent="0.3">
      <c r="A1566">
        <v>1566</v>
      </c>
      <c r="B1566" s="2">
        <v>44841.65108936646</v>
      </c>
      <c r="C1566">
        <v>0.89936496918691444</v>
      </c>
      <c r="D1566">
        <v>4.0394983799361306</v>
      </c>
      <c r="E1566">
        <v>0.89936082414957008</v>
      </c>
      <c r="F1566">
        <v>4.0394685593841819</v>
      </c>
      <c r="G1566">
        <v>0.89936634110054836</v>
      </c>
      <c r="H1566">
        <v>4.0394827374313964</v>
      </c>
      <c r="I1566">
        <v>0.89936510055544328</v>
      </c>
      <c r="J1566">
        <v>4.0394988847408433</v>
      </c>
      <c r="K1566">
        <v>0.89936626274099318</v>
      </c>
      <c r="L1566">
        <v>4.0394817820006823</v>
      </c>
      <c r="M1566">
        <v>0.89935368459935749</v>
      </c>
      <c r="N1566">
        <v>4.039465911040014</v>
      </c>
      <c r="O1566">
        <v>0.89915311124191521</v>
      </c>
      <c r="P1566">
        <v>4.0390653876773586</v>
      </c>
      <c r="Q1566">
        <v>0.85284942017701959</v>
      </c>
      <c r="R1566">
        <v>3.9872342965397229</v>
      </c>
    </row>
    <row r="1567" spans="1:18" x14ac:dyDescent="0.3">
      <c r="A1567">
        <v>1567</v>
      </c>
      <c r="B1567" s="2">
        <v>44841.651089724168</v>
      </c>
      <c r="C1567">
        <v>0.89936440268802553</v>
      </c>
      <c r="D1567">
        <v>4.0394980027675089</v>
      </c>
      <c r="E1567">
        <v>0.89936022207929234</v>
      </c>
      <c r="F1567">
        <v>4.0394685845420879</v>
      </c>
      <c r="G1567">
        <v>0.89936574837388172</v>
      </c>
      <c r="H1567">
        <v>4.0394808324588194</v>
      </c>
      <c r="I1567">
        <v>0.89936453664572102</v>
      </c>
      <c r="J1567">
        <v>4.039497198434832</v>
      </c>
      <c r="K1567">
        <v>0.89936566999015988</v>
      </c>
      <c r="L1567">
        <v>4.0394804179890409</v>
      </c>
      <c r="M1567">
        <v>0.8993530981679686</v>
      </c>
      <c r="N1567">
        <v>4.0394640984636689</v>
      </c>
      <c r="O1567">
        <v>0.8991523966852486</v>
      </c>
      <c r="P1567">
        <v>4.0390627562466426</v>
      </c>
      <c r="Q1567">
        <v>0.8528521253395196</v>
      </c>
      <c r="R1567">
        <v>3.987242559597548</v>
      </c>
    </row>
    <row r="1568" spans="1:18" x14ac:dyDescent="0.3">
      <c r="A1568">
        <v>1568</v>
      </c>
      <c r="B1568" s="2">
        <v>44841.651090208979</v>
      </c>
      <c r="C1568">
        <v>0.89936383691108113</v>
      </c>
      <c r="D1568">
        <v>4.0394952946608331</v>
      </c>
      <c r="E1568">
        <v>0.8993596209723479</v>
      </c>
      <c r="F1568">
        <v>4.0394656559046389</v>
      </c>
      <c r="G1568">
        <v>0.89936515538665951</v>
      </c>
      <c r="H1568">
        <v>4.0394804404852396</v>
      </c>
      <c r="I1568">
        <v>0.89936397247488764</v>
      </c>
      <c r="J1568">
        <v>4.0394971966282514</v>
      </c>
      <c r="K1568">
        <v>0.89936507651627096</v>
      </c>
      <c r="L1568">
        <v>4.0394802985711689</v>
      </c>
      <c r="M1568">
        <v>0.89935251077630196</v>
      </c>
      <c r="N1568">
        <v>4.0394644548384271</v>
      </c>
      <c r="O1568">
        <v>0.89915168285802638</v>
      </c>
      <c r="P1568">
        <v>4.0390627891369322</v>
      </c>
      <c r="Q1568">
        <v>0.85285482470729734</v>
      </c>
      <c r="R1568">
        <v>3.9872460445050919</v>
      </c>
    </row>
    <row r="1569" spans="1:18" x14ac:dyDescent="0.3">
      <c r="A1569">
        <v>1569</v>
      </c>
      <c r="B1569" s="2">
        <v>44841.651090416759</v>
      </c>
      <c r="C1569">
        <v>0.89936324225580333</v>
      </c>
      <c r="D1569">
        <v>4.0394949137518612</v>
      </c>
      <c r="E1569">
        <v>0.89935905695290341</v>
      </c>
      <c r="F1569">
        <v>4.0394653670105809</v>
      </c>
      <c r="G1569">
        <v>0.89936459081054843</v>
      </c>
      <c r="H1569">
        <v>4.039479376467443</v>
      </c>
      <c r="I1569">
        <v>0.89936337723683213</v>
      </c>
      <c r="J1569">
        <v>4.0394961852223403</v>
      </c>
      <c r="K1569">
        <v>0.89936451219821545</v>
      </c>
      <c r="L1569">
        <v>4.0394789356924488</v>
      </c>
      <c r="M1569">
        <v>0.89935192338463532</v>
      </c>
      <c r="N1569">
        <v>4.0394629535161766</v>
      </c>
      <c r="O1569">
        <v>0.89915096854441523</v>
      </c>
      <c r="P1569">
        <v>4.0390621973974756</v>
      </c>
      <c r="Q1569">
        <v>0.85285755522174178</v>
      </c>
      <c r="R1569">
        <v>3.9872470661091581</v>
      </c>
    </row>
    <row r="1570" spans="1:18" x14ac:dyDescent="0.3">
      <c r="A1570">
        <v>1570</v>
      </c>
      <c r="B1570" s="2">
        <v>44841.651090797699</v>
      </c>
      <c r="C1570">
        <v>0.89936264687858114</v>
      </c>
      <c r="D1570">
        <v>4.0394754085638427</v>
      </c>
      <c r="E1570">
        <v>0.89935849269262569</v>
      </c>
      <c r="F1570">
        <v>4.0394884206554478</v>
      </c>
      <c r="G1570">
        <v>0.89936402727721509</v>
      </c>
      <c r="H1570">
        <v>4.0394968378924494</v>
      </c>
      <c r="I1570">
        <v>0.89936278225988764</v>
      </c>
      <c r="J1570">
        <v>4.0394752686007944</v>
      </c>
      <c r="K1570">
        <v>0.89936394836182654</v>
      </c>
      <c r="L1570">
        <v>4.0394968774352034</v>
      </c>
      <c r="M1570">
        <v>0.89935133647296861</v>
      </c>
      <c r="N1570">
        <v>4.0394620709992219</v>
      </c>
      <c r="O1570">
        <v>0.89915025325830411</v>
      </c>
      <c r="P1570">
        <v>4.0390608221485724</v>
      </c>
      <c r="Q1570">
        <v>0.85286027921701957</v>
      </c>
      <c r="R1570">
        <v>3.9872678913057711</v>
      </c>
    </row>
    <row r="1571" spans="1:18" x14ac:dyDescent="0.3">
      <c r="A1571">
        <v>1571</v>
      </c>
      <c r="B1571" s="2">
        <v>44841.651091478729</v>
      </c>
      <c r="C1571">
        <v>0.89936204957608112</v>
      </c>
      <c r="D1571">
        <v>4.0394740434273899</v>
      </c>
      <c r="E1571">
        <v>0.89935792746901455</v>
      </c>
      <c r="F1571">
        <v>4.0394874235837834</v>
      </c>
      <c r="G1571">
        <v>0.89936346426499292</v>
      </c>
      <c r="H1571">
        <v>4.0394966677510578</v>
      </c>
      <c r="I1571">
        <v>0.89936218754405428</v>
      </c>
      <c r="J1571">
        <v>4.0394745375318983</v>
      </c>
      <c r="K1571">
        <v>0.89936338524849324</v>
      </c>
      <c r="L1571">
        <v>4.039496345234304</v>
      </c>
      <c r="M1571">
        <v>0.89935075028157974</v>
      </c>
      <c r="N1571">
        <v>4.0394614987321837</v>
      </c>
      <c r="O1571">
        <v>0.89914953967413747</v>
      </c>
      <c r="P1571">
        <v>4.0390591323010634</v>
      </c>
      <c r="Q1571">
        <v>0.85286300369535295</v>
      </c>
      <c r="R1571">
        <v>3.9872685699628252</v>
      </c>
    </row>
    <row r="1572" spans="1:18" x14ac:dyDescent="0.3">
      <c r="A1572">
        <v>1572</v>
      </c>
      <c r="B1572" s="2">
        <v>44841.651091709587</v>
      </c>
      <c r="C1572">
        <v>0.89936148692774776</v>
      </c>
      <c r="D1572">
        <v>4.0394718995861902</v>
      </c>
      <c r="E1572">
        <v>0.89935732997457007</v>
      </c>
      <c r="F1572">
        <v>4.0394859593608574</v>
      </c>
      <c r="G1572">
        <v>0.8993628697138818</v>
      </c>
      <c r="H1572">
        <v>4.0394961625618819</v>
      </c>
      <c r="I1572">
        <v>0.89936162206794312</v>
      </c>
      <c r="J1572">
        <v>4.0394738070651943</v>
      </c>
      <c r="K1572">
        <v>0.89936279153377097</v>
      </c>
      <c r="L1572">
        <v>4.0394959699953237</v>
      </c>
      <c r="M1572">
        <v>0.89935016216991304</v>
      </c>
      <c r="N1572">
        <v>4.0394610827064232</v>
      </c>
      <c r="O1572">
        <v>0.89914882341552638</v>
      </c>
      <c r="P1572">
        <v>4.0390591675119776</v>
      </c>
      <c r="Q1572">
        <v>0.85286570402896411</v>
      </c>
      <c r="R1572">
        <v>3.98727299195341</v>
      </c>
    </row>
    <row r="1573" spans="1:18" x14ac:dyDescent="0.3">
      <c r="A1573">
        <v>1573</v>
      </c>
      <c r="B1573" s="2">
        <v>44841.651092044398</v>
      </c>
      <c r="C1573">
        <v>0.89936092139135881</v>
      </c>
      <c r="D1573">
        <v>4.0394933873767549</v>
      </c>
      <c r="E1573">
        <v>0.89935672862679228</v>
      </c>
      <c r="F1573">
        <v>4.0394642651205181</v>
      </c>
      <c r="G1573">
        <v>0.89936227750860398</v>
      </c>
      <c r="H1573">
        <v>4.0394749434458959</v>
      </c>
      <c r="I1573">
        <v>0.89936105920238751</v>
      </c>
      <c r="J1573">
        <v>4.0394918011201906</v>
      </c>
      <c r="K1573">
        <v>0.89936219950571539</v>
      </c>
      <c r="L1573">
        <v>4.0394753564705663</v>
      </c>
      <c r="M1573">
        <v>0.89934957573852414</v>
      </c>
      <c r="N1573">
        <v>4.0394589620485561</v>
      </c>
      <c r="O1573">
        <v>0.8991481108038597</v>
      </c>
      <c r="P1573">
        <v>4.0390563804575139</v>
      </c>
      <c r="Q1573">
        <v>0.85286839977507523</v>
      </c>
      <c r="R1573">
        <v>3.9872642037602581</v>
      </c>
    </row>
    <row r="1574" spans="1:18" x14ac:dyDescent="0.3">
      <c r="A1574">
        <v>1574</v>
      </c>
      <c r="B1574" s="2">
        <v>44841.6510924022</v>
      </c>
      <c r="C1574">
        <v>0.8993603577802477</v>
      </c>
      <c r="D1574">
        <v>4.0394906815878784</v>
      </c>
      <c r="E1574">
        <v>0.89935612800151454</v>
      </c>
      <c r="F1574">
        <v>4.0394608730452983</v>
      </c>
      <c r="G1574">
        <v>0.89936168165415953</v>
      </c>
      <c r="H1574">
        <v>4.0394755607431074</v>
      </c>
      <c r="I1574">
        <v>0.89936049215988756</v>
      </c>
      <c r="J1574">
        <v>4.0394926429116111</v>
      </c>
      <c r="K1574">
        <v>0.89936160506821539</v>
      </c>
      <c r="L1574">
        <v>4.039475549411665</v>
      </c>
      <c r="M1574">
        <v>0.89934898690657972</v>
      </c>
      <c r="N1574">
        <v>4.0394591643203146</v>
      </c>
      <c r="O1574">
        <v>0.89914739381580411</v>
      </c>
      <c r="P1574">
        <v>4.0390576699008296</v>
      </c>
      <c r="Q1574">
        <v>0.85287110445479741</v>
      </c>
      <c r="R1574">
        <v>3.9872658609837961</v>
      </c>
    </row>
    <row r="1575" spans="1:18" x14ac:dyDescent="0.3">
      <c r="A1575">
        <v>1575</v>
      </c>
      <c r="B1575" s="2">
        <v>44841.651092760017</v>
      </c>
      <c r="C1575">
        <v>0.8993597631249699</v>
      </c>
      <c r="D1575">
        <v>4.0394910806501487</v>
      </c>
      <c r="E1575">
        <v>0.89935556374123682</v>
      </c>
      <c r="F1575">
        <v>4.0394604305705348</v>
      </c>
      <c r="G1575">
        <v>0.89936111629610394</v>
      </c>
      <c r="H1575">
        <v>4.0394723089089073</v>
      </c>
      <c r="I1575">
        <v>0.89935989613849865</v>
      </c>
      <c r="J1575">
        <v>4.0394891040048826</v>
      </c>
      <c r="K1575">
        <v>0.89936104026821539</v>
      </c>
      <c r="L1575">
        <v>4.0394730989441907</v>
      </c>
      <c r="M1575">
        <v>0.89934839903491304</v>
      </c>
      <c r="N1575">
        <v>4.0394567331602174</v>
      </c>
      <c r="O1575">
        <v>0.89914667755719302</v>
      </c>
      <c r="P1575">
        <v>4.0390537860951063</v>
      </c>
      <c r="Q1575">
        <v>0.85287383859090848</v>
      </c>
      <c r="R1575">
        <v>3.987274762129271</v>
      </c>
    </row>
    <row r="1576" spans="1:18" x14ac:dyDescent="0.3">
      <c r="A1576">
        <v>1576</v>
      </c>
      <c r="B1576" s="2">
        <v>44841.651093135333</v>
      </c>
      <c r="C1576">
        <v>0.89935916726635878</v>
      </c>
      <c r="D1576">
        <v>4.0394701809735043</v>
      </c>
      <c r="E1576">
        <v>0.89935499875845903</v>
      </c>
      <c r="F1576">
        <v>4.0394830186840993</v>
      </c>
      <c r="G1576">
        <v>0.89936055093804834</v>
      </c>
      <c r="H1576">
        <v>4.0394911129188253</v>
      </c>
      <c r="I1576">
        <v>0.89935930037822087</v>
      </c>
      <c r="J1576">
        <v>4.0394695324184031</v>
      </c>
      <c r="K1576">
        <v>0.89936047474515979</v>
      </c>
      <c r="L1576">
        <v>4.0394913506103816</v>
      </c>
      <c r="M1576">
        <v>0.89934781140324638</v>
      </c>
      <c r="N1576">
        <v>4.0394564691577806</v>
      </c>
      <c r="O1576">
        <v>0.89914596178497075</v>
      </c>
      <c r="P1576">
        <v>4.0390531908667926</v>
      </c>
      <c r="Q1576">
        <v>0.85287657296868624</v>
      </c>
      <c r="R1576">
        <v>3.9872946882307199</v>
      </c>
    </row>
    <row r="1577" spans="1:18" x14ac:dyDescent="0.3">
      <c r="A1577">
        <v>1577</v>
      </c>
      <c r="B1577" s="2">
        <v>44841.65109351623</v>
      </c>
      <c r="C1577">
        <v>0.89935857212969217</v>
      </c>
      <c r="D1577">
        <v>4.039468505515531</v>
      </c>
      <c r="E1577">
        <v>0.89935443522068126</v>
      </c>
      <c r="F1577">
        <v>4.0394817106729057</v>
      </c>
      <c r="G1577">
        <v>0.89935998505888171</v>
      </c>
      <c r="H1577">
        <v>4.0394902682799492</v>
      </c>
      <c r="I1577">
        <v>0.89935870357377645</v>
      </c>
      <c r="J1577">
        <v>4.0394688006241646</v>
      </c>
      <c r="K1577">
        <v>0.89935990970404867</v>
      </c>
      <c r="L1577">
        <v>4.0394900398280127</v>
      </c>
      <c r="M1577">
        <v>0.89934722281130197</v>
      </c>
      <c r="N1577">
        <v>4.0394557416616248</v>
      </c>
      <c r="O1577">
        <v>0.89914524625580405</v>
      </c>
      <c r="P1577">
        <v>4.0390524401884624</v>
      </c>
      <c r="Q1577">
        <v>0.85287929889563063</v>
      </c>
      <c r="R1577">
        <v>3.9872989966619561</v>
      </c>
    </row>
    <row r="1578" spans="1:18" x14ac:dyDescent="0.3">
      <c r="A1578">
        <v>1578</v>
      </c>
      <c r="B1578" s="2">
        <v>44841.651093839428</v>
      </c>
      <c r="C1578">
        <v>0.89935801188774778</v>
      </c>
      <c r="D1578">
        <v>4.0394680719459846</v>
      </c>
      <c r="E1578">
        <v>0.89935383941207014</v>
      </c>
      <c r="F1578">
        <v>4.0394818018993597</v>
      </c>
      <c r="G1578">
        <v>0.89935938998638165</v>
      </c>
      <c r="H1578">
        <v>4.0394890870500522</v>
      </c>
      <c r="I1578">
        <v>0.8993581365312765</v>
      </c>
      <c r="J1578">
        <v>4.0394672260631976</v>
      </c>
      <c r="K1578">
        <v>0.89935931382071532</v>
      </c>
      <c r="L1578">
        <v>4.0394895064161442</v>
      </c>
      <c r="M1578">
        <v>0.89934663325935749</v>
      </c>
      <c r="N1578">
        <v>4.0394542392300181</v>
      </c>
      <c r="O1578">
        <v>0.89914452975413739</v>
      </c>
      <c r="P1578">
        <v>4.0390515334367141</v>
      </c>
      <c r="Q1578">
        <v>0.85288200623118615</v>
      </c>
      <c r="R1578">
        <v>3.9872986419723251</v>
      </c>
    </row>
    <row r="1579" spans="1:18" x14ac:dyDescent="0.3">
      <c r="A1579">
        <v>1579</v>
      </c>
      <c r="B1579" s="2">
        <v>44841.651094231907</v>
      </c>
      <c r="C1579">
        <v>0.89935744803608109</v>
      </c>
      <c r="D1579">
        <v>4.0394897195507609</v>
      </c>
      <c r="E1579">
        <v>0.89935323999095906</v>
      </c>
      <c r="F1579">
        <v>4.0394601117186681</v>
      </c>
      <c r="G1579">
        <v>0.89935879569582611</v>
      </c>
      <c r="H1579">
        <v>4.0394693791755456</v>
      </c>
      <c r="I1579">
        <v>0.89935757079405432</v>
      </c>
      <c r="J1579">
        <v>4.0394855541849388</v>
      </c>
      <c r="K1579">
        <v>0.89935871890127084</v>
      </c>
      <c r="L1579">
        <v>4.0394687347146192</v>
      </c>
      <c r="M1579">
        <v>0.89934604418741304</v>
      </c>
      <c r="N1579">
        <v>4.0394527353416683</v>
      </c>
      <c r="O1579">
        <v>0.89914381300941515</v>
      </c>
      <c r="P1579">
        <v>4.0390498424843484</v>
      </c>
      <c r="Q1579">
        <v>0.85288471477396388</v>
      </c>
      <c r="R1579">
        <v>3.987292831187419</v>
      </c>
    </row>
    <row r="1580" spans="1:18" x14ac:dyDescent="0.3">
      <c r="A1580">
        <v>1580</v>
      </c>
      <c r="B1580" s="2">
        <v>44841.651094543573</v>
      </c>
      <c r="C1580">
        <v>0.89935688466580332</v>
      </c>
      <c r="D1580">
        <v>4.0394865526122228</v>
      </c>
      <c r="E1580">
        <v>0.89935264201484799</v>
      </c>
      <c r="F1580">
        <v>4.0394568790723548</v>
      </c>
      <c r="G1580">
        <v>0.89935820218721496</v>
      </c>
      <c r="H1580">
        <v>4.0394689857451036</v>
      </c>
      <c r="I1580">
        <v>0.89935700636210991</v>
      </c>
      <c r="J1580">
        <v>4.0394855504337368</v>
      </c>
      <c r="K1580">
        <v>0.89935812542738192</v>
      </c>
      <c r="L1580">
        <v>4.0394684573793231</v>
      </c>
      <c r="M1580">
        <v>0.8993454567957464</v>
      </c>
      <c r="N1580">
        <v>4.0394521601907174</v>
      </c>
      <c r="O1580">
        <v>0.89914309820969296</v>
      </c>
      <c r="P1580">
        <v>4.0390486208332099</v>
      </c>
      <c r="Q1580">
        <v>0.85288741872951945</v>
      </c>
      <c r="R1580">
        <v>3.9872976063619161</v>
      </c>
    </row>
    <row r="1581" spans="1:18" x14ac:dyDescent="0.3">
      <c r="A1581">
        <v>1581</v>
      </c>
      <c r="B1581" s="2">
        <v>44841.651094936031</v>
      </c>
      <c r="C1581">
        <v>0.89935628880719221</v>
      </c>
      <c r="D1581">
        <v>4.0394860225239233</v>
      </c>
      <c r="E1581">
        <v>0.89935207799540351</v>
      </c>
      <c r="F1581">
        <v>4.0394569076364242</v>
      </c>
      <c r="G1581">
        <v>0.89935763552610382</v>
      </c>
      <c r="H1581">
        <v>4.0394685938682846</v>
      </c>
      <c r="I1581">
        <v>0.89935640851349885</v>
      </c>
      <c r="J1581">
        <v>4.0394855491810331</v>
      </c>
      <c r="K1581">
        <v>0.89935755484432633</v>
      </c>
      <c r="L1581">
        <v>4.0394684931453586</v>
      </c>
      <c r="M1581">
        <v>0.89934486748380194</v>
      </c>
      <c r="N1581">
        <v>4.0394523615254299</v>
      </c>
      <c r="O1581">
        <v>0.8991423809785819</v>
      </c>
      <c r="P1581">
        <v>4.0390488115136129</v>
      </c>
      <c r="Q1581">
        <v>0.8528901601089639</v>
      </c>
      <c r="R1581">
        <v>3.9872992747369289</v>
      </c>
    </row>
    <row r="1582" spans="1:18" x14ac:dyDescent="0.3">
      <c r="A1582">
        <v>1582</v>
      </c>
      <c r="B1582" s="2">
        <v>44841.651095282323</v>
      </c>
      <c r="C1582">
        <v>0.89935569559580331</v>
      </c>
      <c r="D1582">
        <v>4.0394641911467808</v>
      </c>
      <c r="E1582">
        <v>0.89935151542095904</v>
      </c>
      <c r="F1582">
        <v>4.039477944963803</v>
      </c>
      <c r="G1582">
        <v>0.89935707121082609</v>
      </c>
      <c r="H1582">
        <v>4.0394850450097737</v>
      </c>
      <c r="I1582">
        <v>0.89935581249210994</v>
      </c>
      <c r="J1582">
        <v>4.0394631159971084</v>
      </c>
      <c r="K1582">
        <v>0.89935699100793742</v>
      </c>
      <c r="L1582">
        <v>4.0394823878871291</v>
      </c>
      <c r="M1582">
        <v>0.89934427985213528</v>
      </c>
      <c r="N1582">
        <v>4.0394502397701997</v>
      </c>
      <c r="O1582">
        <v>0.89914166520635963</v>
      </c>
      <c r="P1582">
        <v>4.0390461804390059</v>
      </c>
      <c r="Q1582">
        <v>0.85289289134785284</v>
      </c>
      <c r="R1582">
        <v>3.987323471514383</v>
      </c>
    </row>
    <row r="1583" spans="1:18" x14ac:dyDescent="0.3">
      <c r="A1583">
        <v>1583</v>
      </c>
      <c r="B1583" s="2">
        <v>44841.651095617097</v>
      </c>
      <c r="C1583">
        <v>0.89935509925580326</v>
      </c>
      <c r="D1583">
        <v>4.0394650021026868</v>
      </c>
      <c r="E1583">
        <v>0.89935094899318124</v>
      </c>
      <c r="F1583">
        <v>4.0394780385367248</v>
      </c>
      <c r="G1583">
        <v>0.89935650715610382</v>
      </c>
      <c r="H1583">
        <v>4.0394857143803824</v>
      </c>
      <c r="I1583">
        <v>0.89935521751516545</v>
      </c>
      <c r="J1583">
        <v>4.0394633934556712</v>
      </c>
      <c r="K1583">
        <v>0.899356427653493</v>
      </c>
      <c r="L1583">
        <v>4.0394858935610856</v>
      </c>
      <c r="M1583">
        <v>0.89934369390074642</v>
      </c>
      <c r="N1583">
        <v>4.0394504408994107</v>
      </c>
      <c r="O1583">
        <v>0.89914095089274848</v>
      </c>
      <c r="P1583">
        <v>4.0390460566607631</v>
      </c>
      <c r="Q1583">
        <v>0.85289562017229725</v>
      </c>
      <c r="R1583">
        <v>3.987322220178839</v>
      </c>
    </row>
    <row r="1584" spans="1:18" x14ac:dyDescent="0.3">
      <c r="A1584">
        <v>1584</v>
      </c>
      <c r="B1584" s="2">
        <v>44841.651095998008</v>
      </c>
      <c r="C1584">
        <v>0.89935453901385887</v>
      </c>
      <c r="D1584">
        <v>4.039462086177414</v>
      </c>
      <c r="E1584">
        <v>0.89935035270290342</v>
      </c>
      <c r="F1584">
        <v>4.0394747115877427</v>
      </c>
      <c r="G1584">
        <v>0.89935591051971497</v>
      </c>
      <c r="H1584">
        <v>4.0394850408182084</v>
      </c>
      <c r="I1584">
        <v>0.89935464864516546</v>
      </c>
      <c r="J1584">
        <v>4.0394631686157352</v>
      </c>
      <c r="K1584">
        <v>0.89935583104738193</v>
      </c>
      <c r="L1584">
        <v>4.0394853639404698</v>
      </c>
      <c r="M1584">
        <v>0.89934310314852417</v>
      </c>
      <c r="N1584">
        <v>4.0394506452195564</v>
      </c>
      <c r="O1584">
        <v>0.89914023341858185</v>
      </c>
      <c r="P1584">
        <v>4.0390459355068584</v>
      </c>
      <c r="Q1584">
        <v>0.85289832774924168</v>
      </c>
      <c r="R1584">
        <v>3.987325094350882</v>
      </c>
    </row>
    <row r="1585" spans="1:18" x14ac:dyDescent="0.3">
      <c r="A1585">
        <v>1585</v>
      </c>
      <c r="B1585" s="2">
        <v>44841.651096378933</v>
      </c>
      <c r="C1585">
        <v>0.89935397227441438</v>
      </c>
      <c r="D1585">
        <v>4.0394845094854528</v>
      </c>
      <c r="E1585">
        <v>0.89934974991012562</v>
      </c>
      <c r="F1585">
        <v>4.0394545731181939</v>
      </c>
      <c r="G1585">
        <v>0.89935531831443716</v>
      </c>
      <c r="H1585">
        <v>4.0394631479728664</v>
      </c>
      <c r="I1585">
        <v>0.89935408499655434</v>
      </c>
      <c r="J1585">
        <v>4.0394791390037499</v>
      </c>
      <c r="K1585">
        <v>0.89935523829654862</v>
      </c>
      <c r="L1585">
        <v>4.0394630395072264</v>
      </c>
      <c r="M1585">
        <v>0.89934251647713526</v>
      </c>
      <c r="N1585">
        <v>4.0394466653793506</v>
      </c>
      <c r="O1585">
        <v>0.89913951959135963</v>
      </c>
      <c r="P1585">
        <v>4.0390428349918857</v>
      </c>
      <c r="Q1585">
        <v>0.85290102301257498</v>
      </c>
      <c r="R1585">
        <v>3.9873178598469741</v>
      </c>
    </row>
    <row r="1586" spans="1:18" x14ac:dyDescent="0.3">
      <c r="A1586">
        <v>1586</v>
      </c>
      <c r="B1586" s="2">
        <v>44841.651096702153</v>
      </c>
      <c r="C1586">
        <v>0.89935340745996994</v>
      </c>
      <c r="D1586">
        <v>4.0394794774537708</v>
      </c>
      <c r="E1586">
        <v>0.89934914928484788</v>
      </c>
      <c r="F1586">
        <v>4.039449473092116</v>
      </c>
      <c r="G1586">
        <v>0.8993547232419371</v>
      </c>
      <c r="H1586">
        <v>4.0394651101586163</v>
      </c>
      <c r="I1586">
        <v>0.89935351899822102</v>
      </c>
      <c r="J1586">
        <v>4.0394816628498074</v>
      </c>
      <c r="K1586">
        <v>0.89935464409988197</v>
      </c>
      <c r="L1586">
        <v>4.0394646297155106</v>
      </c>
      <c r="M1586">
        <v>0.89934192764519083</v>
      </c>
      <c r="N1586">
        <v>4.0394484151830268</v>
      </c>
      <c r="O1586">
        <v>0.89913880381913736</v>
      </c>
      <c r="P1586">
        <v>4.0390441237932597</v>
      </c>
      <c r="Q1586">
        <v>0.8529037301067417</v>
      </c>
      <c r="R1586">
        <v>3.9873153783253872</v>
      </c>
    </row>
    <row r="1587" spans="1:18" x14ac:dyDescent="0.3">
      <c r="A1587">
        <v>1587</v>
      </c>
      <c r="B1587" s="2">
        <v>44841.651097048438</v>
      </c>
      <c r="C1587">
        <v>0.89935284240496993</v>
      </c>
      <c r="D1587">
        <v>4.0394798755112404</v>
      </c>
      <c r="E1587">
        <v>0.89934854841873679</v>
      </c>
      <c r="F1587">
        <v>4.0394499629864677</v>
      </c>
      <c r="G1587">
        <v>0.89935413051527047</v>
      </c>
      <c r="H1587">
        <v>4.0394623650228674</v>
      </c>
      <c r="I1587">
        <v>0.89935295508849877</v>
      </c>
      <c r="J1587">
        <v>4.0394793045839226</v>
      </c>
      <c r="K1587">
        <v>0.89935405086710418</v>
      </c>
      <c r="L1587">
        <v>4.0394628019812879</v>
      </c>
      <c r="M1587">
        <v>0.89934134097380192</v>
      </c>
      <c r="N1587">
        <v>4.0394461401139692</v>
      </c>
      <c r="O1587">
        <v>0.89913809023497071</v>
      </c>
      <c r="P1587">
        <v>4.0390418092196096</v>
      </c>
      <c r="Q1587">
        <v>0.85290643044035286</v>
      </c>
      <c r="R1587">
        <v>3.987325826825205</v>
      </c>
    </row>
    <row r="1588" spans="1:18" x14ac:dyDescent="0.3">
      <c r="A1588">
        <v>1588</v>
      </c>
      <c r="B1588" s="2">
        <v>44841.651097383197</v>
      </c>
      <c r="C1588">
        <v>0.89935224389913659</v>
      </c>
      <c r="D1588">
        <v>4.0394788780160074</v>
      </c>
      <c r="E1588">
        <v>0.89934798247262571</v>
      </c>
      <c r="F1588">
        <v>4.0394489009492043</v>
      </c>
      <c r="G1588">
        <v>0.8993535664605482</v>
      </c>
      <c r="H1588">
        <v>4.0394629829825837</v>
      </c>
      <c r="I1588">
        <v>0.899352359328221</v>
      </c>
      <c r="J1588">
        <v>4.0394798097779852</v>
      </c>
      <c r="K1588">
        <v>0.89935348703071527</v>
      </c>
      <c r="L1588">
        <v>4.0394625286751964</v>
      </c>
      <c r="M1588">
        <v>0.89934075454241302</v>
      </c>
      <c r="N1588">
        <v>4.0394466530018009</v>
      </c>
      <c r="O1588">
        <v>0.89913737543524852</v>
      </c>
      <c r="P1588">
        <v>4.0390421595349446</v>
      </c>
      <c r="Q1588">
        <v>0.85290916240340842</v>
      </c>
      <c r="R1588">
        <v>3.9873263223715649</v>
      </c>
    </row>
    <row r="1589" spans="1:18" x14ac:dyDescent="0.3">
      <c r="A1589">
        <v>1589</v>
      </c>
      <c r="B1589" s="2">
        <v>44841.65109775259</v>
      </c>
      <c r="C1589">
        <v>0.89935164707774773</v>
      </c>
      <c r="D1589">
        <v>4.0394564228022256</v>
      </c>
      <c r="E1589">
        <v>0.89934741700818122</v>
      </c>
      <c r="F1589">
        <v>4.0394705558971644</v>
      </c>
      <c r="G1589">
        <v>0.89935300318777045</v>
      </c>
      <c r="H1589">
        <v>4.0394806149165117</v>
      </c>
      <c r="I1589">
        <v>0.89935176435127651</v>
      </c>
      <c r="J1589">
        <v>4.0394583905624</v>
      </c>
      <c r="K1589">
        <v>0.89935292367627084</v>
      </c>
      <c r="L1589">
        <v>4.0394806277701996</v>
      </c>
      <c r="M1589">
        <v>0.89934016787102411</v>
      </c>
      <c r="N1589">
        <v>4.0394459291258809</v>
      </c>
      <c r="O1589">
        <v>0.89913666185108188</v>
      </c>
      <c r="P1589">
        <v>4.0390403166149698</v>
      </c>
      <c r="Q1589">
        <v>0.85291190185146393</v>
      </c>
      <c r="R1589">
        <v>3.9873474014177761</v>
      </c>
    </row>
    <row r="1590" spans="1:18" x14ac:dyDescent="0.3">
      <c r="A1590">
        <v>1590</v>
      </c>
      <c r="B1590" s="2">
        <v>44841.651098139351</v>
      </c>
      <c r="C1590">
        <v>0.89935105121913661</v>
      </c>
      <c r="D1590">
        <v>4.0394566076476979</v>
      </c>
      <c r="E1590">
        <v>0.89934685154373672</v>
      </c>
      <c r="F1590">
        <v>4.0394700243557251</v>
      </c>
      <c r="G1590">
        <v>0.8993524414788816</v>
      </c>
      <c r="H1590">
        <v>4.0394802794178073</v>
      </c>
      <c r="I1590">
        <v>0.89935117015738764</v>
      </c>
      <c r="J1590">
        <v>4.0394579981785439</v>
      </c>
      <c r="K1590">
        <v>0.89935236224960413</v>
      </c>
      <c r="L1590">
        <v>4.0394800988601309</v>
      </c>
      <c r="M1590">
        <v>0.89933958263991298</v>
      </c>
      <c r="N1590">
        <v>4.03944489568892</v>
      </c>
      <c r="O1590">
        <v>0.89913594972552635</v>
      </c>
      <c r="P1590">
        <v>4.0390400411306304</v>
      </c>
      <c r="Q1590">
        <v>0.85291462174229726</v>
      </c>
      <c r="R1590">
        <v>3.987355584678693</v>
      </c>
    </row>
    <row r="1591" spans="1:18" x14ac:dyDescent="0.3">
      <c r="A1591">
        <v>1591</v>
      </c>
      <c r="B1591" s="2">
        <v>44841.651098474111</v>
      </c>
      <c r="C1591">
        <v>0.89935048520163663</v>
      </c>
      <c r="D1591">
        <v>4.0394563294252173</v>
      </c>
      <c r="E1591">
        <v>0.89934625043679228</v>
      </c>
      <c r="F1591">
        <v>4.039469182603062</v>
      </c>
      <c r="G1591">
        <v>0.89935184875221497</v>
      </c>
      <c r="H1591">
        <v>4.0394804506790853</v>
      </c>
      <c r="I1591">
        <v>0.89935060650877652</v>
      </c>
      <c r="J1591">
        <v>4.0394576071707204</v>
      </c>
      <c r="K1591">
        <v>0.89935176540238193</v>
      </c>
      <c r="L1591">
        <v>4.0394805051047253</v>
      </c>
      <c r="M1591">
        <v>0.89933899620852409</v>
      </c>
      <c r="N1591">
        <v>4.0394449475196987</v>
      </c>
      <c r="O1591">
        <v>0.8991352354119152</v>
      </c>
      <c r="P1591">
        <v>4.0390399249195026</v>
      </c>
      <c r="Q1591">
        <v>0.8529173203859084</v>
      </c>
      <c r="R1591">
        <v>3.9873492724953081</v>
      </c>
    </row>
    <row r="1592" spans="1:18" x14ac:dyDescent="0.3">
      <c r="A1592">
        <v>1592</v>
      </c>
      <c r="B1592" s="2">
        <v>44841.651098808863</v>
      </c>
      <c r="C1592">
        <v>0.89934991894330329</v>
      </c>
      <c r="D1592">
        <v>4.03947471145504</v>
      </c>
      <c r="E1592">
        <v>0.89934564908901449</v>
      </c>
      <c r="F1592">
        <v>4.0394453125993799</v>
      </c>
      <c r="G1592">
        <v>0.899351254722215</v>
      </c>
      <c r="H1592">
        <v>4.0394595736998671</v>
      </c>
      <c r="I1592">
        <v>0.89935004129377649</v>
      </c>
      <c r="J1592">
        <v>4.0394764471775426</v>
      </c>
      <c r="K1592">
        <v>0.89935117144654864</v>
      </c>
      <c r="L1592">
        <v>4.0394567840095617</v>
      </c>
      <c r="M1592">
        <v>0.89933840737657966</v>
      </c>
      <c r="N1592">
        <v>4.039443296102478</v>
      </c>
      <c r="O1592">
        <v>0.89913451891024854</v>
      </c>
      <c r="P1592">
        <v>4.039037457240962</v>
      </c>
      <c r="Q1592">
        <v>0.85292002675590839</v>
      </c>
      <c r="R1592">
        <v>3.9873420167480029</v>
      </c>
    </row>
    <row r="1593" spans="1:18" x14ac:dyDescent="0.3">
      <c r="A1593">
        <v>1593</v>
      </c>
      <c r="B1593" s="2">
        <v>44841.651099166877</v>
      </c>
      <c r="C1593">
        <v>0.89934935412885886</v>
      </c>
      <c r="D1593">
        <v>4.0394737121747237</v>
      </c>
      <c r="E1593">
        <v>0.89934504798207004</v>
      </c>
      <c r="F1593">
        <v>4.0394442502629264</v>
      </c>
      <c r="G1593">
        <v>0.89935066173499278</v>
      </c>
      <c r="H1593">
        <v>4.0394578387679134</v>
      </c>
      <c r="I1593">
        <v>0.89934947738405424</v>
      </c>
      <c r="J1593">
        <v>4.0394745957454319</v>
      </c>
      <c r="K1593">
        <v>0.89935057797265971</v>
      </c>
      <c r="L1593">
        <v>4.0394577517897794</v>
      </c>
      <c r="M1593">
        <v>0.89933782118519079</v>
      </c>
      <c r="N1593">
        <v>4.039440867139696</v>
      </c>
      <c r="O1593">
        <v>0.89913380483969296</v>
      </c>
      <c r="P1593">
        <v>4.0390349856999803</v>
      </c>
      <c r="Q1593">
        <v>0.85292272636535282</v>
      </c>
      <c r="R1593">
        <v>3.9873502664018212</v>
      </c>
    </row>
    <row r="1594" spans="1:18" x14ac:dyDescent="0.3">
      <c r="A1594">
        <v>1594</v>
      </c>
      <c r="B1594" s="2">
        <v>44841.651099536073</v>
      </c>
      <c r="C1594">
        <v>0.89934875851080331</v>
      </c>
      <c r="D1594">
        <v>4.0394738010641076</v>
      </c>
      <c r="E1594">
        <v>0.89934448275845891</v>
      </c>
      <c r="F1594">
        <v>4.0394434988110648</v>
      </c>
      <c r="G1594">
        <v>0.89935009898360385</v>
      </c>
      <c r="H1594">
        <v>4.0394576174055059</v>
      </c>
      <c r="I1594">
        <v>0.89934888214599873</v>
      </c>
      <c r="J1594">
        <v>4.0394745969445029</v>
      </c>
      <c r="K1594">
        <v>0.89935001461821529</v>
      </c>
      <c r="L1594">
        <v>4.0394571682301983</v>
      </c>
      <c r="M1594">
        <v>0.89933723499380192</v>
      </c>
      <c r="N1594">
        <v>4.0394416908310644</v>
      </c>
      <c r="O1594">
        <v>0.89913309125552632</v>
      </c>
      <c r="P1594">
        <v>4.0390354923908527</v>
      </c>
      <c r="Q1594">
        <v>0.85292545325813063</v>
      </c>
      <c r="R1594">
        <v>3.987350756982575</v>
      </c>
    </row>
    <row r="1595" spans="1:18" x14ac:dyDescent="0.3">
      <c r="A1595">
        <v>1595</v>
      </c>
      <c r="B1595" s="2">
        <v>44841.651099859293</v>
      </c>
      <c r="C1595">
        <v>0.89934816144885887</v>
      </c>
      <c r="D1595">
        <v>4.0394530576368721</v>
      </c>
      <c r="E1595">
        <v>0.89934391729401442</v>
      </c>
      <c r="F1595">
        <v>4.0394657761336692</v>
      </c>
      <c r="G1595">
        <v>0.89934953675360385</v>
      </c>
      <c r="H1595">
        <v>4.0394762597569089</v>
      </c>
      <c r="I1595">
        <v>0.89934828899655428</v>
      </c>
      <c r="J1595">
        <v>4.0394535160976934</v>
      </c>
      <c r="K1595">
        <v>0.89934945222765972</v>
      </c>
      <c r="L1595">
        <v>4.0394757345095886</v>
      </c>
      <c r="M1595">
        <v>0.89933665000269081</v>
      </c>
      <c r="N1595">
        <v>4.0394408134801569</v>
      </c>
      <c r="O1595">
        <v>0.89913237840080407</v>
      </c>
      <c r="P1595">
        <v>4.0390347481680751</v>
      </c>
      <c r="Q1595">
        <v>0.85292818256535285</v>
      </c>
      <c r="R1595">
        <v>3.9873695006452881</v>
      </c>
    </row>
    <row r="1596" spans="1:18" x14ac:dyDescent="0.3">
      <c r="A1596">
        <v>1596</v>
      </c>
      <c r="B1596" s="2">
        <v>44841.651100240211</v>
      </c>
      <c r="C1596">
        <v>0.89934756414635886</v>
      </c>
      <c r="D1596">
        <v>4.0394512272478256</v>
      </c>
      <c r="E1596">
        <v>0.89934335038456992</v>
      </c>
      <c r="F1596">
        <v>4.0394647798165906</v>
      </c>
      <c r="G1596">
        <v>0.89934897243832612</v>
      </c>
      <c r="H1596">
        <v>4.039475758988103</v>
      </c>
      <c r="I1596">
        <v>0.89934769271433201</v>
      </c>
      <c r="J1596">
        <v>4.0394539686992026</v>
      </c>
      <c r="K1596">
        <v>0.89934888815043745</v>
      </c>
      <c r="L1596">
        <v>4.0394755185603399</v>
      </c>
      <c r="M1596">
        <v>0.89933606189102411</v>
      </c>
      <c r="N1596">
        <v>4.0394407117099602</v>
      </c>
      <c r="O1596">
        <v>0.89913166433024849</v>
      </c>
      <c r="P1596">
        <v>4.0390341618834666</v>
      </c>
      <c r="Q1596">
        <v>0.85293091163118617</v>
      </c>
      <c r="R1596">
        <v>3.9873749508342882</v>
      </c>
    </row>
    <row r="1597" spans="1:18" x14ac:dyDescent="0.3">
      <c r="A1597">
        <v>1597</v>
      </c>
      <c r="B1597" s="2">
        <v>44841.651100563417</v>
      </c>
      <c r="C1597">
        <v>0.89934699909135885</v>
      </c>
      <c r="D1597">
        <v>4.0394501718111702</v>
      </c>
      <c r="E1597">
        <v>0.89934274903679212</v>
      </c>
      <c r="F1597">
        <v>4.0394630051736069</v>
      </c>
      <c r="G1597">
        <v>0.89934837814777058</v>
      </c>
      <c r="H1597">
        <v>4.0394735751166611</v>
      </c>
      <c r="I1597">
        <v>0.8993471267159987</v>
      </c>
      <c r="J1597">
        <v>4.0394510517225211</v>
      </c>
      <c r="K1597">
        <v>0.89934829323099297</v>
      </c>
      <c r="L1597">
        <v>4.0394735919615972</v>
      </c>
      <c r="M1597">
        <v>0.89933547281907966</v>
      </c>
      <c r="N1597">
        <v>4.0394378206959081</v>
      </c>
      <c r="O1597">
        <v>0.89913094831469298</v>
      </c>
      <c r="P1597">
        <v>4.0390323212226358</v>
      </c>
      <c r="Q1597">
        <v>0.85293361606951945</v>
      </c>
      <c r="R1597">
        <v>3.9873789799205679</v>
      </c>
    </row>
    <row r="1598" spans="1:18" x14ac:dyDescent="0.3">
      <c r="A1598">
        <v>1598</v>
      </c>
      <c r="B1598" s="2">
        <v>44841.651101002069</v>
      </c>
      <c r="C1598">
        <v>0.89934643259246994</v>
      </c>
      <c r="D1598">
        <v>4.0394701064106417</v>
      </c>
      <c r="E1598">
        <v>0.89934214696651438</v>
      </c>
      <c r="F1598">
        <v>4.0394399115177029</v>
      </c>
      <c r="G1598">
        <v>0.89934778385721503</v>
      </c>
      <c r="H1598">
        <v>4.0394533678753053</v>
      </c>
      <c r="I1598">
        <v>0.89934656097877652</v>
      </c>
      <c r="J1598">
        <v>4.0394697194740594</v>
      </c>
      <c r="K1598">
        <v>0.89934769831154848</v>
      </c>
      <c r="L1598">
        <v>4.0394528250548731</v>
      </c>
      <c r="M1598">
        <v>0.89933488494741298</v>
      </c>
      <c r="N1598">
        <v>4.0394363197789049</v>
      </c>
      <c r="O1598">
        <v>0.89913023278552628</v>
      </c>
      <c r="P1598">
        <v>4.0390300077368204</v>
      </c>
      <c r="Q1598">
        <v>0.85293632243951945</v>
      </c>
      <c r="R1598">
        <v>3.9873699232104629</v>
      </c>
    </row>
    <row r="1599" spans="1:18" x14ac:dyDescent="0.3">
      <c r="A1599">
        <v>1599</v>
      </c>
      <c r="B1599" s="2">
        <v>44841.651101267547</v>
      </c>
      <c r="C1599">
        <v>0.8993458663341366</v>
      </c>
      <c r="D1599">
        <v>4.0394683323093146</v>
      </c>
      <c r="E1599">
        <v>0.89934154537790323</v>
      </c>
      <c r="F1599">
        <v>4.0394385382495601</v>
      </c>
      <c r="G1599">
        <v>0.89934718800277058</v>
      </c>
      <c r="H1599">
        <v>4.0394524728677244</v>
      </c>
      <c r="I1599">
        <v>0.89934599498044321</v>
      </c>
      <c r="J1599">
        <v>4.0394690451902093</v>
      </c>
      <c r="K1599">
        <v>0.89934710315099298</v>
      </c>
      <c r="L1599">
        <v>4.039451928920573</v>
      </c>
      <c r="M1599">
        <v>0.89933429659546849</v>
      </c>
      <c r="N1599">
        <v>4.0394362130855486</v>
      </c>
      <c r="O1599">
        <v>0.89912951628385962</v>
      </c>
      <c r="P1599">
        <v>4.0390292604957638</v>
      </c>
      <c r="Q1599">
        <v>0.85293902663646393</v>
      </c>
      <c r="R1599">
        <v>3.987375071220137</v>
      </c>
    </row>
    <row r="1600" spans="1:18" x14ac:dyDescent="0.3">
      <c r="A1600">
        <v>1600</v>
      </c>
      <c r="B1600" s="2">
        <v>44841.65110166002</v>
      </c>
      <c r="C1600">
        <v>0.89934530224191434</v>
      </c>
      <c r="D1600">
        <v>4.0394676439841612</v>
      </c>
      <c r="E1600">
        <v>0.89934094571595879</v>
      </c>
      <c r="F1600">
        <v>4.0394379417751773</v>
      </c>
      <c r="G1600">
        <v>0.89934659293027053</v>
      </c>
      <c r="H1600">
        <v>4.0394505675619943</v>
      </c>
      <c r="I1600">
        <v>0.89934542950433205</v>
      </c>
      <c r="J1600">
        <v>4.0394680340903992</v>
      </c>
      <c r="K1600">
        <v>0.89934650847238184</v>
      </c>
      <c r="L1600">
        <v>4.0394508771283979</v>
      </c>
      <c r="M1600">
        <v>0.89933370848380179</v>
      </c>
      <c r="N1600">
        <v>4.0394350229570612</v>
      </c>
      <c r="O1600">
        <v>0.89912880026830411</v>
      </c>
      <c r="P1600">
        <v>4.0390275724485001</v>
      </c>
      <c r="Q1600">
        <v>0.8529417305920195</v>
      </c>
      <c r="R1600">
        <v>3.9873780197467328</v>
      </c>
    </row>
    <row r="1601" spans="1:18" x14ac:dyDescent="0.3">
      <c r="A1601">
        <v>1601</v>
      </c>
      <c r="B1601" s="2">
        <v>44841.651102029413</v>
      </c>
      <c r="C1601">
        <v>0.89934470734580318</v>
      </c>
      <c r="D1601">
        <v>4.039468200292438</v>
      </c>
      <c r="E1601">
        <v>0.89934038097401436</v>
      </c>
      <c r="F1601">
        <v>4.0394382798917627</v>
      </c>
      <c r="G1601">
        <v>0.89934602835415944</v>
      </c>
      <c r="H1601">
        <v>4.0394501751476719</v>
      </c>
      <c r="I1601">
        <v>0.89934483374405427</v>
      </c>
      <c r="J1601">
        <v>4.0394675287279123</v>
      </c>
      <c r="K1601">
        <v>0.89934594439515958</v>
      </c>
      <c r="L1601">
        <v>4.0394502921794881</v>
      </c>
      <c r="M1601">
        <v>0.89933312085213513</v>
      </c>
      <c r="N1601">
        <v>4.0394342975925133</v>
      </c>
      <c r="O1601">
        <v>0.89912808619774853</v>
      </c>
      <c r="P1601">
        <v>4.0390268244097038</v>
      </c>
      <c r="Q1601">
        <v>0.85294446279646396</v>
      </c>
      <c r="R1601">
        <v>3.9873820001963631</v>
      </c>
    </row>
    <row r="1602" spans="1:18" x14ac:dyDescent="0.3">
      <c r="A1602">
        <v>1602</v>
      </c>
      <c r="B1602" s="2">
        <v>44841.651102364172</v>
      </c>
      <c r="C1602">
        <v>0.89934410980246982</v>
      </c>
      <c r="D1602">
        <v>4.0394474591126182</v>
      </c>
      <c r="E1602">
        <v>0.89933981478706992</v>
      </c>
      <c r="F1602">
        <v>4.0394599379487044</v>
      </c>
      <c r="G1602">
        <v>0.89934546455999276</v>
      </c>
      <c r="H1602">
        <v>4.0394689825553218</v>
      </c>
      <c r="I1602">
        <v>0.8993442379837765</v>
      </c>
      <c r="J1602">
        <v>4.0394471207486253</v>
      </c>
      <c r="K1602">
        <v>0.8993453807998818</v>
      </c>
      <c r="L1602">
        <v>4.0394691681652386</v>
      </c>
      <c r="M1602">
        <v>0.89933253442074623</v>
      </c>
      <c r="N1602">
        <v>4.0394337276601622</v>
      </c>
      <c r="O1602">
        <v>0.89912737212719296</v>
      </c>
      <c r="P1602">
        <v>4.0390270192215079</v>
      </c>
      <c r="Q1602">
        <v>0.85294718824063065</v>
      </c>
      <c r="R1602">
        <v>3.987401267318686</v>
      </c>
    </row>
    <row r="1603" spans="1:18" x14ac:dyDescent="0.3">
      <c r="A1603">
        <v>1603</v>
      </c>
      <c r="B1603" s="2">
        <v>44841.651102721997</v>
      </c>
      <c r="C1603">
        <v>0.8993435139438587</v>
      </c>
      <c r="D1603">
        <v>4.0394448534096483</v>
      </c>
      <c r="E1603">
        <v>0.8993392505267922</v>
      </c>
      <c r="F1603">
        <v>4.0394581653563169</v>
      </c>
      <c r="G1603">
        <v>0.89934489868082612</v>
      </c>
      <c r="H1603">
        <v>4.0394686476046644</v>
      </c>
      <c r="I1603">
        <v>0.89934364039599868</v>
      </c>
      <c r="J1603">
        <v>4.0394462237573414</v>
      </c>
      <c r="K1603">
        <v>0.89934481551793732</v>
      </c>
      <c r="L1603">
        <v>4.0394686403236406</v>
      </c>
      <c r="M1603">
        <v>0.89933194630907953</v>
      </c>
      <c r="N1603">
        <v>4.0394336240655893</v>
      </c>
      <c r="O1603">
        <v>0.89912665586858187</v>
      </c>
      <c r="P1603">
        <v>4.0390259620774831</v>
      </c>
      <c r="Q1603">
        <v>0.85294992213535292</v>
      </c>
      <c r="R1603">
        <v>3.9874018003790068</v>
      </c>
    </row>
    <row r="1604" spans="1:18" x14ac:dyDescent="0.3">
      <c r="A1604">
        <v>1604</v>
      </c>
      <c r="B1604" s="2">
        <v>44841.651103114469</v>
      </c>
      <c r="C1604">
        <v>0.89934294792635872</v>
      </c>
      <c r="D1604">
        <v>4.0394450417996897</v>
      </c>
      <c r="E1604">
        <v>0.89933864893818105</v>
      </c>
      <c r="F1604">
        <v>4.0394585685847444</v>
      </c>
      <c r="G1604">
        <v>0.89934430751804839</v>
      </c>
      <c r="H1604">
        <v>4.0394664618902292</v>
      </c>
      <c r="I1604">
        <v>0.89934307805266533</v>
      </c>
      <c r="J1604">
        <v>4.0394441461655708</v>
      </c>
      <c r="K1604">
        <v>0.89934422059849284</v>
      </c>
      <c r="L1604">
        <v>4.0394667123559076</v>
      </c>
      <c r="M1604">
        <v>0.89933136107796841</v>
      </c>
      <c r="N1604">
        <v>4.0394316617735404</v>
      </c>
      <c r="O1604">
        <v>0.89912594349997077</v>
      </c>
      <c r="P1604">
        <v>4.0390234925159456</v>
      </c>
      <c r="Q1604">
        <v>0.85295261546701961</v>
      </c>
      <c r="R1604">
        <v>3.9874104825590488</v>
      </c>
    </row>
    <row r="1605" spans="1:18" x14ac:dyDescent="0.3">
      <c r="A1605">
        <v>1605</v>
      </c>
      <c r="B1605" s="2">
        <v>44841.651103449221</v>
      </c>
      <c r="C1605">
        <v>0.89934238166802538</v>
      </c>
      <c r="D1605">
        <v>4.0394634248100783</v>
      </c>
      <c r="E1605">
        <v>0.89933804566373665</v>
      </c>
      <c r="F1605">
        <v>4.0394336137773221</v>
      </c>
      <c r="G1605">
        <v>0.89934371400943725</v>
      </c>
      <c r="H1605">
        <v>4.0394492841253333</v>
      </c>
      <c r="I1605">
        <v>0.89934251388183195</v>
      </c>
      <c r="J1605">
        <v>4.0394660169901329</v>
      </c>
      <c r="K1605">
        <v>0.89934362736571505</v>
      </c>
      <c r="L1605">
        <v>4.0394467227169368</v>
      </c>
      <c r="M1605">
        <v>0.89933077392630179</v>
      </c>
      <c r="N1605">
        <v>4.0394326430874914</v>
      </c>
      <c r="O1605">
        <v>0.89912522821385965</v>
      </c>
      <c r="P1605">
        <v>4.0390249429183047</v>
      </c>
      <c r="Q1605">
        <v>0.85295531483479736</v>
      </c>
      <c r="R1605">
        <v>3.9873928785586612</v>
      </c>
    </row>
    <row r="1606" spans="1:18" x14ac:dyDescent="0.3">
      <c r="A1606">
        <v>1606</v>
      </c>
      <c r="B1606" s="2">
        <v>44841.65110380706</v>
      </c>
      <c r="C1606">
        <v>0.89934181757580312</v>
      </c>
      <c r="D1606">
        <v>4.0394624270442643</v>
      </c>
      <c r="E1606">
        <v>0.89933744503845892</v>
      </c>
      <c r="F1606">
        <v>4.039431618515275</v>
      </c>
      <c r="G1606">
        <v>0.89934311997943728</v>
      </c>
      <c r="H1606">
        <v>4.0394468800470662</v>
      </c>
      <c r="I1606">
        <v>0.89934194918877641</v>
      </c>
      <c r="J1606">
        <v>4.039464000781531</v>
      </c>
      <c r="K1606">
        <v>0.89934303340988175</v>
      </c>
      <c r="L1606">
        <v>4.0394469171339367</v>
      </c>
      <c r="M1606">
        <v>0.89933018533435738</v>
      </c>
      <c r="N1606">
        <v>4.0394305279966742</v>
      </c>
      <c r="O1606">
        <v>0.89912451365719304</v>
      </c>
      <c r="P1606">
        <v>4.0390220058391488</v>
      </c>
      <c r="Q1606">
        <v>0.85295801516840852</v>
      </c>
      <c r="R1606">
        <v>3.9874002047554971</v>
      </c>
    </row>
    <row r="1607" spans="1:18" x14ac:dyDescent="0.3">
      <c r="A1607">
        <v>1607</v>
      </c>
      <c r="B1607" s="2">
        <v>44841.651104130433</v>
      </c>
      <c r="C1607">
        <v>0.89934122219858093</v>
      </c>
      <c r="D1607">
        <v>4.0394629840321814</v>
      </c>
      <c r="E1607">
        <v>0.89933688029651448</v>
      </c>
      <c r="F1607">
        <v>4.0394324210174597</v>
      </c>
      <c r="G1607">
        <v>0.89934255670665952</v>
      </c>
      <c r="H1607">
        <v>4.0394456505481626</v>
      </c>
      <c r="I1607">
        <v>0.89934135368960977</v>
      </c>
      <c r="J1607">
        <v>4.0394628246575941</v>
      </c>
      <c r="K1607">
        <v>0.89934247029654846</v>
      </c>
      <c r="L1607">
        <v>4.0394455578706054</v>
      </c>
      <c r="M1607">
        <v>0.89932959986296845</v>
      </c>
      <c r="N1607">
        <v>4.0394287197968444</v>
      </c>
      <c r="O1607">
        <v>0.89912379982997082</v>
      </c>
      <c r="P1607">
        <v>4.0390214179190522</v>
      </c>
      <c r="Q1607">
        <v>0.8529607398881307</v>
      </c>
      <c r="R1607">
        <v>3.98740482076097</v>
      </c>
    </row>
    <row r="1608" spans="1:18" x14ac:dyDescent="0.3">
      <c r="A1608">
        <v>1608</v>
      </c>
      <c r="B1608" s="2">
        <v>44841.651104488112</v>
      </c>
      <c r="C1608">
        <v>0.89934062609941423</v>
      </c>
      <c r="D1608">
        <v>4.0394419329659481</v>
      </c>
      <c r="E1608">
        <v>0.89933631459123675</v>
      </c>
      <c r="F1608">
        <v>4.0394547001036782</v>
      </c>
      <c r="G1608">
        <v>0.89934199317332619</v>
      </c>
      <c r="H1608">
        <v>4.0394646288270026</v>
      </c>
      <c r="I1608">
        <v>0.89934075897377641</v>
      </c>
      <c r="J1608">
        <v>4.0394420818366461</v>
      </c>
      <c r="K1608">
        <v>0.8993419074240484</v>
      </c>
      <c r="L1608">
        <v>4.0394645914000096</v>
      </c>
      <c r="M1608">
        <v>0.89932901415157962</v>
      </c>
      <c r="N1608">
        <v>4.0394298556228412</v>
      </c>
      <c r="O1608">
        <v>0.89912308624580417</v>
      </c>
      <c r="P1608">
        <v>4.0390208314669049</v>
      </c>
      <c r="Q1608">
        <v>0.85296347016118623</v>
      </c>
      <c r="R1608">
        <v>3.9874220060562742</v>
      </c>
    </row>
    <row r="1609" spans="1:18" x14ac:dyDescent="0.3">
      <c r="A1609">
        <v>1609</v>
      </c>
      <c r="B1609" s="2">
        <v>44841.651104845951</v>
      </c>
      <c r="C1609">
        <v>0.89934002855608086</v>
      </c>
      <c r="D1609">
        <v>4.0394405709835119</v>
      </c>
      <c r="E1609">
        <v>0.89933574960845897</v>
      </c>
      <c r="F1609">
        <v>4.0394532394118947</v>
      </c>
      <c r="G1609">
        <v>0.89934142833665953</v>
      </c>
      <c r="H1609">
        <v>4.0394636234058119</v>
      </c>
      <c r="I1609">
        <v>0.89934016086405422</v>
      </c>
      <c r="J1609">
        <v>4.0394416921136864</v>
      </c>
      <c r="K1609">
        <v>0.8993413419009928</v>
      </c>
      <c r="L1609">
        <v>4.0394639102336836</v>
      </c>
      <c r="M1609">
        <v>0.89932842579963512</v>
      </c>
      <c r="N1609">
        <v>4.0394288261765583</v>
      </c>
      <c r="O1609">
        <v>0.89912236998719308</v>
      </c>
      <c r="P1609">
        <v>4.0390199324862088</v>
      </c>
      <c r="Q1609">
        <v>0.85296620888479735</v>
      </c>
      <c r="R1609">
        <v>3.987429129643151</v>
      </c>
    </row>
    <row r="1610" spans="1:18" x14ac:dyDescent="0.3">
      <c r="A1610">
        <v>1610</v>
      </c>
      <c r="B1610" s="2">
        <v>44841.651105203797</v>
      </c>
      <c r="C1610">
        <v>0.89933946542635868</v>
      </c>
      <c r="D1610">
        <v>4.0394387411915247</v>
      </c>
      <c r="E1610">
        <v>0.89933515066901448</v>
      </c>
      <c r="F1610">
        <v>4.0394528662302251</v>
      </c>
      <c r="G1610">
        <v>0.89934083456749292</v>
      </c>
      <c r="H1610">
        <v>4.039461943897602</v>
      </c>
      <c r="I1610">
        <v>0.89933959617099868</v>
      </c>
      <c r="J1610">
        <v>4.0394386051319486</v>
      </c>
      <c r="K1610">
        <v>0.8993407479451595</v>
      </c>
      <c r="L1610">
        <v>4.0394613615442259</v>
      </c>
      <c r="M1610">
        <v>0.89932783816796846</v>
      </c>
      <c r="N1610">
        <v>4.039426245526875</v>
      </c>
      <c r="O1610">
        <v>0.89912165445802639</v>
      </c>
      <c r="P1610">
        <v>4.0390171506502934</v>
      </c>
      <c r="Q1610">
        <v>0.85296891259868624</v>
      </c>
      <c r="R1610">
        <v>3.9874378177457279</v>
      </c>
    </row>
    <row r="1611" spans="1:18" x14ac:dyDescent="0.3">
      <c r="A1611">
        <v>1611</v>
      </c>
      <c r="B1611" s="2">
        <v>44841.651105584882</v>
      </c>
      <c r="C1611">
        <v>0.89933890013080309</v>
      </c>
      <c r="D1611">
        <v>4.0394600757555121</v>
      </c>
      <c r="E1611">
        <v>0.89933454980290339</v>
      </c>
      <c r="F1611">
        <v>4.0394300894277748</v>
      </c>
      <c r="G1611">
        <v>0.89934024131943735</v>
      </c>
      <c r="H1611">
        <v>4.0394424114640968</v>
      </c>
      <c r="I1611">
        <v>0.89933903095599865</v>
      </c>
      <c r="J1611">
        <v>4.0394592945204053</v>
      </c>
      <c r="K1611">
        <v>0.89934015374849285</v>
      </c>
      <c r="L1611">
        <v>4.0394421507455247</v>
      </c>
      <c r="M1611">
        <v>0.8993272505363018</v>
      </c>
      <c r="N1611">
        <v>4.0394258314300648</v>
      </c>
      <c r="O1611">
        <v>0.89912093892885969</v>
      </c>
      <c r="P1611">
        <v>4.0390165614855098</v>
      </c>
      <c r="Q1611">
        <v>0.852971614863964</v>
      </c>
      <c r="R1611">
        <v>3.9874231979814829</v>
      </c>
    </row>
    <row r="1612" spans="1:18" x14ac:dyDescent="0.3">
      <c r="A1612">
        <v>1612</v>
      </c>
      <c r="B1612" s="2">
        <v>44841.651105942619</v>
      </c>
      <c r="C1612">
        <v>0.89933833579774758</v>
      </c>
      <c r="D1612">
        <v>4.0394578402750101</v>
      </c>
      <c r="E1612">
        <v>0.8993339494184589</v>
      </c>
      <c r="F1612">
        <v>4.0394279441290539</v>
      </c>
      <c r="G1612">
        <v>0.89933964833221514</v>
      </c>
      <c r="H1612">
        <v>4.0394418555985547</v>
      </c>
      <c r="I1612">
        <v>0.89933846730738753</v>
      </c>
      <c r="J1612">
        <v>4.0394581182090086</v>
      </c>
      <c r="K1612">
        <v>0.89933956051571506</v>
      </c>
      <c r="L1612">
        <v>4.0394411022870456</v>
      </c>
      <c r="M1612">
        <v>0.89932666386491289</v>
      </c>
      <c r="N1612">
        <v>4.0394249534328246</v>
      </c>
      <c r="O1612">
        <v>0.8991202241291375</v>
      </c>
      <c r="P1612">
        <v>4.0390155028879269</v>
      </c>
      <c r="Q1612">
        <v>0.85297431688785286</v>
      </c>
      <c r="R1612">
        <v>3.9874265235419122</v>
      </c>
    </row>
    <row r="1613" spans="1:18" x14ac:dyDescent="0.3">
      <c r="A1613">
        <v>1613</v>
      </c>
      <c r="B1613" s="2">
        <v>44841.651106300407</v>
      </c>
      <c r="C1613">
        <v>0.89933777194608089</v>
      </c>
      <c r="D1613">
        <v>4.0394576220783174</v>
      </c>
      <c r="E1613">
        <v>0.89933334999734782</v>
      </c>
      <c r="F1613">
        <v>4.0394273513677348</v>
      </c>
      <c r="G1613">
        <v>0.89933905456304852</v>
      </c>
      <c r="H1613">
        <v>4.0394411326473154</v>
      </c>
      <c r="I1613">
        <v>0.89933790183127638</v>
      </c>
      <c r="J1613">
        <v>4.0394582902709448</v>
      </c>
      <c r="K1613">
        <v>0.89933896631904842</v>
      </c>
      <c r="L1613">
        <v>4.0394408318528727</v>
      </c>
      <c r="M1613">
        <v>0.89932607551296839</v>
      </c>
      <c r="N1613">
        <v>4.0394246959361411</v>
      </c>
      <c r="O1613">
        <v>0.89911950884302638</v>
      </c>
      <c r="P1613">
        <v>4.0390149153247732</v>
      </c>
      <c r="Q1613">
        <v>0.85297701867007503</v>
      </c>
      <c r="R1613">
        <v>3.987430493739863</v>
      </c>
    </row>
    <row r="1614" spans="1:18" x14ac:dyDescent="0.3">
      <c r="A1614">
        <v>1614</v>
      </c>
      <c r="B1614" s="2">
        <v>44841.651106623598</v>
      </c>
      <c r="C1614">
        <v>0.89933717560608084</v>
      </c>
      <c r="D1614">
        <v>4.0394570949174007</v>
      </c>
      <c r="E1614">
        <v>0.89933278477373668</v>
      </c>
      <c r="F1614">
        <v>4.0394270707966946</v>
      </c>
      <c r="G1614">
        <v>0.89933848816249295</v>
      </c>
      <c r="H1614">
        <v>4.0394397365804258</v>
      </c>
      <c r="I1614">
        <v>0.89933730293822078</v>
      </c>
      <c r="J1614">
        <v>4.0394562726052401</v>
      </c>
      <c r="K1614">
        <v>0.89933839910932623</v>
      </c>
      <c r="L1614">
        <v>4.0394393178119623</v>
      </c>
      <c r="M1614">
        <v>0.89932548572074622</v>
      </c>
      <c r="N1614">
        <v>4.0394227342137654</v>
      </c>
      <c r="O1614">
        <v>0.89911879185497079</v>
      </c>
      <c r="P1614">
        <v>4.039013544338796</v>
      </c>
      <c r="Q1614">
        <v>0.85297975208201948</v>
      </c>
      <c r="R1614">
        <v>3.9874344627937792</v>
      </c>
    </row>
    <row r="1615" spans="1:18" x14ac:dyDescent="0.3">
      <c r="A1615">
        <v>1615</v>
      </c>
      <c r="B1615" s="2">
        <v>44841.651106981437</v>
      </c>
      <c r="C1615">
        <v>0.89933657926608079</v>
      </c>
      <c r="D1615">
        <v>4.0394352679521459</v>
      </c>
      <c r="E1615">
        <v>0.89933221930929219</v>
      </c>
      <c r="F1615">
        <v>4.0394482634052542</v>
      </c>
      <c r="G1615">
        <v>0.89933792384721523</v>
      </c>
      <c r="H1615">
        <v>4.0394565265574629</v>
      </c>
      <c r="I1615">
        <v>0.89933670770016527</v>
      </c>
      <c r="J1615">
        <v>4.0394338426627412</v>
      </c>
      <c r="K1615">
        <v>0.89933783455015959</v>
      </c>
      <c r="L1615">
        <v>4.0394558604411666</v>
      </c>
      <c r="M1615">
        <v>0.89932489880907951</v>
      </c>
      <c r="N1615">
        <v>4.0394209247652704</v>
      </c>
      <c r="O1615">
        <v>0.8991180770552486</v>
      </c>
      <c r="P1615">
        <v>4.0390113878895919</v>
      </c>
      <c r="Q1615">
        <v>0.85298248307951952</v>
      </c>
      <c r="R1615">
        <v>3.9874555354586021</v>
      </c>
    </row>
    <row r="1616" spans="1:18" x14ac:dyDescent="0.3">
      <c r="A1616">
        <v>1616</v>
      </c>
      <c r="B1616" s="2">
        <v>44841.651107362428</v>
      </c>
      <c r="C1616">
        <v>0.8993359838888586</v>
      </c>
      <c r="D1616">
        <v>4.0394343714427192</v>
      </c>
      <c r="E1616">
        <v>0.89933165432651441</v>
      </c>
      <c r="F1616">
        <v>4.0394472694358337</v>
      </c>
      <c r="G1616">
        <v>0.89933735979249296</v>
      </c>
      <c r="H1616">
        <v>4.0394570318068892</v>
      </c>
      <c r="I1616">
        <v>0.89933611037349859</v>
      </c>
      <c r="J1616">
        <v>4.0394353028237049</v>
      </c>
      <c r="K1616">
        <v>0.89933727023210408</v>
      </c>
      <c r="L1616">
        <v>4.0394567294455843</v>
      </c>
      <c r="M1616">
        <v>0.89932431069741281</v>
      </c>
      <c r="N1616">
        <v>4.0394219042417534</v>
      </c>
      <c r="O1616">
        <v>0.89911736103969309</v>
      </c>
      <c r="P1616">
        <v>4.0390117398502099</v>
      </c>
      <c r="Q1616">
        <v>0.85298521794007509</v>
      </c>
      <c r="R1616">
        <v>3.9874583953187099</v>
      </c>
    </row>
    <row r="1617" spans="1:18" x14ac:dyDescent="0.3">
      <c r="A1617">
        <v>1617</v>
      </c>
      <c r="B1617" s="2">
        <v>44841.651107674043</v>
      </c>
      <c r="C1617">
        <v>0.89933541859330302</v>
      </c>
      <c r="D1617">
        <v>4.0394340970755032</v>
      </c>
      <c r="E1617">
        <v>0.89933105346040332</v>
      </c>
      <c r="F1617">
        <v>4.0394467419112043</v>
      </c>
      <c r="G1617">
        <v>0.899336765762493</v>
      </c>
      <c r="H1617">
        <v>4.039456362076332</v>
      </c>
      <c r="I1617">
        <v>0.89933554463627641</v>
      </c>
      <c r="J1617">
        <v>4.0394330590209204</v>
      </c>
      <c r="K1617">
        <v>0.89933667145738183</v>
      </c>
      <c r="L1617">
        <v>4.0394560467317238</v>
      </c>
      <c r="M1617">
        <v>0.89932372186546838</v>
      </c>
      <c r="N1617">
        <v>4.039420252894919</v>
      </c>
      <c r="O1617">
        <v>0.89911664526747082</v>
      </c>
      <c r="P1617">
        <v>4.0390098983760527</v>
      </c>
      <c r="Q1617">
        <v>0.85298791899813065</v>
      </c>
      <c r="R1617">
        <v>3.9874646192071301</v>
      </c>
    </row>
    <row r="1618" spans="1:18" x14ac:dyDescent="0.3">
      <c r="A1618">
        <v>1618</v>
      </c>
      <c r="B1618" s="2">
        <v>44841.651108031889</v>
      </c>
      <c r="C1618">
        <v>0.89933485329774743</v>
      </c>
      <c r="D1618">
        <v>4.0394526373468977</v>
      </c>
      <c r="E1618">
        <v>0.89933045163095893</v>
      </c>
      <c r="F1618">
        <v>4.0394227215158791</v>
      </c>
      <c r="G1618">
        <v>0.89933617016860412</v>
      </c>
      <c r="H1618">
        <v>4.0394361584542162</v>
      </c>
      <c r="I1618">
        <v>0.89933497889905423</v>
      </c>
      <c r="J1618">
        <v>4.0394525698160191</v>
      </c>
      <c r="K1618">
        <v>0.89933607605599297</v>
      </c>
      <c r="L1618">
        <v>4.0394329473684438</v>
      </c>
      <c r="M1618">
        <v>0.89932313279352394</v>
      </c>
      <c r="N1618">
        <v>4.0394189093898456</v>
      </c>
      <c r="O1618">
        <v>0.89911592949524854</v>
      </c>
      <c r="P1618">
        <v>4.0390089967807548</v>
      </c>
      <c r="Q1618">
        <v>0.85299062440201956</v>
      </c>
      <c r="R1618">
        <v>3.9874506347759371</v>
      </c>
    </row>
    <row r="1619" spans="1:18" x14ac:dyDescent="0.3">
      <c r="A1619">
        <v>1619</v>
      </c>
      <c r="B1619" s="2">
        <v>44841.65110838972</v>
      </c>
      <c r="C1619">
        <v>0.89933429040858071</v>
      </c>
      <c r="D1619">
        <v>4.0394517979945332</v>
      </c>
      <c r="E1619">
        <v>0.89932985317318115</v>
      </c>
      <c r="F1619">
        <v>4.0394211958927002</v>
      </c>
      <c r="G1619">
        <v>0.8993355748355486</v>
      </c>
      <c r="H1619">
        <v>4.0394342558629983</v>
      </c>
      <c r="I1619">
        <v>0.89933441159544314</v>
      </c>
      <c r="J1619">
        <v>4.0394517296114403</v>
      </c>
      <c r="K1619">
        <v>0.8993354799315485</v>
      </c>
      <c r="L1619">
        <v>4.0394342259082459</v>
      </c>
      <c r="M1619">
        <v>0.89932254276130175</v>
      </c>
      <c r="N1619">
        <v>4.0394178749621252</v>
      </c>
      <c r="O1619">
        <v>0.89911521177774856</v>
      </c>
      <c r="P1619">
        <v>4.039007938680963</v>
      </c>
      <c r="Q1619">
        <v>0.85299333173757508</v>
      </c>
      <c r="R1619">
        <v>3.987457061386428</v>
      </c>
    </row>
    <row r="1620" spans="1:18" x14ac:dyDescent="0.3">
      <c r="A1620">
        <v>1620</v>
      </c>
      <c r="B1620" s="2">
        <v>44841.651108759099</v>
      </c>
      <c r="C1620">
        <v>0.89933369406858066</v>
      </c>
      <c r="D1620">
        <v>4.0394525134332131</v>
      </c>
      <c r="E1620">
        <v>0.89932928843123672</v>
      </c>
      <c r="F1620">
        <v>4.0394224692754319</v>
      </c>
      <c r="G1620">
        <v>0.89933501156277085</v>
      </c>
      <c r="H1620">
        <v>4.03943352942769</v>
      </c>
      <c r="I1620">
        <v>0.89933381583516536</v>
      </c>
      <c r="J1620">
        <v>4.0394498775268382</v>
      </c>
      <c r="K1620">
        <v>0.89933491705904844</v>
      </c>
      <c r="L1620">
        <v>4.0394328641942154</v>
      </c>
      <c r="M1620">
        <v>0.89932195608991283</v>
      </c>
      <c r="N1620">
        <v>4.0394163748862084</v>
      </c>
      <c r="O1620">
        <v>0.89911449843663749</v>
      </c>
      <c r="P1620">
        <v>4.0390056249465713</v>
      </c>
      <c r="Q1620">
        <v>0.85299606032063058</v>
      </c>
      <c r="R1620">
        <v>3.9874621998068331</v>
      </c>
    </row>
    <row r="1621" spans="1:18" x14ac:dyDescent="0.3">
      <c r="A1621">
        <v>1621</v>
      </c>
      <c r="B1621" s="2">
        <v>44841.651109105384</v>
      </c>
      <c r="C1621">
        <v>0.89933309772858061</v>
      </c>
      <c r="D1621">
        <v>4.0394300673499659</v>
      </c>
      <c r="E1621">
        <v>0.89932872104012562</v>
      </c>
      <c r="F1621">
        <v>4.0394433528740183</v>
      </c>
      <c r="G1621">
        <v>0.89933444776860416</v>
      </c>
      <c r="H1621">
        <v>4.0394533481357771</v>
      </c>
      <c r="I1621">
        <v>0.89933321929183208</v>
      </c>
      <c r="J1621">
        <v>4.0394306498628767</v>
      </c>
      <c r="K1621">
        <v>0.89933435249988181</v>
      </c>
      <c r="L1621">
        <v>4.0394534513701474</v>
      </c>
      <c r="M1621">
        <v>0.89932136821824615</v>
      </c>
      <c r="N1621">
        <v>4.0394176647620581</v>
      </c>
      <c r="O1621">
        <v>0.8991137836369153</v>
      </c>
      <c r="P1621">
        <v>4.0390073887169127</v>
      </c>
      <c r="Q1621">
        <v>0.85299878986924171</v>
      </c>
      <c r="R1621">
        <v>3.9874777083480502</v>
      </c>
    </row>
    <row r="1622" spans="1:18" x14ac:dyDescent="0.3">
      <c r="A1622">
        <v>1622</v>
      </c>
      <c r="B1622" s="2">
        <v>44841.651109458777</v>
      </c>
      <c r="C1622">
        <v>0.89933250186996949</v>
      </c>
      <c r="D1622">
        <v>4.039429171529811</v>
      </c>
      <c r="E1622">
        <v>0.89932815557568113</v>
      </c>
      <c r="F1622">
        <v>4.0394408045716288</v>
      </c>
      <c r="G1622">
        <v>0.8993338829319375</v>
      </c>
      <c r="H1622">
        <v>4.0394521757039596</v>
      </c>
      <c r="I1622">
        <v>0.89933262274849879</v>
      </c>
      <c r="J1622">
        <v>4.0394292491589381</v>
      </c>
      <c r="K1622">
        <v>0.89933378769988181</v>
      </c>
      <c r="L1622">
        <v>4.0394515268537354</v>
      </c>
      <c r="M1622">
        <v>0.89932078010657945</v>
      </c>
      <c r="N1622">
        <v>4.039416014265341</v>
      </c>
      <c r="O1622">
        <v>0.8991130681077486</v>
      </c>
      <c r="P1622">
        <v>4.0390053938689059</v>
      </c>
      <c r="Q1622">
        <v>0.85300152328118617</v>
      </c>
      <c r="R1622">
        <v>3.987482369995655</v>
      </c>
    </row>
    <row r="1623" spans="1:18" x14ac:dyDescent="0.3">
      <c r="A1623">
        <v>1623</v>
      </c>
      <c r="B1623" s="2">
        <v>44841.65110982817</v>
      </c>
      <c r="C1623">
        <v>0.89933193705552505</v>
      </c>
      <c r="D1623">
        <v>4.0394285868372792</v>
      </c>
      <c r="E1623">
        <v>0.89932755519123664</v>
      </c>
      <c r="F1623">
        <v>4.0394412077509294</v>
      </c>
      <c r="G1623">
        <v>0.89933328838082638</v>
      </c>
      <c r="H1623">
        <v>4.0394506657556883</v>
      </c>
      <c r="I1623">
        <v>0.89933205753349876</v>
      </c>
      <c r="J1623">
        <v>4.0394283530461186</v>
      </c>
      <c r="K1623">
        <v>0.89933319278043733</v>
      </c>
      <c r="L1623">
        <v>4.039450533461248</v>
      </c>
      <c r="M1623">
        <v>0.89932019055463497</v>
      </c>
      <c r="N1623">
        <v>4.0394149820606167</v>
      </c>
      <c r="O1623">
        <v>0.89911235160608194</v>
      </c>
      <c r="P1623">
        <v>4.0390038671969233</v>
      </c>
      <c r="Q1623">
        <v>0.85300422844368617</v>
      </c>
      <c r="R1623">
        <v>3.9874885881950428</v>
      </c>
    </row>
    <row r="1624" spans="1:18" x14ac:dyDescent="0.3">
      <c r="A1624">
        <v>1624</v>
      </c>
      <c r="B1624" s="2">
        <v>44841.651110174447</v>
      </c>
      <c r="C1624">
        <v>0.89933137079719172</v>
      </c>
      <c r="D1624">
        <v>4.0394477485009892</v>
      </c>
      <c r="E1624">
        <v>0.89932695336179225</v>
      </c>
      <c r="F1624">
        <v>4.0394178098214866</v>
      </c>
      <c r="G1624">
        <v>0.89933269565415974</v>
      </c>
      <c r="H1624">
        <v>4.0394306301507044</v>
      </c>
      <c r="I1624">
        <v>0.89933149336266538</v>
      </c>
      <c r="J1624">
        <v>4.0394476970125339</v>
      </c>
      <c r="K1624">
        <v>0.89933260002960402</v>
      </c>
      <c r="L1624">
        <v>4.0394302363028913</v>
      </c>
      <c r="M1624">
        <v>0.89931960340296835</v>
      </c>
      <c r="N1624">
        <v>4.039413174115996</v>
      </c>
      <c r="O1624">
        <v>0.89911163802191529</v>
      </c>
      <c r="P1624">
        <v>4.0390021824235509</v>
      </c>
      <c r="Q1624">
        <v>0.85300692660451949</v>
      </c>
      <c r="R1624">
        <v>3.9874775769916209</v>
      </c>
    </row>
    <row r="1625" spans="1:18" x14ac:dyDescent="0.3">
      <c r="A1625">
        <v>1625</v>
      </c>
      <c r="B1625" s="2">
        <v>44841.651110532301</v>
      </c>
      <c r="C1625">
        <v>0.89933080502024731</v>
      </c>
      <c r="D1625">
        <v>4.039445977881428</v>
      </c>
      <c r="E1625">
        <v>0.89932635201401445</v>
      </c>
      <c r="F1625">
        <v>4.0394159745984224</v>
      </c>
      <c r="G1625">
        <v>0.89933210318832646</v>
      </c>
      <c r="H1625">
        <v>4.0394309163750686</v>
      </c>
      <c r="I1625">
        <v>0.8993309307582209</v>
      </c>
      <c r="J1625">
        <v>4.039447533046121</v>
      </c>
      <c r="K1625">
        <v>0.89933200727877072</v>
      </c>
      <c r="L1625">
        <v>4.0394307442334281</v>
      </c>
      <c r="M1625">
        <v>0.89931901721157947</v>
      </c>
      <c r="N1625">
        <v>4.0394138447678092</v>
      </c>
      <c r="O1625">
        <v>0.89911092395135972</v>
      </c>
      <c r="P1625">
        <v>4.0390030071536076</v>
      </c>
      <c r="Q1625">
        <v>0.85300962452396389</v>
      </c>
      <c r="R1625">
        <v>3.9874779173911312</v>
      </c>
    </row>
    <row r="1626" spans="1:18" x14ac:dyDescent="0.3">
      <c r="A1626">
        <v>1626</v>
      </c>
      <c r="B1626" s="2">
        <v>44841.6511108786</v>
      </c>
      <c r="C1626">
        <v>0.89933023924330291</v>
      </c>
      <c r="D1626">
        <v>4.0394454485679923</v>
      </c>
      <c r="E1626">
        <v>0.89932575018457006</v>
      </c>
      <c r="F1626">
        <v>4.0394153815709384</v>
      </c>
      <c r="G1626">
        <v>0.89933151072249318</v>
      </c>
      <c r="H1626">
        <v>4.0394301958694676</v>
      </c>
      <c r="I1626">
        <v>0.89933036815377643</v>
      </c>
      <c r="J1626">
        <v>4.0394477084817666</v>
      </c>
      <c r="K1626">
        <v>0.89933141452793741</v>
      </c>
      <c r="L1626">
        <v>4.0394298551978531</v>
      </c>
      <c r="M1626">
        <v>0.89931843126019062</v>
      </c>
      <c r="N1626">
        <v>4.0394135896425638</v>
      </c>
      <c r="O1626">
        <v>0.89911020963774857</v>
      </c>
      <c r="P1626">
        <v>4.0390016400111346</v>
      </c>
      <c r="Q1626">
        <v>0.85301231858007498</v>
      </c>
      <c r="R1626">
        <v>3.987481872820271</v>
      </c>
    </row>
    <row r="1627" spans="1:18" x14ac:dyDescent="0.3">
      <c r="A1627">
        <v>1627</v>
      </c>
      <c r="B1627" s="2">
        <v>44841.651111224899</v>
      </c>
      <c r="C1627">
        <v>0.89932964097802515</v>
      </c>
      <c r="D1627">
        <v>4.0394446092393066</v>
      </c>
      <c r="E1627">
        <v>0.89932518279345897</v>
      </c>
      <c r="F1627">
        <v>4.0394141671904862</v>
      </c>
      <c r="G1627">
        <v>0.89933094953499315</v>
      </c>
      <c r="H1627">
        <v>4.039429307446964</v>
      </c>
      <c r="I1627">
        <v>0.89932977343794307</v>
      </c>
      <c r="J1627">
        <v>4.0394468749147094</v>
      </c>
      <c r="K1627">
        <v>0.89933085237849297</v>
      </c>
      <c r="L1627">
        <v>4.0394289662820224</v>
      </c>
      <c r="M1627">
        <v>0.89931784674907955</v>
      </c>
      <c r="N1627">
        <v>4.0394128710689268</v>
      </c>
      <c r="O1627">
        <v>0.89910949702608189</v>
      </c>
      <c r="P1627">
        <v>4.0390004291931154</v>
      </c>
      <c r="Q1627">
        <v>0.85301504329979716</v>
      </c>
      <c r="R1627">
        <v>3.987483883172207</v>
      </c>
    </row>
    <row r="1628" spans="1:18" x14ac:dyDescent="0.3">
      <c r="A1628">
        <v>1628</v>
      </c>
      <c r="B1628" s="2">
        <v>44841.651111409577</v>
      </c>
      <c r="C1628">
        <v>0.89932904872913622</v>
      </c>
      <c r="D1628">
        <v>4.0394227808151602</v>
      </c>
      <c r="E1628">
        <v>0.89932462214568121</v>
      </c>
      <c r="F1628">
        <v>4.0394355118721386</v>
      </c>
      <c r="G1628">
        <v>0.89933037401165983</v>
      </c>
      <c r="H1628">
        <v>4.0394486267173901</v>
      </c>
      <c r="I1628">
        <v>0.89932916697405418</v>
      </c>
      <c r="J1628">
        <v>4.039425295766911</v>
      </c>
      <c r="K1628">
        <v>0.8993302772173819</v>
      </c>
      <c r="L1628">
        <v>4.0394478477077698</v>
      </c>
      <c r="M1628">
        <v>0.89931724879546848</v>
      </c>
      <c r="N1628">
        <v>4.0394129284589964</v>
      </c>
      <c r="O1628">
        <v>0.89910877225802632</v>
      </c>
      <c r="P1628">
        <v>4.0390004736273299</v>
      </c>
      <c r="Q1628">
        <v>0.85301778999118605</v>
      </c>
      <c r="R1628">
        <v>3.987504418474408</v>
      </c>
    </row>
    <row r="1629" spans="1:18" x14ac:dyDescent="0.3">
      <c r="A1629">
        <v>1629</v>
      </c>
      <c r="B1629" s="2">
        <v>44841.65111179051</v>
      </c>
      <c r="C1629">
        <v>0.89932845407385842</v>
      </c>
      <c r="D1629">
        <v>4.0394257691699282</v>
      </c>
      <c r="E1629">
        <v>0.89932405860790343</v>
      </c>
      <c r="F1629">
        <v>4.0394390275082364</v>
      </c>
      <c r="G1629">
        <v>0.89932980943554874</v>
      </c>
      <c r="H1629">
        <v>4.0394385340133221</v>
      </c>
      <c r="I1629">
        <v>0.89932857095266527</v>
      </c>
      <c r="J1629">
        <v>4.0394168138098898</v>
      </c>
      <c r="K1629">
        <v>0.89932971265821526</v>
      </c>
      <c r="L1629">
        <v>4.0394386087599852</v>
      </c>
      <c r="M1629">
        <v>0.89931666188380177</v>
      </c>
      <c r="N1629">
        <v>4.0394033739604982</v>
      </c>
      <c r="O1629">
        <v>0.89910805745830413</v>
      </c>
      <c r="P1629">
        <v>4.0389915753038466</v>
      </c>
      <c r="Q1629">
        <v>0.85302052316146382</v>
      </c>
      <c r="R1629">
        <v>3.9875203445558061</v>
      </c>
    </row>
    <row r="1630" spans="1:18" x14ac:dyDescent="0.3">
      <c r="A1630">
        <v>1630</v>
      </c>
      <c r="B1630" s="2">
        <v>44841.651112113723</v>
      </c>
      <c r="C1630">
        <v>0.89932785749330291</v>
      </c>
      <c r="D1630">
        <v>4.0394233271023818</v>
      </c>
      <c r="E1630">
        <v>0.89932349362512565</v>
      </c>
      <c r="F1630">
        <v>4.0394363320573943</v>
      </c>
      <c r="G1630">
        <v>0.89932924616277099</v>
      </c>
      <c r="H1630">
        <v>4.0394447494261554</v>
      </c>
      <c r="I1630">
        <v>0.89932797649794305</v>
      </c>
      <c r="J1630">
        <v>4.039422646728748</v>
      </c>
      <c r="K1630">
        <v>0.89932914954488197</v>
      </c>
      <c r="L1630">
        <v>4.039444601793611</v>
      </c>
      <c r="M1630">
        <v>0.8993160756924129</v>
      </c>
      <c r="N1630">
        <v>4.0394096125151311</v>
      </c>
      <c r="O1630">
        <v>0.89910734387413749</v>
      </c>
      <c r="P1630">
        <v>4.0389969370849359</v>
      </c>
      <c r="Q1630">
        <v>0.85302325077868602</v>
      </c>
      <c r="R1630">
        <v>3.9875172592903181</v>
      </c>
    </row>
    <row r="1631" spans="1:18" x14ac:dyDescent="0.3">
      <c r="A1631">
        <v>1631</v>
      </c>
      <c r="B1631" s="2">
        <v>44841.651112460007</v>
      </c>
      <c r="C1631">
        <v>0.89932729364163622</v>
      </c>
      <c r="D1631">
        <v>4.0394211915767366</v>
      </c>
      <c r="E1631">
        <v>0.89932289396318121</v>
      </c>
      <c r="F1631">
        <v>4.0394345649546457</v>
      </c>
      <c r="G1631">
        <v>0.89932865056888212</v>
      </c>
      <c r="H1631">
        <v>4.0394447545042604</v>
      </c>
      <c r="I1631">
        <v>0.89932740814988754</v>
      </c>
      <c r="J1631">
        <v>4.03942276463233</v>
      </c>
      <c r="K1631">
        <v>0.89932855366154862</v>
      </c>
      <c r="L1631">
        <v>4.039444698993333</v>
      </c>
      <c r="M1631">
        <v>0.89931548614046841</v>
      </c>
      <c r="N1631">
        <v>4.039409203354829</v>
      </c>
      <c r="O1631">
        <v>0.89910662688608189</v>
      </c>
      <c r="P1631">
        <v>4.0389966670456783</v>
      </c>
      <c r="Q1631">
        <v>0.85302595618257493</v>
      </c>
      <c r="R1631">
        <v>3.9875184254765932</v>
      </c>
    </row>
    <row r="1632" spans="1:18" x14ac:dyDescent="0.3">
      <c r="A1632">
        <v>1632</v>
      </c>
      <c r="B1632" s="2">
        <v>44841.651112887113</v>
      </c>
      <c r="C1632">
        <v>0.89932672954941395</v>
      </c>
      <c r="D1632">
        <v>4.0394414409052271</v>
      </c>
      <c r="E1632">
        <v>0.89932229478290349</v>
      </c>
      <c r="F1632">
        <v>4.0394113247935692</v>
      </c>
      <c r="G1632">
        <v>0.89932805706027097</v>
      </c>
      <c r="H1632">
        <v>4.0394230389585823</v>
      </c>
      <c r="I1632">
        <v>0.89932684397905416</v>
      </c>
      <c r="J1632">
        <v>4.0394387395439049</v>
      </c>
      <c r="K1632">
        <v>0.89932795946488198</v>
      </c>
      <c r="L1632">
        <v>4.0394226937700362</v>
      </c>
      <c r="M1632">
        <v>0.89931489850880175</v>
      </c>
      <c r="N1632">
        <v>4.0394061593254316</v>
      </c>
      <c r="O1632">
        <v>0.89910591159997078</v>
      </c>
      <c r="P1632">
        <v>4.038993417383506</v>
      </c>
      <c r="Q1632">
        <v>0.8530286586892416</v>
      </c>
      <c r="R1632">
        <v>3.987510637826301</v>
      </c>
    </row>
    <row r="1633" spans="1:18" x14ac:dyDescent="0.3">
      <c r="A1633">
        <v>1633</v>
      </c>
      <c r="B1633" s="2">
        <v>44841.651113175692</v>
      </c>
      <c r="C1633">
        <v>0.89932616329108062</v>
      </c>
      <c r="D1633">
        <v>4.0394404503862917</v>
      </c>
      <c r="E1633">
        <v>0.89932169319429234</v>
      </c>
      <c r="F1633">
        <v>4.0394107365193657</v>
      </c>
      <c r="G1633">
        <v>0.89932746276971542</v>
      </c>
      <c r="H1633">
        <v>4.0394234926788917</v>
      </c>
      <c r="I1633">
        <v>0.89932627876405413</v>
      </c>
      <c r="J1633">
        <v>4.0394405948502383</v>
      </c>
      <c r="K1633">
        <v>0.89932736550904868</v>
      </c>
      <c r="L1633">
        <v>4.0394228894661959</v>
      </c>
      <c r="M1633">
        <v>0.89931431135713513</v>
      </c>
      <c r="N1633">
        <v>4.0394065207846568</v>
      </c>
      <c r="O1633">
        <v>0.89910519631385966</v>
      </c>
      <c r="P1633">
        <v>4.0389934575797621</v>
      </c>
      <c r="Q1633">
        <v>0.85303136023007498</v>
      </c>
      <c r="R1633">
        <v>3.987513177162529</v>
      </c>
    </row>
    <row r="1634" spans="1:18" x14ac:dyDescent="0.3">
      <c r="A1634">
        <v>1634</v>
      </c>
      <c r="B1634" s="2">
        <v>44841.651113533531</v>
      </c>
      <c r="C1634">
        <v>0.89932556622913618</v>
      </c>
      <c r="D1634">
        <v>4.0394382155382029</v>
      </c>
      <c r="E1634">
        <v>0.89932112724818125</v>
      </c>
      <c r="F1634">
        <v>4.0394082822063844</v>
      </c>
      <c r="G1634">
        <v>0.89932689975749325</v>
      </c>
      <c r="H1634">
        <v>4.0394220979671367</v>
      </c>
      <c r="I1634">
        <v>0.89932568300377635</v>
      </c>
      <c r="J1634">
        <v>4.0394390846463226</v>
      </c>
      <c r="K1634">
        <v>0.89932680239571539</v>
      </c>
      <c r="L1634">
        <v>4.0394221542880597</v>
      </c>
      <c r="M1634">
        <v>0.89931372660602404</v>
      </c>
      <c r="N1634">
        <v>4.0394059554253161</v>
      </c>
      <c r="O1634">
        <v>0.89910448297274859</v>
      </c>
      <c r="P1634">
        <v>4.0389924023736139</v>
      </c>
      <c r="Q1634">
        <v>0.85303408591563057</v>
      </c>
      <c r="R1634">
        <v>3.9875167473508921</v>
      </c>
    </row>
    <row r="1635" spans="1:18" x14ac:dyDescent="0.3">
      <c r="A1635">
        <v>1635</v>
      </c>
      <c r="B1635" s="2">
        <v>44841.651113880012</v>
      </c>
      <c r="C1635">
        <v>0.89932497133302503</v>
      </c>
      <c r="D1635">
        <v>4.0394174757536234</v>
      </c>
      <c r="E1635">
        <v>0.89932056346957012</v>
      </c>
      <c r="F1635">
        <v>4.0394304057210011</v>
      </c>
      <c r="G1635">
        <v>0.89932633518138216</v>
      </c>
      <c r="H1635">
        <v>4.0394414143927344</v>
      </c>
      <c r="I1635">
        <v>0.89932508672155409</v>
      </c>
      <c r="J1635">
        <v>4.0394185136179912</v>
      </c>
      <c r="K1635">
        <v>0.89932623807765988</v>
      </c>
      <c r="L1635">
        <v>4.0394411897787892</v>
      </c>
      <c r="M1635">
        <v>0.89931313945435742</v>
      </c>
      <c r="N1635">
        <v>4.0394066317677391</v>
      </c>
      <c r="O1635">
        <v>0.89910376865913744</v>
      </c>
      <c r="P1635">
        <v>4.0389926028406604</v>
      </c>
      <c r="Q1635">
        <v>0.85303681570563061</v>
      </c>
      <c r="R1635">
        <v>3.987533794657967</v>
      </c>
    </row>
    <row r="1636" spans="1:18" x14ac:dyDescent="0.3">
      <c r="A1636">
        <v>1636</v>
      </c>
      <c r="B1636" s="2">
        <v>44841.651114260749</v>
      </c>
      <c r="C1636">
        <v>0.8993243783621917</v>
      </c>
      <c r="D1636">
        <v>4.0394179794323124</v>
      </c>
      <c r="E1636">
        <v>0.89932000137679236</v>
      </c>
      <c r="F1636">
        <v>4.0394309685900467</v>
      </c>
      <c r="G1636">
        <v>0.89932577086610443</v>
      </c>
      <c r="H1636">
        <v>4.0394395705401687</v>
      </c>
      <c r="I1636">
        <v>0.89932449043933183</v>
      </c>
      <c r="J1636">
        <v>4.0394172832199873</v>
      </c>
      <c r="K1636">
        <v>0.8993256727957154</v>
      </c>
      <c r="L1636">
        <v>4.0394395778081806</v>
      </c>
      <c r="M1636">
        <v>0.89931255182269076</v>
      </c>
      <c r="N1636">
        <v>4.039404211025003</v>
      </c>
      <c r="O1636">
        <v>0.89910305312997074</v>
      </c>
      <c r="P1636">
        <v>4.0389909236883481</v>
      </c>
      <c r="Q1636">
        <v>0.85303954718590835</v>
      </c>
      <c r="R1636">
        <v>3.987540128359595</v>
      </c>
    </row>
    <row r="1637" spans="1:18" x14ac:dyDescent="0.3">
      <c r="A1637">
        <v>1637</v>
      </c>
      <c r="B1637" s="2">
        <v>44841.651114630142</v>
      </c>
      <c r="C1637">
        <v>0.89932381282580276</v>
      </c>
      <c r="D1637">
        <v>4.0394183317818344</v>
      </c>
      <c r="E1637">
        <v>0.89931940002901456</v>
      </c>
      <c r="F1637">
        <v>4.0394312243567754</v>
      </c>
      <c r="G1637">
        <v>0.89932517840027115</v>
      </c>
      <c r="H1637">
        <v>4.0394389027867161</v>
      </c>
      <c r="I1637">
        <v>0.89932392626849844</v>
      </c>
      <c r="J1637">
        <v>4.0394163891857344</v>
      </c>
      <c r="K1637">
        <v>0.89932507474377099</v>
      </c>
      <c r="L1637">
        <v>4.0394381193306472</v>
      </c>
      <c r="M1637">
        <v>0.89931196563130189</v>
      </c>
      <c r="N1637">
        <v>4.039403026711792</v>
      </c>
      <c r="O1637">
        <v>0.89910233905941517</v>
      </c>
      <c r="P1637">
        <v>4.0389890859941211</v>
      </c>
      <c r="Q1637">
        <v>0.8530422465536861</v>
      </c>
      <c r="R1637">
        <v>3.9875451731567559</v>
      </c>
    </row>
    <row r="1638" spans="1:18" x14ac:dyDescent="0.3">
      <c r="A1638">
        <v>1638</v>
      </c>
      <c r="B1638" s="2">
        <v>44841.651114964887</v>
      </c>
      <c r="C1638">
        <v>0.89932324849274725</v>
      </c>
      <c r="D1638">
        <v>4.0394351677060651</v>
      </c>
      <c r="E1638">
        <v>0.89931879844040341</v>
      </c>
      <c r="F1638">
        <v>4.0394050343285262</v>
      </c>
      <c r="G1638">
        <v>0.89932458515221558</v>
      </c>
      <c r="H1638">
        <v>4.0394198806370749</v>
      </c>
      <c r="I1638">
        <v>0.89932336183655404</v>
      </c>
      <c r="J1638">
        <v>4.0394362405137558</v>
      </c>
      <c r="K1638">
        <v>0.89932448006515986</v>
      </c>
      <c r="L1638">
        <v>4.0394161110891353</v>
      </c>
      <c r="M1638">
        <v>0.89931137823963525</v>
      </c>
      <c r="N1638">
        <v>4.0394030821576363</v>
      </c>
      <c r="O1638">
        <v>0.89910162377330405</v>
      </c>
      <c r="P1638">
        <v>4.0389889724311727</v>
      </c>
      <c r="Q1638">
        <v>0.85304494954340837</v>
      </c>
      <c r="R1638">
        <v>3.987532074414144</v>
      </c>
    </row>
    <row r="1639" spans="1:18" x14ac:dyDescent="0.3">
      <c r="A1639">
        <v>1639</v>
      </c>
      <c r="B1639" s="2">
        <v>44841.651115403532</v>
      </c>
      <c r="C1639">
        <v>0.89932268271580285</v>
      </c>
      <c r="D1639">
        <v>4.0394351075952786</v>
      </c>
      <c r="E1639">
        <v>0.89931819685179226</v>
      </c>
      <c r="F1639">
        <v>4.0394039768926309</v>
      </c>
      <c r="G1639">
        <v>0.89932399034027111</v>
      </c>
      <c r="H1639">
        <v>4.0394184882183204</v>
      </c>
      <c r="I1639">
        <v>0.89932279583822072</v>
      </c>
      <c r="J1639">
        <v>4.0394352367760744</v>
      </c>
      <c r="K1639">
        <v>0.89932388635043758</v>
      </c>
      <c r="L1639">
        <v>4.0394173931412469</v>
      </c>
      <c r="M1639">
        <v>0.89931078964769084</v>
      </c>
      <c r="N1639">
        <v>4.0394014345243114</v>
      </c>
      <c r="O1639">
        <v>0.89910090848719293</v>
      </c>
      <c r="P1639">
        <v>4.0389871354501921</v>
      </c>
      <c r="Q1639">
        <v>0.85304765325729726</v>
      </c>
      <c r="R1639">
        <v>3.9875380988987099</v>
      </c>
    </row>
    <row r="1640" spans="1:18" x14ac:dyDescent="0.3">
      <c r="A1640">
        <v>1640</v>
      </c>
      <c r="B1640" s="2">
        <v>44841.651115680557</v>
      </c>
      <c r="C1640">
        <v>0.8993220863758028</v>
      </c>
      <c r="D1640">
        <v>4.039433339587541</v>
      </c>
      <c r="E1640">
        <v>0.89931763186901448</v>
      </c>
      <c r="F1640">
        <v>4.0394030747226726</v>
      </c>
      <c r="G1640">
        <v>0.89932342550360445</v>
      </c>
      <c r="H1640">
        <v>4.0394165895003269</v>
      </c>
      <c r="I1640">
        <v>0.89932219877266517</v>
      </c>
      <c r="J1640">
        <v>4.0394333894093251</v>
      </c>
      <c r="K1640">
        <v>0.89932332130932646</v>
      </c>
      <c r="L1640">
        <v>4.0394171248832258</v>
      </c>
      <c r="M1640">
        <v>0.8993102005757464</v>
      </c>
      <c r="N1640">
        <v>4.0393997848107253</v>
      </c>
      <c r="O1640">
        <v>0.89910019271497066</v>
      </c>
      <c r="P1640">
        <v>4.0389860810378426</v>
      </c>
      <c r="Q1640">
        <v>0.85305038546174172</v>
      </c>
      <c r="R1640">
        <v>3.9875425739294159</v>
      </c>
    </row>
    <row r="1641" spans="1:18" x14ac:dyDescent="0.3">
      <c r="A1641">
        <v>1641</v>
      </c>
      <c r="B1641" s="2">
        <v>44841.65111599223</v>
      </c>
      <c r="C1641">
        <v>0.89932149099858061</v>
      </c>
      <c r="D1641">
        <v>4.0394127570244143</v>
      </c>
      <c r="E1641">
        <v>0.89931706760873675</v>
      </c>
      <c r="F1641">
        <v>4.0394258209630509</v>
      </c>
      <c r="G1641">
        <v>0.89932286249138227</v>
      </c>
      <c r="H1641">
        <v>4.0394350635688996</v>
      </c>
      <c r="I1641">
        <v>0.89932160379572068</v>
      </c>
      <c r="J1641">
        <v>4.039412480685205</v>
      </c>
      <c r="K1641">
        <v>0.89932275867793754</v>
      </c>
      <c r="L1641">
        <v>4.0394347600565341</v>
      </c>
      <c r="M1641">
        <v>0.89930961462435755</v>
      </c>
      <c r="N1641">
        <v>4.0393985983222684</v>
      </c>
      <c r="O1641">
        <v>0.89909947913080401</v>
      </c>
      <c r="P1641">
        <v>4.0389847129672347</v>
      </c>
      <c r="Q1641">
        <v>0.85305310462840844</v>
      </c>
      <c r="R1641">
        <v>3.987561955944559</v>
      </c>
    </row>
    <row r="1642" spans="1:18" x14ac:dyDescent="0.3">
      <c r="A1642">
        <v>1642</v>
      </c>
      <c r="B1642" s="2">
        <v>44841.65111618847</v>
      </c>
      <c r="C1642">
        <v>0.89932089562135842</v>
      </c>
      <c r="D1642">
        <v>4.0394124854706464</v>
      </c>
      <c r="E1642">
        <v>0.89931650334845903</v>
      </c>
      <c r="F1642">
        <v>4.0394254527537248</v>
      </c>
      <c r="G1642">
        <v>0.89932229687277121</v>
      </c>
      <c r="H1642">
        <v>4.0394354060594937</v>
      </c>
      <c r="I1642">
        <v>0.89932100568599849</v>
      </c>
      <c r="J1642">
        <v>4.0394129350936918</v>
      </c>
      <c r="K1642">
        <v>0.89932219339599306</v>
      </c>
      <c r="L1642">
        <v>4.0394354803152188</v>
      </c>
      <c r="M1642">
        <v>0.8993090255524131</v>
      </c>
      <c r="N1642">
        <v>4.0393997370524826</v>
      </c>
      <c r="O1642">
        <v>0.89909876165663738</v>
      </c>
      <c r="P1642">
        <v>4.0389850703426466</v>
      </c>
      <c r="Q1642">
        <v>0.85305583683285291</v>
      </c>
      <c r="R1642">
        <v>3.98755909580006</v>
      </c>
    </row>
    <row r="1643" spans="1:18" x14ac:dyDescent="0.3">
      <c r="A1643">
        <v>1643</v>
      </c>
      <c r="B1643" s="2">
        <v>44841.651116569388</v>
      </c>
      <c r="C1643">
        <v>0.89932030072524727</v>
      </c>
      <c r="D1643">
        <v>4.0394115938105566</v>
      </c>
      <c r="E1643">
        <v>0.8993159405331812</v>
      </c>
      <c r="F1643">
        <v>4.0394246192197674</v>
      </c>
      <c r="G1643">
        <v>0.89932173203610455</v>
      </c>
      <c r="H1643">
        <v>4.0394328895132521</v>
      </c>
      <c r="I1643">
        <v>0.89932040992572071</v>
      </c>
      <c r="J1643">
        <v>4.0394100202500081</v>
      </c>
      <c r="K1643">
        <v>0.89932162859599307</v>
      </c>
      <c r="L1643">
        <v>4.0394329359644132</v>
      </c>
      <c r="M1643">
        <v>0.89930843768074642</v>
      </c>
      <c r="N1643">
        <v>4.0393968498135173</v>
      </c>
      <c r="O1643">
        <v>0.89909804637052626</v>
      </c>
      <c r="P1643">
        <v>4.038981508411136</v>
      </c>
      <c r="Q1643">
        <v>0.85305856903729738</v>
      </c>
      <c r="R1643">
        <v>3.9875702097376671</v>
      </c>
    </row>
    <row r="1644" spans="1:18" x14ac:dyDescent="0.3">
      <c r="A1644">
        <v>1644</v>
      </c>
      <c r="B1644" s="2">
        <v>44841.651116892601</v>
      </c>
      <c r="C1644">
        <v>0.89931973591080283</v>
      </c>
      <c r="D1644">
        <v>4.0394110130827823</v>
      </c>
      <c r="E1644">
        <v>0.89931534111207012</v>
      </c>
      <c r="F1644">
        <v>4.0394247192919917</v>
      </c>
      <c r="G1644">
        <v>0.89932113930943791</v>
      </c>
      <c r="H1644">
        <v>4.0394325572897634</v>
      </c>
      <c r="I1644">
        <v>0.89931984601599846</v>
      </c>
      <c r="J1644">
        <v>4.0394106414886011</v>
      </c>
      <c r="K1644">
        <v>0.89932103054404866</v>
      </c>
      <c r="L1644">
        <v>4.0394324105774064</v>
      </c>
      <c r="M1644">
        <v>0.8993078505290798</v>
      </c>
      <c r="N1644">
        <v>4.0393967482571043</v>
      </c>
      <c r="O1644">
        <v>0.89909733181385965</v>
      </c>
      <c r="P1644">
        <v>4.0389818629303198</v>
      </c>
      <c r="Q1644">
        <v>0.85306126912951963</v>
      </c>
      <c r="R1644">
        <v>3.9875743478188128</v>
      </c>
    </row>
    <row r="1645" spans="1:18" x14ac:dyDescent="0.3">
      <c r="A1645">
        <v>1645</v>
      </c>
      <c r="B1645" s="2">
        <v>44841.651117261979</v>
      </c>
      <c r="C1645">
        <v>0.89931917133719175</v>
      </c>
      <c r="D1645">
        <v>4.0394295562044702</v>
      </c>
      <c r="E1645">
        <v>0.89931473904179238</v>
      </c>
      <c r="F1645">
        <v>4.0394002405181206</v>
      </c>
      <c r="G1645">
        <v>0.89932054658277127</v>
      </c>
      <c r="H1645">
        <v>4.0394137035657893</v>
      </c>
      <c r="I1645">
        <v>0.89931928210627621</v>
      </c>
      <c r="J1645">
        <v>4.0394303257566033</v>
      </c>
      <c r="K1645">
        <v>0.89932043779321535</v>
      </c>
      <c r="L1645">
        <v>4.0394100929642489</v>
      </c>
      <c r="M1645">
        <v>0.89930726385769089</v>
      </c>
      <c r="N1645">
        <v>4.0393963387489302</v>
      </c>
      <c r="O1645">
        <v>0.89909661701413746</v>
      </c>
      <c r="P1645">
        <v>4.0389812800389873</v>
      </c>
      <c r="Q1645">
        <v>0.85306396970479736</v>
      </c>
      <c r="R1645">
        <v>3.987561245315836</v>
      </c>
    </row>
    <row r="1646" spans="1:18" x14ac:dyDescent="0.3">
      <c r="A1646">
        <v>1646</v>
      </c>
      <c r="B1646" s="2">
        <v>44841.651117619833</v>
      </c>
      <c r="C1646">
        <v>0.89931860700413624</v>
      </c>
      <c r="D1646">
        <v>4.0394288763984596</v>
      </c>
      <c r="E1646">
        <v>0.89931413817568129</v>
      </c>
      <c r="F1646">
        <v>4.0393976315672608</v>
      </c>
      <c r="G1646">
        <v>0.89931995203166015</v>
      </c>
      <c r="H1646">
        <v>4.0394128168012848</v>
      </c>
      <c r="I1646">
        <v>0.89931871558572063</v>
      </c>
      <c r="J1646">
        <v>4.0394294919842686</v>
      </c>
      <c r="K1646">
        <v>0.89931984263265985</v>
      </c>
      <c r="L1646">
        <v>4.0394126211753374</v>
      </c>
      <c r="M1646">
        <v>0.89930667502574646</v>
      </c>
      <c r="N1646">
        <v>4.0393957758102106</v>
      </c>
      <c r="O1646">
        <v>0.89909590075552637</v>
      </c>
      <c r="P1646">
        <v>4.0389800708600596</v>
      </c>
      <c r="Q1646">
        <v>0.85306667438451955</v>
      </c>
      <c r="R1646">
        <v>3.9875655823080232</v>
      </c>
    </row>
    <row r="1647" spans="1:18" x14ac:dyDescent="0.3">
      <c r="A1647">
        <v>1647</v>
      </c>
      <c r="B1647" s="2">
        <v>44841.651117966117</v>
      </c>
      <c r="C1647">
        <v>0.89931801114552512</v>
      </c>
      <c r="D1647">
        <v>4.0394281969595491</v>
      </c>
      <c r="E1647">
        <v>0.8993135731929035</v>
      </c>
      <c r="F1647">
        <v>4.0393975072126684</v>
      </c>
      <c r="G1647">
        <v>0.89931938406721568</v>
      </c>
      <c r="H1647">
        <v>4.0394107515080231</v>
      </c>
      <c r="I1647">
        <v>0.89931811486516511</v>
      </c>
      <c r="J1647">
        <v>4.0394269716469537</v>
      </c>
      <c r="K1647">
        <v>0.89931927421821545</v>
      </c>
      <c r="L1647">
        <v>4.0394101777642906</v>
      </c>
      <c r="M1647">
        <v>0.89930608187296868</v>
      </c>
      <c r="N1647">
        <v>4.0393935078865253</v>
      </c>
      <c r="O1647">
        <v>0.89909518182247083</v>
      </c>
      <c r="P1647">
        <v>4.0389780765458649</v>
      </c>
      <c r="Q1647">
        <v>0.85306940924507513</v>
      </c>
      <c r="R1647">
        <v>3.9875718639158908</v>
      </c>
    </row>
    <row r="1648" spans="1:18" x14ac:dyDescent="0.3">
      <c r="A1648">
        <v>1648</v>
      </c>
      <c r="B1648" s="2">
        <v>44841.65111835859</v>
      </c>
      <c r="C1648">
        <v>0.89931741456496961</v>
      </c>
      <c r="D1648">
        <v>4.039406996328661</v>
      </c>
      <c r="E1648">
        <v>0.89931300796929237</v>
      </c>
      <c r="F1648">
        <v>4.0394197884621148</v>
      </c>
      <c r="G1648">
        <v>0.89931882157638232</v>
      </c>
      <c r="H1648">
        <v>4.039427037408065</v>
      </c>
      <c r="I1648">
        <v>0.89931752041044288</v>
      </c>
      <c r="J1648">
        <v>4.0394040392081463</v>
      </c>
      <c r="K1648">
        <v>0.89931871110488215</v>
      </c>
      <c r="L1648">
        <v>4.0394265655814507</v>
      </c>
      <c r="M1648">
        <v>0.89930549664185755</v>
      </c>
      <c r="N1648">
        <v>4.0393898405918964</v>
      </c>
      <c r="O1648">
        <v>0.89909446823830419</v>
      </c>
      <c r="P1648">
        <v>4.0389752950564182</v>
      </c>
      <c r="Q1648">
        <v>0.8530721320331307</v>
      </c>
      <c r="R1648">
        <v>3.9875921526857492</v>
      </c>
    </row>
    <row r="1649" spans="1:18" x14ac:dyDescent="0.3">
      <c r="A1649">
        <v>1649</v>
      </c>
      <c r="B1649" s="2">
        <v>44841.651118670263</v>
      </c>
      <c r="C1649">
        <v>0.89931681750302517</v>
      </c>
      <c r="D1649">
        <v>4.0394056380701509</v>
      </c>
      <c r="E1649">
        <v>0.89931244226401463</v>
      </c>
      <c r="F1649">
        <v>4.0394187987020151</v>
      </c>
      <c r="G1649">
        <v>0.89931825752166006</v>
      </c>
      <c r="H1649">
        <v>4.039429732404642</v>
      </c>
      <c r="I1649">
        <v>0.8993169238671096</v>
      </c>
      <c r="J1649">
        <v>4.039407186298015</v>
      </c>
      <c r="K1649">
        <v>0.89931814606377103</v>
      </c>
      <c r="L1649">
        <v>4.0394291483469624</v>
      </c>
      <c r="M1649">
        <v>0.89930490877019087</v>
      </c>
      <c r="N1649">
        <v>4.0393940741258794</v>
      </c>
      <c r="O1649">
        <v>0.89909375295219307</v>
      </c>
      <c r="P1649">
        <v>4.0389776878616406</v>
      </c>
      <c r="Q1649">
        <v>0.85307486375479735</v>
      </c>
      <c r="R1649">
        <v>3.9875898113193222</v>
      </c>
    </row>
    <row r="1650" spans="1:18" x14ac:dyDescent="0.3">
      <c r="A1650">
        <v>1650</v>
      </c>
      <c r="B1650" s="2">
        <v>44841.651119097362</v>
      </c>
      <c r="C1650">
        <v>0.89931622020052515</v>
      </c>
      <c r="D1650">
        <v>4.0394044340156414</v>
      </c>
      <c r="E1650">
        <v>0.8993118775220702</v>
      </c>
      <c r="F1650">
        <v>4.0394176530255228</v>
      </c>
      <c r="G1650">
        <v>0.8993176942488823</v>
      </c>
      <c r="H1650">
        <v>4.0394278911022834</v>
      </c>
      <c r="I1650">
        <v>0.89931632915127624</v>
      </c>
      <c r="J1650">
        <v>4.0394049477950897</v>
      </c>
      <c r="K1650">
        <v>0.89931758222738212</v>
      </c>
      <c r="L1650">
        <v>4.039427070857899</v>
      </c>
      <c r="M1650">
        <v>0.89930432209880196</v>
      </c>
      <c r="N1650">
        <v>4.03939149911188</v>
      </c>
      <c r="O1650">
        <v>0.89909303863858192</v>
      </c>
      <c r="P1650">
        <v>4.0389755392826174</v>
      </c>
      <c r="Q1650">
        <v>0.85307759257924176</v>
      </c>
      <c r="R1650">
        <v>3.9875987252103462</v>
      </c>
    </row>
    <row r="1651" spans="1:18" x14ac:dyDescent="0.3">
      <c r="A1651">
        <v>1651</v>
      </c>
      <c r="B1651" s="2">
        <v>44841.651119409027</v>
      </c>
      <c r="C1651">
        <v>0.89931565586746964</v>
      </c>
      <c r="D1651">
        <v>4.0394033847841779</v>
      </c>
      <c r="E1651">
        <v>0.89931127786012577</v>
      </c>
      <c r="F1651">
        <v>4.0394174400607001</v>
      </c>
      <c r="G1651">
        <v>0.89931710126166009</v>
      </c>
      <c r="H1651">
        <v>4.0394275625140059</v>
      </c>
      <c r="I1651">
        <v>0.89931576263072066</v>
      </c>
      <c r="J1651">
        <v>4.0394052354871688</v>
      </c>
      <c r="K1651">
        <v>0.89931698803071547</v>
      </c>
      <c r="L1651">
        <v>4.039427013623734</v>
      </c>
      <c r="M1651">
        <v>0.89930373398713526</v>
      </c>
      <c r="N1651">
        <v>4.0393914005380456</v>
      </c>
      <c r="O1651">
        <v>0.8990923233524708</v>
      </c>
      <c r="P1651">
        <v>4.0389751140653889</v>
      </c>
      <c r="Q1651">
        <v>0.85308029339590841</v>
      </c>
      <c r="R1651">
        <v>3.987601303067335</v>
      </c>
    </row>
    <row r="1652" spans="1:18" x14ac:dyDescent="0.3">
      <c r="A1652">
        <v>1652</v>
      </c>
      <c r="B1652" s="2">
        <v>44841.651119755312</v>
      </c>
      <c r="C1652">
        <v>0.89931509129385856</v>
      </c>
      <c r="D1652">
        <v>4.0394237895731546</v>
      </c>
      <c r="E1652">
        <v>0.89931067747568127</v>
      </c>
      <c r="F1652">
        <v>4.0393940479614967</v>
      </c>
      <c r="G1652">
        <v>0.89931650671054897</v>
      </c>
      <c r="H1652">
        <v>4.0394075340622537</v>
      </c>
      <c r="I1652">
        <v>0.8993151971546095</v>
      </c>
      <c r="J1652">
        <v>4.0394225607708556</v>
      </c>
      <c r="K1652">
        <v>0.89931639359321547</v>
      </c>
      <c r="L1652">
        <v>4.0394065669594097</v>
      </c>
      <c r="M1652">
        <v>0.89930314563519076</v>
      </c>
      <c r="N1652">
        <v>4.0393895984930639</v>
      </c>
      <c r="O1652">
        <v>0.89909160733691529</v>
      </c>
      <c r="P1652">
        <v>4.0389734352716564</v>
      </c>
      <c r="Q1652">
        <v>0.85308299662701947</v>
      </c>
      <c r="R1652">
        <v>3.9875903928170242</v>
      </c>
    </row>
    <row r="1653" spans="1:18" x14ac:dyDescent="0.3">
      <c r="A1653">
        <v>1653</v>
      </c>
      <c r="B1653" s="2">
        <v>44841.651120101618</v>
      </c>
      <c r="C1653">
        <v>0.89931452575746962</v>
      </c>
      <c r="D1653">
        <v>4.0394228004549113</v>
      </c>
      <c r="E1653">
        <v>0.89931007660957019</v>
      </c>
      <c r="F1653">
        <v>4.0393926840220384</v>
      </c>
      <c r="G1653">
        <v>0.89931591528721566</v>
      </c>
      <c r="H1653">
        <v>4.0394056372929343</v>
      </c>
      <c r="I1653">
        <v>0.89931463455016503</v>
      </c>
      <c r="J1653">
        <v>4.0394223977497479</v>
      </c>
      <c r="K1653">
        <v>0.89931580180599324</v>
      </c>
      <c r="L1653">
        <v>4.0394055227357928</v>
      </c>
      <c r="M1653">
        <v>0.89930255896380185</v>
      </c>
      <c r="N1653">
        <v>4.0393885691175386</v>
      </c>
      <c r="O1653">
        <v>0.89909089302330414</v>
      </c>
      <c r="P1653">
        <v>4.0389719117222533</v>
      </c>
      <c r="Q1653">
        <v>0.85308569044174165</v>
      </c>
      <c r="R1653">
        <v>3.987595764382712</v>
      </c>
    </row>
    <row r="1654" spans="1:18" x14ac:dyDescent="0.3">
      <c r="A1654">
        <v>1654</v>
      </c>
      <c r="B1654" s="2">
        <v>44841.651120436363</v>
      </c>
      <c r="C1654">
        <v>0.89931393086135847</v>
      </c>
      <c r="D1654">
        <v>4.0394213444339622</v>
      </c>
      <c r="E1654">
        <v>0.8993095125901257</v>
      </c>
      <c r="F1654">
        <v>4.0393914744617323</v>
      </c>
      <c r="G1654">
        <v>0.8993153512324934</v>
      </c>
      <c r="H1654">
        <v>4.0394067686985302</v>
      </c>
      <c r="I1654">
        <v>0.89931403826794276</v>
      </c>
      <c r="J1654">
        <v>4.0394234171632446</v>
      </c>
      <c r="K1654">
        <v>0.89931523363265986</v>
      </c>
      <c r="L1654">
        <v>4.0394063459083371</v>
      </c>
      <c r="M1654">
        <v>0.89930197157213521</v>
      </c>
      <c r="N1654">
        <v>4.0393887802547299</v>
      </c>
      <c r="O1654">
        <v>0.89909017822358195</v>
      </c>
      <c r="P1654">
        <v>4.0389719564084379</v>
      </c>
      <c r="Q1654">
        <v>0.85308842240479721</v>
      </c>
      <c r="R1654">
        <v>3.987594787611012</v>
      </c>
    </row>
    <row r="1655" spans="1:18" x14ac:dyDescent="0.3">
      <c r="A1655">
        <v>1655</v>
      </c>
      <c r="B1655" s="2">
        <v>44841.651120805742</v>
      </c>
      <c r="C1655">
        <v>0.8993133333180251</v>
      </c>
      <c r="D1655">
        <v>4.0394015418639082</v>
      </c>
      <c r="E1655">
        <v>0.89930894616234791</v>
      </c>
      <c r="F1655">
        <v>4.0394143784679226</v>
      </c>
      <c r="G1655">
        <v>0.89931478066138226</v>
      </c>
      <c r="H1655">
        <v>4.039423565998205</v>
      </c>
      <c r="I1655">
        <v>0.89931343624210947</v>
      </c>
      <c r="J1655">
        <v>4.0394008303785833</v>
      </c>
      <c r="K1655">
        <v>0.89931466353154876</v>
      </c>
      <c r="L1655">
        <v>4.0394207169457408</v>
      </c>
      <c r="M1655">
        <v>0.89930137889935746</v>
      </c>
      <c r="N1655">
        <v>4.0393874436674002</v>
      </c>
      <c r="O1655">
        <v>0.89908945710247079</v>
      </c>
      <c r="P1655">
        <v>4.0389705919712231</v>
      </c>
      <c r="Q1655">
        <v>0.85309117054479722</v>
      </c>
      <c r="R1655">
        <v>3.987619331885448</v>
      </c>
    </row>
    <row r="1656" spans="1:18" x14ac:dyDescent="0.3">
      <c r="A1656">
        <v>1656</v>
      </c>
      <c r="B1656" s="2">
        <v>44841.651121152048</v>
      </c>
      <c r="C1656">
        <v>0.89931273794080291</v>
      </c>
      <c r="D1656">
        <v>4.0393989424093251</v>
      </c>
      <c r="E1656">
        <v>0.89930838286540349</v>
      </c>
      <c r="F1656">
        <v>4.039411991038091</v>
      </c>
      <c r="G1656">
        <v>0.89931421686721558</v>
      </c>
      <c r="H1656">
        <v>4.0394185231106121</v>
      </c>
      <c r="I1656">
        <v>0.89931284022072056</v>
      </c>
      <c r="J1656">
        <v>4.0393962280374804</v>
      </c>
      <c r="K1656">
        <v>0.89931409921349326</v>
      </c>
      <c r="L1656">
        <v>4.0394186308865887</v>
      </c>
      <c r="M1656">
        <v>0.8993007912676908</v>
      </c>
      <c r="N1656">
        <v>4.0393831596379348</v>
      </c>
      <c r="O1656">
        <v>0.89908874205941525</v>
      </c>
      <c r="P1656">
        <v>4.0389654601827214</v>
      </c>
      <c r="Q1656">
        <v>0.85309390419813058</v>
      </c>
      <c r="R1656">
        <v>3.9876321490720721</v>
      </c>
    </row>
    <row r="1657" spans="1:18" x14ac:dyDescent="0.3">
      <c r="A1657">
        <v>1657</v>
      </c>
      <c r="B1657" s="2">
        <v>44841.651121532966</v>
      </c>
      <c r="C1657">
        <v>0.89931217408913622</v>
      </c>
      <c r="D1657">
        <v>4.039399447712972</v>
      </c>
      <c r="E1657">
        <v>0.89930778320345905</v>
      </c>
      <c r="F1657">
        <v>4.0394131776305118</v>
      </c>
      <c r="G1657">
        <v>0.89931362153416006</v>
      </c>
      <c r="H1657">
        <v>4.0394220561373331</v>
      </c>
      <c r="I1657">
        <v>0.89931227422238724</v>
      </c>
      <c r="J1657">
        <v>4.0393992047231233</v>
      </c>
      <c r="K1657">
        <v>0.89931349947488215</v>
      </c>
      <c r="L1657">
        <v>4.0394215227389436</v>
      </c>
      <c r="M1657">
        <v>0.89930020195574634</v>
      </c>
      <c r="N1657">
        <v>4.0393855340731886</v>
      </c>
      <c r="O1657">
        <v>0.89908802507135965</v>
      </c>
      <c r="P1657">
        <v>4.0389683206298086</v>
      </c>
      <c r="Q1657">
        <v>0.85309660815368615</v>
      </c>
      <c r="R1657">
        <v>3.987628531025345</v>
      </c>
    </row>
    <row r="1658" spans="1:18" x14ac:dyDescent="0.3">
      <c r="A1658">
        <v>1658</v>
      </c>
      <c r="B1658" s="2">
        <v>44841.651121867719</v>
      </c>
      <c r="C1658">
        <v>0.89931160999691395</v>
      </c>
      <c r="D1658">
        <v>4.039418923657295</v>
      </c>
      <c r="E1658">
        <v>0.89930718089234796</v>
      </c>
      <c r="F1658">
        <v>4.0393888556642041</v>
      </c>
      <c r="G1658">
        <v>0.89931302906832677</v>
      </c>
      <c r="H1658">
        <v>4.0394008490280067</v>
      </c>
      <c r="I1658">
        <v>0.89931171057377612</v>
      </c>
      <c r="J1658">
        <v>4.039417708829391</v>
      </c>
      <c r="K1658">
        <v>0.89931290624210436</v>
      </c>
      <c r="L1658">
        <v>4.0393978070999879</v>
      </c>
      <c r="M1658">
        <v>0.89929961528435742</v>
      </c>
      <c r="N1658">
        <v>4.0393835759284613</v>
      </c>
      <c r="O1658">
        <v>0.89908731027163746</v>
      </c>
      <c r="P1658">
        <v>4.0389660135671983</v>
      </c>
      <c r="Q1658">
        <v>0.85309930945313062</v>
      </c>
      <c r="R1658">
        <v>3.9876167179352349</v>
      </c>
    </row>
    <row r="1659" spans="1:18" x14ac:dyDescent="0.3">
      <c r="A1659">
        <v>1659</v>
      </c>
      <c r="B1659" s="2">
        <v>44841.651122214018</v>
      </c>
      <c r="C1659">
        <v>0.89931104710774723</v>
      </c>
      <c r="D1659">
        <v>4.0394179360945026</v>
      </c>
      <c r="E1659">
        <v>0.89930658147123688</v>
      </c>
      <c r="F1659">
        <v>4.0393862477764788</v>
      </c>
      <c r="G1659">
        <v>0.89931243477777123</v>
      </c>
      <c r="H1659">
        <v>4.0394018112133958</v>
      </c>
      <c r="I1659">
        <v>0.89931114405322055</v>
      </c>
      <c r="J1659">
        <v>4.0394183906549612</v>
      </c>
      <c r="K1659">
        <v>0.89931231011765989</v>
      </c>
      <c r="L1659">
        <v>4.0394011118558169</v>
      </c>
      <c r="M1659">
        <v>0.89929902597241296</v>
      </c>
      <c r="N1659">
        <v>4.0393844060086828</v>
      </c>
      <c r="O1659">
        <v>0.89908659352691522</v>
      </c>
      <c r="P1659">
        <v>4.0389663710719281</v>
      </c>
      <c r="Q1659">
        <v>0.85310201485701953</v>
      </c>
      <c r="R1659">
        <v>3.9876193694827951</v>
      </c>
    </row>
    <row r="1660" spans="1:18" x14ac:dyDescent="0.3">
      <c r="A1660">
        <v>1660</v>
      </c>
      <c r="B1660" s="2">
        <v>44841.651122583389</v>
      </c>
      <c r="C1660">
        <v>0.89931045052719172</v>
      </c>
      <c r="D1660">
        <v>4.0394178807836196</v>
      </c>
      <c r="E1660">
        <v>0.89930601721095915</v>
      </c>
      <c r="F1660">
        <v>4.0393872134622226</v>
      </c>
      <c r="G1660">
        <v>0.89931186968054899</v>
      </c>
      <c r="H1660">
        <v>4.0393997477015642</v>
      </c>
      <c r="I1660">
        <v>0.89931054724877613</v>
      </c>
      <c r="J1660">
        <v>4.0394157036334191</v>
      </c>
      <c r="K1660">
        <v>0.89931174507654876</v>
      </c>
      <c r="L1660">
        <v>4.0393983577204606</v>
      </c>
      <c r="M1660">
        <v>0.89929843738046855</v>
      </c>
      <c r="N1660">
        <v>4.0393818295303854</v>
      </c>
      <c r="O1660">
        <v>0.89908587775469295</v>
      </c>
      <c r="P1660">
        <v>4.0389640647227623</v>
      </c>
      <c r="Q1660">
        <v>0.85310475092479732</v>
      </c>
      <c r="R1660">
        <v>3.9876256457520358</v>
      </c>
    </row>
    <row r="1661" spans="1:18" x14ac:dyDescent="0.3">
      <c r="A1661">
        <v>1661</v>
      </c>
      <c r="B1661" s="2">
        <v>44841.651122930067</v>
      </c>
      <c r="C1661">
        <v>0.89930985370580285</v>
      </c>
      <c r="D1661">
        <v>4.0393952856763349</v>
      </c>
      <c r="E1661">
        <v>0.89930545198734801</v>
      </c>
      <c r="F1661">
        <v>4.0394090314367732</v>
      </c>
      <c r="G1661">
        <v>0.89931130692916006</v>
      </c>
      <c r="H1661">
        <v>4.0394177189940423</v>
      </c>
      <c r="I1661">
        <v>0.8993099527940539</v>
      </c>
      <c r="J1661">
        <v>4.0393953031170824</v>
      </c>
      <c r="K1661">
        <v>0.89931118220404871</v>
      </c>
      <c r="L1661">
        <v>4.0394175466495668</v>
      </c>
      <c r="M1661">
        <v>0.8992978514290797</v>
      </c>
      <c r="N1661">
        <v>4.0393814191890094</v>
      </c>
      <c r="O1661">
        <v>0.89908516368413738</v>
      </c>
      <c r="P1661">
        <v>4.0389636381328353</v>
      </c>
      <c r="Q1661">
        <v>0.85310747685174171</v>
      </c>
      <c r="R1661">
        <v>3.9876461907495582</v>
      </c>
    </row>
    <row r="1662" spans="1:18" x14ac:dyDescent="0.3">
      <c r="A1662">
        <v>1662</v>
      </c>
      <c r="B1662" s="2">
        <v>44841.651123310992</v>
      </c>
      <c r="C1662">
        <v>0.89930925423746955</v>
      </c>
      <c r="D1662">
        <v>4.0393942383756833</v>
      </c>
      <c r="E1662">
        <v>0.89930488315123691</v>
      </c>
      <c r="F1662">
        <v>4.0394075777233818</v>
      </c>
      <c r="G1662">
        <v>0.89931074469916006</v>
      </c>
      <c r="H1662">
        <v>4.0394184000115461</v>
      </c>
      <c r="I1662">
        <v>0.89930935886127616</v>
      </c>
      <c r="J1662">
        <v>4.0393959288932884</v>
      </c>
      <c r="K1662">
        <v>0.89931061981349314</v>
      </c>
      <c r="L1662">
        <v>4.039418113321239</v>
      </c>
      <c r="M1662">
        <v>0.89929726619796857</v>
      </c>
      <c r="N1662">
        <v>4.0393822509148256</v>
      </c>
      <c r="O1662">
        <v>0.89908445034302631</v>
      </c>
      <c r="P1662">
        <v>4.0389636841106817</v>
      </c>
      <c r="Q1662">
        <v>0.85311019843285285</v>
      </c>
      <c r="R1662">
        <v>3.9876448808574421</v>
      </c>
    </row>
    <row r="1663" spans="1:18" x14ac:dyDescent="0.3">
      <c r="A1663">
        <v>1663</v>
      </c>
      <c r="B1663" s="2">
        <v>44841.651123657291</v>
      </c>
      <c r="C1663">
        <v>0.89930866126663622</v>
      </c>
      <c r="D1663">
        <v>4.0393916363925557</v>
      </c>
      <c r="E1663">
        <v>0.8993043222626258</v>
      </c>
      <c r="F1663">
        <v>4.0394044110041509</v>
      </c>
      <c r="G1663">
        <v>0.89931018012304897</v>
      </c>
      <c r="H1663">
        <v>4.0394179068154497</v>
      </c>
      <c r="I1663">
        <v>0.89930876205683175</v>
      </c>
      <c r="J1663">
        <v>4.0393953783284262</v>
      </c>
      <c r="K1663">
        <v>0.89931005501349315</v>
      </c>
      <c r="L1663">
        <v>4.0394175944614501</v>
      </c>
      <c r="M1663">
        <v>0.89929667808630187</v>
      </c>
      <c r="N1663">
        <v>4.0393818471250329</v>
      </c>
      <c r="O1663">
        <v>0.89908373529997077</v>
      </c>
      <c r="P1663">
        <v>4.0389631057831679</v>
      </c>
      <c r="Q1663">
        <v>0.85311292894729729</v>
      </c>
      <c r="R1663">
        <v>3.9876466634401639</v>
      </c>
    </row>
    <row r="1664" spans="1:18" x14ac:dyDescent="0.3">
      <c r="A1664">
        <v>1664</v>
      </c>
      <c r="B1664" s="2">
        <v>44841.651124003591</v>
      </c>
      <c r="C1664">
        <v>0.89930809669302514</v>
      </c>
      <c r="D1664">
        <v>4.039394937037196</v>
      </c>
      <c r="E1664">
        <v>0.89930372260068137</v>
      </c>
      <c r="F1664">
        <v>4.0394087054738774</v>
      </c>
      <c r="G1664">
        <v>0.89930958661443783</v>
      </c>
      <c r="H1664">
        <v>4.0394155622499053</v>
      </c>
      <c r="I1664">
        <v>0.89930819527544281</v>
      </c>
      <c r="J1664">
        <v>4.0393926365480057</v>
      </c>
      <c r="K1664">
        <v>0.89930946033488202</v>
      </c>
      <c r="L1664">
        <v>4.0394152087285766</v>
      </c>
      <c r="M1664">
        <v>0.89929609069463523</v>
      </c>
      <c r="N1664">
        <v>4.0393791187127492</v>
      </c>
      <c r="O1664">
        <v>0.89908301928441525</v>
      </c>
      <c r="P1664">
        <v>4.03896095952196</v>
      </c>
      <c r="Q1664">
        <v>0.85311562928090845</v>
      </c>
      <c r="R1664">
        <v>3.9876555682086301</v>
      </c>
    </row>
    <row r="1665" spans="1:18" x14ac:dyDescent="0.3">
      <c r="A1665">
        <v>1665</v>
      </c>
      <c r="B1665" s="2">
        <v>44841.651124349897</v>
      </c>
      <c r="C1665">
        <v>0.89930753284135845</v>
      </c>
      <c r="D1665">
        <v>4.0394123969578049</v>
      </c>
      <c r="E1665">
        <v>0.89930312317957029</v>
      </c>
      <c r="F1665">
        <v>4.0393828332734101</v>
      </c>
      <c r="G1665">
        <v>0.89930899310582668</v>
      </c>
      <c r="H1665">
        <v>4.0393960385261192</v>
      </c>
      <c r="I1665">
        <v>0.89930763084349841</v>
      </c>
      <c r="J1665">
        <v>4.0394111397213024</v>
      </c>
      <c r="K1665">
        <v>0.89930886686099309</v>
      </c>
      <c r="L1665">
        <v>4.0393950734499713</v>
      </c>
      <c r="M1665">
        <v>0.89929550306296857</v>
      </c>
      <c r="N1665">
        <v>4.0393787110130006</v>
      </c>
      <c r="O1665">
        <v>0.89908230399830413</v>
      </c>
      <c r="P1665">
        <v>4.038959281116095</v>
      </c>
      <c r="Q1665">
        <v>0.85311833178757512</v>
      </c>
      <c r="R1665">
        <v>3.987643484826807</v>
      </c>
    </row>
    <row r="1666" spans="1:18" x14ac:dyDescent="0.3">
      <c r="A1666">
        <v>1666</v>
      </c>
      <c r="B1666" s="2">
        <v>44841.651124707721</v>
      </c>
      <c r="C1666">
        <v>0.89930696682385847</v>
      </c>
      <c r="D1666">
        <v>4.0394120306403796</v>
      </c>
      <c r="E1666">
        <v>0.89930252255429255</v>
      </c>
      <c r="F1666">
        <v>4.0393820931000999</v>
      </c>
      <c r="G1666">
        <v>0.89930840037916004</v>
      </c>
      <c r="H1666">
        <v>4.03939515255452</v>
      </c>
      <c r="I1666">
        <v>0.89930706719488729</v>
      </c>
      <c r="J1666">
        <v>4.0394118207004919</v>
      </c>
      <c r="K1666">
        <v>0.8993082736282153</v>
      </c>
      <c r="L1666">
        <v>4.0393949636336499</v>
      </c>
      <c r="M1666">
        <v>0.89929491663157968</v>
      </c>
      <c r="N1666">
        <v>4.0393776846079703</v>
      </c>
      <c r="O1666">
        <v>0.89908158944163752</v>
      </c>
      <c r="P1666">
        <v>4.0389586996170159</v>
      </c>
      <c r="Q1666">
        <v>0.85312102849951954</v>
      </c>
      <c r="R1666">
        <v>3.9876487190841998</v>
      </c>
    </row>
    <row r="1667" spans="1:18" x14ac:dyDescent="0.3">
      <c r="A1667">
        <v>1667</v>
      </c>
      <c r="B1667" s="2">
        <v>44841.651125077457</v>
      </c>
      <c r="C1667">
        <v>0.89930637024330295</v>
      </c>
      <c r="D1667">
        <v>4.0394098002427787</v>
      </c>
      <c r="E1667">
        <v>0.89930195684901482</v>
      </c>
      <c r="F1667">
        <v>4.0393804200308923</v>
      </c>
      <c r="G1667">
        <v>0.8993078394522156</v>
      </c>
      <c r="H1667">
        <v>4.0393947718387926</v>
      </c>
      <c r="I1667">
        <v>0.89930647482849835</v>
      </c>
      <c r="J1667">
        <v>4.0394114943721284</v>
      </c>
      <c r="K1667">
        <v>0.89930770858710418</v>
      </c>
      <c r="L1667">
        <v>4.0393942336412891</v>
      </c>
      <c r="M1667">
        <v>0.89929433236046852</v>
      </c>
      <c r="N1667">
        <v>4.0393775882550162</v>
      </c>
      <c r="O1667">
        <v>0.89908087828885974</v>
      </c>
      <c r="P1667">
        <v>4.0389581195809638</v>
      </c>
      <c r="Q1667">
        <v>0.8531237305234084</v>
      </c>
      <c r="R1667">
        <v>3.9876496780714401</v>
      </c>
    </row>
    <row r="1668" spans="1:18" x14ac:dyDescent="0.3">
      <c r="A1668">
        <v>1668</v>
      </c>
      <c r="B1668" s="2">
        <v>44841.651125446508</v>
      </c>
      <c r="C1668">
        <v>0.89930577510663634</v>
      </c>
      <c r="D1668">
        <v>4.0393892214226979</v>
      </c>
      <c r="E1668">
        <v>0.89930139114373708</v>
      </c>
      <c r="F1668">
        <v>4.0394020806633097</v>
      </c>
      <c r="G1668">
        <v>0.89930727435499336</v>
      </c>
      <c r="H1668">
        <v>4.0394144302179891</v>
      </c>
      <c r="I1668">
        <v>0.89930587802405393</v>
      </c>
      <c r="J1668">
        <v>4.039392111894573</v>
      </c>
      <c r="K1668">
        <v>0.89930714378710419</v>
      </c>
      <c r="L1668">
        <v>4.0394115603146163</v>
      </c>
      <c r="M1668">
        <v>0.89929374376852411</v>
      </c>
      <c r="N1668">
        <v>4.0393781143398293</v>
      </c>
      <c r="O1668">
        <v>0.89908016251663747</v>
      </c>
      <c r="P1668">
        <v>4.0389592672715038</v>
      </c>
      <c r="Q1668">
        <v>0.8531264663495195</v>
      </c>
      <c r="R1668">
        <v>3.9876565902413241</v>
      </c>
    </row>
    <row r="1669" spans="1:18" x14ac:dyDescent="0.3">
      <c r="A1669">
        <v>1669</v>
      </c>
      <c r="B1669" s="2">
        <v>44841.651125792792</v>
      </c>
      <c r="C1669">
        <v>0.89930517828524748</v>
      </c>
      <c r="D1669">
        <v>4.0393892632376209</v>
      </c>
      <c r="E1669">
        <v>0.89930082447512594</v>
      </c>
      <c r="F1669">
        <v>4.0394012473893346</v>
      </c>
      <c r="G1669">
        <v>0.89930671082166003</v>
      </c>
      <c r="H1669">
        <v>4.0394109101990816</v>
      </c>
      <c r="I1669">
        <v>0.8993052835693317</v>
      </c>
      <c r="J1669">
        <v>4.0393883616658934</v>
      </c>
      <c r="K1669">
        <v>0.89930658067377089</v>
      </c>
      <c r="L1669">
        <v>4.039410882569932</v>
      </c>
      <c r="M1669">
        <v>0.89929315829713519</v>
      </c>
      <c r="N1669">
        <v>4.0393744578895143</v>
      </c>
      <c r="O1669">
        <v>0.89907944941858187</v>
      </c>
      <c r="P1669">
        <v>4.038955242532305</v>
      </c>
      <c r="Q1669">
        <v>0.85312919469090842</v>
      </c>
      <c r="R1669">
        <v>3.987678811644281</v>
      </c>
    </row>
    <row r="1670" spans="1:18" x14ac:dyDescent="0.3">
      <c r="A1670">
        <v>1670</v>
      </c>
      <c r="B1670" s="2">
        <v>44841.651126162164</v>
      </c>
      <c r="C1670">
        <v>0.89930461467413636</v>
      </c>
      <c r="D1670">
        <v>4.0393872867402232</v>
      </c>
      <c r="E1670">
        <v>0.89930022553568145</v>
      </c>
      <c r="F1670">
        <v>4.0393997919200837</v>
      </c>
      <c r="G1670">
        <v>0.8993061084508267</v>
      </c>
      <c r="H1670">
        <v>4.0394110869281441</v>
      </c>
      <c r="I1670">
        <v>0.89930471052210947</v>
      </c>
      <c r="J1670">
        <v>4.0393889883185752</v>
      </c>
      <c r="K1670">
        <v>0.89930597828460423</v>
      </c>
      <c r="L1670">
        <v>4.0394111391985534</v>
      </c>
      <c r="M1670">
        <v>0.89929256154380188</v>
      </c>
      <c r="N1670">
        <v>4.0393756005465411</v>
      </c>
      <c r="O1670">
        <v>0.89907872124663746</v>
      </c>
      <c r="P1670">
        <v>4.0389559172372138</v>
      </c>
      <c r="Q1670">
        <v>0.85313188705701948</v>
      </c>
      <c r="R1670">
        <v>3.9876789229219569</v>
      </c>
    </row>
    <row r="1671" spans="1:18" x14ac:dyDescent="0.3">
      <c r="A1671">
        <v>1671</v>
      </c>
      <c r="B1671" s="2">
        <v>44841.651126473829</v>
      </c>
      <c r="C1671">
        <v>0.89930404985969192</v>
      </c>
      <c r="D1671">
        <v>4.0394078492567198</v>
      </c>
      <c r="E1671">
        <v>0.89929962226123705</v>
      </c>
      <c r="F1671">
        <v>4.0393781106447326</v>
      </c>
      <c r="G1671">
        <v>0.89930551077165999</v>
      </c>
      <c r="H1671">
        <v>4.0393851674024459</v>
      </c>
      <c r="I1671">
        <v>0.89930414139099835</v>
      </c>
      <c r="J1671">
        <v>4.0394019306075037</v>
      </c>
      <c r="K1671">
        <v>0.89930538119654868</v>
      </c>
      <c r="L1671">
        <v>4.0393849373325574</v>
      </c>
      <c r="M1671">
        <v>0.8992919700713019</v>
      </c>
      <c r="N1671">
        <v>4.0393674454943831</v>
      </c>
      <c r="O1671">
        <v>0.89907800207052635</v>
      </c>
      <c r="P1671">
        <v>4.038945141274958</v>
      </c>
      <c r="Q1671">
        <v>0.85313456686785283</v>
      </c>
      <c r="R1671">
        <v>3.9876637193555</v>
      </c>
    </row>
    <row r="1672" spans="1:18" x14ac:dyDescent="0.3">
      <c r="A1672">
        <v>1672</v>
      </c>
      <c r="B1672" s="2">
        <v>44841.651126866309</v>
      </c>
      <c r="C1672">
        <v>0.89930348576746966</v>
      </c>
      <c r="D1672">
        <v>4.0394062416451737</v>
      </c>
      <c r="E1672">
        <v>0.89929902259929262</v>
      </c>
      <c r="F1672">
        <v>4.039374416551035</v>
      </c>
      <c r="G1672">
        <v>0.89930491700249338</v>
      </c>
      <c r="H1672">
        <v>4.0393872966825279</v>
      </c>
      <c r="I1672">
        <v>0.89930357591488719</v>
      </c>
      <c r="J1672">
        <v>4.0394036128262583</v>
      </c>
      <c r="K1672">
        <v>0.89930478651793755</v>
      </c>
      <c r="L1672">
        <v>4.0393874603180722</v>
      </c>
      <c r="M1672">
        <v>0.89929138243963525</v>
      </c>
      <c r="N1672">
        <v>4.0393699688993703</v>
      </c>
      <c r="O1672">
        <v>0.89907728727080416</v>
      </c>
      <c r="P1672">
        <v>4.0389498739338121</v>
      </c>
      <c r="Q1672">
        <v>0.853137268650075</v>
      </c>
      <c r="R1672">
        <v>3.9876610260643011</v>
      </c>
    </row>
    <row r="1673" spans="1:18" x14ac:dyDescent="0.3">
      <c r="A1673">
        <v>1673</v>
      </c>
      <c r="B1673" s="2">
        <v>44841.65112716642</v>
      </c>
      <c r="C1673">
        <v>0.89930288894608079</v>
      </c>
      <c r="D1673">
        <v>4.0394058758308331</v>
      </c>
      <c r="E1673">
        <v>0.89929845593068147</v>
      </c>
      <c r="F1673">
        <v>4.0393758485874498</v>
      </c>
      <c r="G1673">
        <v>0.89930432245138225</v>
      </c>
      <c r="H1673">
        <v>4.039388929706023</v>
      </c>
      <c r="I1673">
        <v>0.89930301096099829</v>
      </c>
      <c r="J1673">
        <v>4.0394051336361763</v>
      </c>
      <c r="K1673">
        <v>0.89930419256210425</v>
      </c>
      <c r="L1673">
        <v>4.0393881251120858</v>
      </c>
      <c r="M1673">
        <v>0.89929079408769075</v>
      </c>
      <c r="N1673">
        <v>4.0393715718860914</v>
      </c>
      <c r="O1673">
        <v>0.89907657149858189</v>
      </c>
      <c r="P1673">
        <v>4.0389516415063946</v>
      </c>
      <c r="Q1673">
        <v>0.85313997067396385</v>
      </c>
      <c r="R1673">
        <v>3.9876768514383238</v>
      </c>
    </row>
    <row r="1674" spans="1:18" x14ac:dyDescent="0.3">
      <c r="A1674">
        <v>1674</v>
      </c>
      <c r="B1674" s="2">
        <v>44841.65112757044</v>
      </c>
      <c r="C1674">
        <v>0.89930229212469193</v>
      </c>
      <c r="D1674">
        <v>4.0393839021631539</v>
      </c>
      <c r="E1674">
        <v>0.89929789094790369</v>
      </c>
      <c r="F1674">
        <v>4.0393962667751486</v>
      </c>
      <c r="G1674">
        <v>0.8993037591786045</v>
      </c>
      <c r="H1674">
        <v>4.0393875390281524</v>
      </c>
      <c r="I1674">
        <v>0.89930241493960938</v>
      </c>
      <c r="J1674">
        <v>4.0394046374885413</v>
      </c>
      <c r="K1674">
        <v>0.89930362872571534</v>
      </c>
      <c r="L1674">
        <v>4.0393877048527917</v>
      </c>
      <c r="M1674">
        <v>0.89929020717602404</v>
      </c>
      <c r="N1674">
        <v>4.0393702357033128</v>
      </c>
      <c r="O1674">
        <v>0.8990758566988597</v>
      </c>
      <c r="P1674">
        <v>4.0389499647323257</v>
      </c>
      <c r="Q1674">
        <v>0.85314269901535278</v>
      </c>
      <c r="R1674">
        <v>3.98768104699429</v>
      </c>
    </row>
    <row r="1675" spans="1:18" x14ac:dyDescent="0.3">
      <c r="A1675">
        <v>1675</v>
      </c>
      <c r="B1675" s="2">
        <v>44841.651127893652</v>
      </c>
      <c r="C1675">
        <v>0.89930169506274749</v>
      </c>
      <c r="D1675">
        <v>4.0393830114545324</v>
      </c>
      <c r="E1675">
        <v>0.89929732524262596</v>
      </c>
      <c r="F1675">
        <v>4.0393965214196594</v>
      </c>
      <c r="G1675">
        <v>0.89930319460249342</v>
      </c>
      <c r="H1675">
        <v>4.0394068577344084</v>
      </c>
      <c r="I1675">
        <v>0.89930181865738712</v>
      </c>
      <c r="J1675">
        <v>4.0393837357764717</v>
      </c>
      <c r="K1675">
        <v>0.89930306488932643</v>
      </c>
      <c r="L1675">
        <v>4.0394062760469582</v>
      </c>
      <c r="M1675">
        <v>0.89928962002435742</v>
      </c>
      <c r="N1675">
        <v>4.0393702939491591</v>
      </c>
      <c r="O1675">
        <v>0.89907514165580416</v>
      </c>
      <c r="P1675">
        <v>4.0389495417195764</v>
      </c>
      <c r="Q1675">
        <v>0.85314542977118613</v>
      </c>
      <c r="R1675">
        <v>3.9876992467718231</v>
      </c>
    </row>
    <row r="1676" spans="1:18" x14ac:dyDescent="0.3">
      <c r="A1676">
        <v>1676</v>
      </c>
      <c r="B1676" s="2">
        <v>44841.651128239937</v>
      </c>
      <c r="C1676">
        <v>0.89930109559441418</v>
      </c>
      <c r="D1676">
        <v>4.0393819654676451</v>
      </c>
      <c r="E1676">
        <v>0.89929675688845934</v>
      </c>
      <c r="F1676">
        <v>4.0393952235214714</v>
      </c>
      <c r="G1676">
        <v>0.89930263002638233</v>
      </c>
      <c r="H1676">
        <v>4.0394051862691649</v>
      </c>
      <c r="I1676">
        <v>0.89930122237516485</v>
      </c>
      <c r="J1676">
        <v>4.0393826781128253</v>
      </c>
      <c r="K1676">
        <v>0.89930250008932644</v>
      </c>
      <c r="L1676">
        <v>4.0394054455338058</v>
      </c>
      <c r="M1676">
        <v>0.89928903239269076</v>
      </c>
      <c r="N1676">
        <v>4.0393692695490593</v>
      </c>
      <c r="O1676">
        <v>0.89907442612663746</v>
      </c>
      <c r="P1676">
        <v>4.0389483358499652</v>
      </c>
      <c r="Q1676">
        <v>0.85314816439035279</v>
      </c>
      <c r="R1676">
        <v>3.98770465727846</v>
      </c>
    </row>
    <row r="1677" spans="1:18" x14ac:dyDescent="0.3">
      <c r="A1677">
        <v>1677</v>
      </c>
      <c r="B1677" s="2">
        <v>44841.651128655503</v>
      </c>
      <c r="C1677">
        <v>0.89930053174274749</v>
      </c>
      <c r="D1677">
        <v>4.039379520060276</v>
      </c>
      <c r="E1677">
        <v>0.89929615746734826</v>
      </c>
      <c r="F1677">
        <v>4.0393926800048678</v>
      </c>
      <c r="G1677">
        <v>0.89930203782110452</v>
      </c>
      <c r="H1677">
        <v>4.0394043544649678</v>
      </c>
      <c r="I1677">
        <v>0.89930065585460928</v>
      </c>
      <c r="J1677">
        <v>4.0393817885844374</v>
      </c>
      <c r="K1677">
        <v>0.89930190806127086</v>
      </c>
      <c r="L1677">
        <v>4.0394039926417742</v>
      </c>
      <c r="M1677">
        <v>0.89928844668130192</v>
      </c>
      <c r="N1677">
        <v>4.0393680897917106</v>
      </c>
      <c r="O1677">
        <v>0.89907371278552639</v>
      </c>
      <c r="P1677">
        <v>4.038946972963485</v>
      </c>
      <c r="Q1677">
        <v>0.85315086303396392</v>
      </c>
      <c r="R1677">
        <v>3.987710849885548</v>
      </c>
    </row>
    <row r="1678" spans="1:18" x14ac:dyDescent="0.3">
      <c r="A1678">
        <v>1678</v>
      </c>
      <c r="B1678" s="2">
        <v>44841.651128933823</v>
      </c>
      <c r="C1678">
        <v>0.89929996885358077</v>
      </c>
      <c r="D1678">
        <v>4.0394016326879578</v>
      </c>
      <c r="E1678">
        <v>0.89929555900957048</v>
      </c>
      <c r="F1678">
        <v>4.0393717744086377</v>
      </c>
      <c r="G1678">
        <v>0.89930144431249337</v>
      </c>
      <c r="H1678">
        <v>4.0393856746424754</v>
      </c>
      <c r="I1678">
        <v>0.89930009090072038</v>
      </c>
      <c r="J1678">
        <v>4.0394001247667974</v>
      </c>
      <c r="K1678">
        <v>0.89930131506932642</v>
      </c>
      <c r="L1678">
        <v>4.0393855715724127</v>
      </c>
      <c r="M1678">
        <v>0.89928785928963528</v>
      </c>
      <c r="N1678">
        <v>4.0393684597428923</v>
      </c>
      <c r="O1678">
        <v>0.89907299822885978</v>
      </c>
      <c r="P1678">
        <v>4.0389473353572258</v>
      </c>
      <c r="Q1678">
        <v>0.85315356312618618</v>
      </c>
      <c r="R1678">
        <v>3.987695652455606</v>
      </c>
    </row>
    <row r="1679" spans="1:18" x14ac:dyDescent="0.3">
      <c r="A1679">
        <v>1679</v>
      </c>
      <c r="B1679" s="2">
        <v>44841.651129326288</v>
      </c>
      <c r="C1679">
        <v>0.89929940403913633</v>
      </c>
      <c r="D1679">
        <v>4.0394014245238949</v>
      </c>
      <c r="E1679">
        <v>0.89929495886595934</v>
      </c>
      <c r="F1679">
        <v>4.0393715028275867</v>
      </c>
      <c r="G1679">
        <v>0.89930085158582673</v>
      </c>
      <c r="H1679">
        <v>4.0393839505655409</v>
      </c>
      <c r="I1679">
        <v>0.8992995275132204</v>
      </c>
      <c r="J1679">
        <v>4.0394003019594527</v>
      </c>
      <c r="K1679">
        <v>0.89930072183654863</v>
      </c>
      <c r="L1679">
        <v>4.0393840671379602</v>
      </c>
      <c r="M1679">
        <v>0.89928727285824639</v>
      </c>
      <c r="N1679">
        <v>4.0393665075190812</v>
      </c>
      <c r="O1679">
        <v>0.8990722841583042</v>
      </c>
      <c r="P1679">
        <v>4.0389455050244694</v>
      </c>
      <c r="Q1679">
        <v>0.85315626225257502</v>
      </c>
      <c r="R1679">
        <v>3.9877004877913991</v>
      </c>
    </row>
    <row r="1680" spans="1:18" x14ac:dyDescent="0.3">
      <c r="A1680">
        <v>1680</v>
      </c>
      <c r="B1680" s="2">
        <v>44841.651129684178</v>
      </c>
      <c r="C1680">
        <v>0.89929881058691408</v>
      </c>
      <c r="D1680">
        <v>4.039399352769677</v>
      </c>
      <c r="E1680">
        <v>0.89929439556901491</v>
      </c>
      <c r="F1680">
        <v>4.0393695218384549</v>
      </c>
      <c r="G1680">
        <v>0.8993002888344378</v>
      </c>
      <c r="H1680">
        <v>4.0393835712811903</v>
      </c>
      <c r="I1680">
        <v>0.89929893227516489</v>
      </c>
      <c r="J1680">
        <v>4.0394004819412874</v>
      </c>
      <c r="K1680">
        <v>0.89930015462682644</v>
      </c>
      <c r="L1680">
        <v>4.0393830281403362</v>
      </c>
      <c r="M1680">
        <v>0.89928668690685754</v>
      </c>
      <c r="N1680">
        <v>4.0393662580106238</v>
      </c>
      <c r="O1680">
        <v>0.89907156935858201</v>
      </c>
      <c r="P1680">
        <v>4.038944770932968</v>
      </c>
      <c r="Q1680">
        <v>0.85315898190201944</v>
      </c>
      <c r="R1680">
        <v>3.9877040285100218</v>
      </c>
    </row>
    <row r="1681" spans="1:18" x14ac:dyDescent="0.3">
      <c r="A1681">
        <v>1681</v>
      </c>
      <c r="B1681" s="2">
        <v>44841.651129984253</v>
      </c>
      <c r="C1681">
        <v>0.89929821617219186</v>
      </c>
      <c r="D1681">
        <v>4.039380021835977</v>
      </c>
      <c r="E1681">
        <v>0.89929382914123712</v>
      </c>
      <c r="F1681">
        <v>4.0393924287366163</v>
      </c>
      <c r="G1681">
        <v>0.89929972504027111</v>
      </c>
      <c r="H1681">
        <v>4.0394020519758724</v>
      </c>
      <c r="I1681">
        <v>0.89929833651488711</v>
      </c>
      <c r="J1681">
        <v>4.0393790781752061</v>
      </c>
      <c r="K1681">
        <v>0.89929959103154866</v>
      </c>
      <c r="L1681">
        <v>4.0393989548685481</v>
      </c>
      <c r="M1681">
        <v>0.89928609975519092</v>
      </c>
      <c r="N1681">
        <v>4.0393657001322607</v>
      </c>
      <c r="O1681">
        <v>0.89907085455885982</v>
      </c>
      <c r="P1681">
        <v>4.0389432534638283</v>
      </c>
      <c r="Q1681">
        <v>0.85316171169201949</v>
      </c>
      <c r="R1681">
        <v>3.9877191085735579</v>
      </c>
    </row>
    <row r="1682" spans="1:18" x14ac:dyDescent="0.3">
      <c r="A1682">
        <v>1682</v>
      </c>
      <c r="B1682" s="2">
        <v>44841.651130365171</v>
      </c>
      <c r="C1682">
        <v>0.89929762199802521</v>
      </c>
      <c r="D1682">
        <v>4.0393785163167646</v>
      </c>
      <c r="E1682">
        <v>0.89929326608512605</v>
      </c>
      <c r="F1682">
        <v>4.0393895788838714</v>
      </c>
      <c r="G1682">
        <v>0.89929915890027112</v>
      </c>
      <c r="H1682">
        <v>4.0394005504486481</v>
      </c>
      <c r="I1682">
        <v>0.89929773892710929</v>
      </c>
      <c r="J1682">
        <v>4.0393778537579719</v>
      </c>
      <c r="K1682">
        <v>0.89929902574960419</v>
      </c>
      <c r="L1682">
        <v>4.0394004537113233</v>
      </c>
      <c r="M1682">
        <v>0.89928551092324649</v>
      </c>
      <c r="N1682">
        <v>4.0393640578652992</v>
      </c>
      <c r="O1682">
        <v>0.89907013781413758</v>
      </c>
      <c r="P1682">
        <v>4.0389422054259541</v>
      </c>
      <c r="Q1682">
        <v>0.85316444582813056</v>
      </c>
      <c r="R1682">
        <v>3.9877286496698678</v>
      </c>
    </row>
    <row r="1683" spans="1:18" x14ac:dyDescent="0.3">
      <c r="A1683">
        <v>1683</v>
      </c>
      <c r="B1683" s="2">
        <v>44841.651130699931</v>
      </c>
      <c r="C1683">
        <v>0.89929705718358077</v>
      </c>
      <c r="D1683">
        <v>4.0393777863012437</v>
      </c>
      <c r="E1683">
        <v>0.89929266594151491</v>
      </c>
      <c r="F1683">
        <v>4.0393909238150538</v>
      </c>
      <c r="G1683">
        <v>0.89929856487027116</v>
      </c>
      <c r="H1683">
        <v>4.0393982053680633</v>
      </c>
      <c r="I1683">
        <v>0.89929717449516489</v>
      </c>
      <c r="J1683">
        <v>4.0393757853216137</v>
      </c>
      <c r="K1683">
        <v>0.8992984325168264</v>
      </c>
      <c r="L1683">
        <v>4.03939853484769</v>
      </c>
      <c r="M1683">
        <v>0.89928492377157987</v>
      </c>
      <c r="N1683">
        <v>4.039362103459033</v>
      </c>
      <c r="O1683">
        <v>0.89906942325747097</v>
      </c>
      <c r="P1683">
        <v>4.0389399021336576</v>
      </c>
      <c r="Q1683">
        <v>0.85316715340507498</v>
      </c>
      <c r="R1683">
        <v>3.9877350967730441</v>
      </c>
    </row>
    <row r="1684" spans="1:18" x14ac:dyDescent="0.3">
      <c r="A1684">
        <v>1684</v>
      </c>
      <c r="B1684" s="2">
        <v>44841.65113105777</v>
      </c>
      <c r="C1684">
        <v>0.89929649236913634</v>
      </c>
      <c r="D1684">
        <v>4.0393958671424333</v>
      </c>
      <c r="E1684">
        <v>0.89929206507540382</v>
      </c>
      <c r="F1684">
        <v>4.039366139753545</v>
      </c>
      <c r="G1684">
        <v>0.89929797110110454</v>
      </c>
      <c r="H1684">
        <v>4.0393793550754253</v>
      </c>
      <c r="I1684">
        <v>0.8992966111076649</v>
      </c>
      <c r="J1684">
        <v>4.039396312086204</v>
      </c>
      <c r="K1684">
        <v>0.89929783952488196</v>
      </c>
      <c r="L1684">
        <v>4.0393796468792402</v>
      </c>
      <c r="M1684">
        <v>0.89928433734019098</v>
      </c>
      <c r="N1684">
        <v>4.039362316836371</v>
      </c>
      <c r="O1684">
        <v>0.89906870797135985</v>
      </c>
      <c r="P1684">
        <v>4.0389402630527274</v>
      </c>
      <c r="Q1684">
        <v>0.85316985398035272</v>
      </c>
      <c r="R1684">
        <v>3.9877249516106028</v>
      </c>
    </row>
    <row r="1685" spans="1:18" x14ac:dyDescent="0.3">
      <c r="A1685">
        <v>1685</v>
      </c>
      <c r="B1685" s="2">
        <v>44841.651131415601</v>
      </c>
      <c r="C1685">
        <v>0.89929592899885857</v>
      </c>
      <c r="D1685">
        <v>4.0393950361153887</v>
      </c>
      <c r="E1685">
        <v>0.89929146541345939</v>
      </c>
      <c r="F1685">
        <v>4.0393647785140931</v>
      </c>
      <c r="G1685">
        <v>0.89929737837443791</v>
      </c>
      <c r="H1685">
        <v>4.0393786387475012</v>
      </c>
      <c r="I1685">
        <v>0.89929604719794265</v>
      </c>
      <c r="J1685">
        <v>4.0393961564060517</v>
      </c>
      <c r="K1685">
        <v>0.89929724677404865</v>
      </c>
      <c r="L1685">
        <v>4.039378919132524</v>
      </c>
      <c r="M1685">
        <v>0.89928375066880206</v>
      </c>
      <c r="N1685">
        <v>4.0393619132879568</v>
      </c>
      <c r="O1685">
        <v>0.8990679936577487</v>
      </c>
      <c r="P1685">
        <v>4.0389387450341596</v>
      </c>
      <c r="Q1685">
        <v>0.85317254948507493</v>
      </c>
      <c r="R1685">
        <v>3.9877252614864269</v>
      </c>
    </row>
    <row r="1686" spans="1:18" x14ac:dyDescent="0.3">
      <c r="A1686">
        <v>1686</v>
      </c>
      <c r="B1686" s="2">
        <v>44841.651131854247</v>
      </c>
      <c r="C1686">
        <v>0.89929533314024745</v>
      </c>
      <c r="D1686">
        <v>4.0393951380858857</v>
      </c>
      <c r="E1686">
        <v>0.89929090067151496</v>
      </c>
      <c r="F1686">
        <v>4.0393646606277196</v>
      </c>
      <c r="G1686">
        <v>0.89929681562304897</v>
      </c>
      <c r="H1686">
        <v>4.0393784279512754</v>
      </c>
      <c r="I1686">
        <v>0.89929545326516491</v>
      </c>
      <c r="J1686">
        <v>4.0393949907120952</v>
      </c>
      <c r="K1686">
        <v>0.89929668438349308</v>
      </c>
      <c r="L1686">
        <v>4.0393781921210374</v>
      </c>
      <c r="M1686">
        <v>0.89928316519741314</v>
      </c>
      <c r="N1686">
        <v>4.0393608908800598</v>
      </c>
      <c r="O1686">
        <v>0.89906728007358205</v>
      </c>
      <c r="P1686">
        <v>4.0389383243070593</v>
      </c>
      <c r="Q1686">
        <v>0.8531752732389638</v>
      </c>
      <c r="R1686">
        <v>3.9877265951166598</v>
      </c>
    </row>
    <row r="1687" spans="1:18" x14ac:dyDescent="0.3">
      <c r="A1687">
        <v>1687</v>
      </c>
      <c r="B1687" s="2">
        <v>44841.651132142833</v>
      </c>
      <c r="C1687">
        <v>0.89929473728163634</v>
      </c>
      <c r="D1687">
        <v>4.0393733233334794</v>
      </c>
      <c r="E1687">
        <v>0.89929033641123723</v>
      </c>
      <c r="F1687">
        <v>4.039386324210291</v>
      </c>
      <c r="G1687">
        <v>0.89929625104693789</v>
      </c>
      <c r="H1687">
        <v>4.0393969090581798</v>
      </c>
      <c r="I1687">
        <v>0.89929485332794268</v>
      </c>
      <c r="J1687">
        <v>4.0393747674270397</v>
      </c>
      <c r="K1687">
        <v>0.89929611861960423</v>
      </c>
      <c r="L1687">
        <v>4.0393969219168824</v>
      </c>
      <c r="M1687">
        <v>0.89928257684546864</v>
      </c>
      <c r="N1687">
        <v>4.0393607983029902</v>
      </c>
      <c r="O1687">
        <v>0.89906656430135978</v>
      </c>
      <c r="P1687">
        <v>4.0389377486086397</v>
      </c>
      <c r="Q1687">
        <v>0.85317800327063043</v>
      </c>
      <c r="R1687">
        <v>3.9877458160923789</v>
      </c>
    </row>
    <row r="1688" spans="1:18" x14ac:dyDescent="0.3">
      <c r="A1688">
        <v>1688</v>
      </c>
      <c r="B1688" s="2">
        <v>44841.651132489118</v>
      </c>
      <c r="C1688">
        <v>0.89929414166358079</v>
      </c>
      <c r="D1688">
        <v>4.0393724358242329</v>
      </c>
      <c r="E1688">
        <v>0.8992897711876261</v>
      </c>
      <c r="F1688">
        <v>4.0393858059333452</v>
      </c>
      <c r="G1688">
        <v>0.8992956864708268</v>
      </c>
      <c r="H1688">
        <v>4.0393949030804928</v>
      </c>
      <c r="I1688">
        <v>0.89929425626238713</v>
      </c>
      <c r="J1688">
        <v>4.0393700047022048</v>
      </c>
      <c r="K1688">
        <v>0.89929555357849311</v>
      </c>
      <c r="L1688">
        <v>4.0393939162783834</v>
      </c>
      <c r="M1688">
        <v>0.89928198921380198</v>
      </c>
      <c r="N1688">
        <v>4.0393580722256894</v>
      </c>
      <c r="O1688">
        <v>0.89906584877219309</v>
      </c>
      <c r="P1688">
        <v>4.0389352913210903</v>
      </c>
      <c r="Q1688">
        <v>0.85318073499229707</v>
      </c>
      <c r="R1688">
        <v>3.9877532871299799</v>
      </c>
    </row>
    <row r="1689" spans="1:18" x14ac:dyDescent="0.3">
      <c r="A1689">
        <v>1689</v>
      </c>
      <c r="B1689" s="2">
        <v>44841.651132858518</v>
      </c>
      <c r="C1689">
        <v>0.89929354580496967</v>
      </c>
      <c r="D1689">
        <v>4.0393717038228587</v>
      </c>
      <c r="E1689">
        <v>0.89928920668651502</v>
      </c>
      <c r="F1689">
        <v>4.0393843552278188</v>
      </c>
      <c r="G1689">
        <v>0.89929512137360457</v>
      </c>
      <c r="H1689">
        <v>4.0393940725916284</v>
      </c>
      <c r="I1689">
        <v>0.89929365945794271</v>
      </c>
      <c r="J1689">
        <v>4.0393709648189731</v>
      </c>
      <c r="K1689">
        <v>0.89929498805543751</v>
      </c>
      <c r="L1689">
        <v>4.0393935505531404</v>
      </c>
      <c r="M1689">
        <v>0.89928140086185748</v>
      </c>
      <c r="N1689">
        <v>4.0393576669188924</v>
      </c>
      <c r="O1689">
        <v>0.89906513324302639</v>
      </c>
      <c r="P1689">
        <v>4.0389343992774807</v>
      </c>
      <c r="Q1689">
        <v>0.85318346695535263</v>
      </c>
      <c r="R1689">
        <v>3.9877583049511101</v>
      </c>
    </row>
    <row r="1690" spans="1:18" x14ac:dyDescent="0.3">
      <c r="A1690">
        <v>1690</v>
      </c>
      <c r="B1690" s="2">
        <v>44841.651133193249</v>
      </c>
      <c r="C1690">
        <v>0.89929297954663634</v>
      </c>
      <c r="D1690">
        <v>4.0393706615948437</v>
      </c>
      <c r="E1690">
        <v>0.89928860341207062</v>
      </c>
      <c r="F1690">
        <v>4.0393839918411132</v>
      </c>
      <c r="G1690">
        <v>0.89929452786499342</v>
      </c>
      <c r="H1690">
        <v>4.0393929055827176</v>
      </c>
      <c r="I1690">
        <v>0.89929309554822046</v>
      </c>
      <c r="J1690">
        <v>4.039370243965851</v>
      </c>
      <c r="K1690">
        <v>0.89929439048543747</v>
      </c>
      <c r="L1690">
        <v>4.0393924080363064</v>
      </c>
      <c r="M1690">
        <v>0.8992808129901908</v>
      </c>
      <c r="N1690">
        <v>4.0393563325276576</v>
      </c>
      <c r="O1690">
        <v>0.8990644184433042</v>
      </c>
      <c r="P1690">
        <v>4.0389333509309902</v>
      </c>
      <c r="Q1690">
        <v>0.85318615449229707</v>
      </c>
      <c r="R1690">
        <v>3.987762547242137</v>
      </c>
    </row>
    <row r="1691" spans="1:18" x14ac:dyDescent="0.3">
      <c r="A1691">
        <v>1691</v>
      </c>
      <c r="B1691" s="2">
        <v>44841.651133551131</v>
      </c>
      <c r="C1691">
        <v>0.89929241304774743</v>
      </c>
      <c r="D1691">
        <v>4.0393888952366774</v>
      </c>
      <c r="E1691">
        <v>0.89928800086012617</v>
      </c>
      <c r="F1691">
        <v>4.0393581172774784</v>
      </c>
      <c r="G1691">
        <v>0.89929393409582681</v>
      </c>
      <c r="H1691">
        <v>4.039373721421379</v>
      </c>
      <c r="I1691">
        <v>0.89929253137738707</v>
      </c>
      <c r="J1691">
        <v>4.0393906039513841</v>
      </c>
      <c r="K1691">
        <v>0.89929379701154855</v>
      </c>
      <c r="L1691">
        <v>4.0393708746860986</v>
      </c>
      <c r="M1691">
        <v>0.89928022607852409</v>
      </c>
      <c r="N1691">
        <v>4.039355772415206</v>
      </c>
      <c r="O1691">
        <v>0.89906370340024866</v>
      </c>
      <c r="P1691">
        <v>4.0389327735160458</v>
      </c>
      <c r="Q1691">
        <v>0.85318885482590823</v>
      </c>
      <c r="R1691">
        <v>3.9877427957139311</v>
      </c>
    </row>
    <row r="1692" spans="1:18" x14ac:dyDescent="0.3">
      <c r="A1692">
        <v>1692</v>
      </c>
      <c r="B1692" s="2">
        <v>44841.651133932028</v>
      </c>
      <c r="C1692">
        <v>0.89929184823330299</v>
      </c>
      <c r="D1692">
        <v>4.0393879069512648</v>
      </c>
      <c r="E1692">
        <v>0.89928740023484843</v>
      </c>
      <c r="F1692">
        <v>4.0393576844845116</v>
      </c>
      <c r="G1692">
        <v>0.89929334058721566</v>
      </c>
      <c r="H1692">
        <v>4.0393726700026189</v>
      </c>
      <c r="I1692">
        <v>0.89929196746766482</v>
      </c>
      <c r="J1692">
        <v>4.0393896066473998</v>
      </c>
      <c r="K1692">
        <v>0.89929320377877076</v>
      </c>
      <c r="L1692">
        <v>4.0393726301515436</v>
      </c>
      <c r="M1692">
        <v>0.89927963892685747</v>
      </c>
      <c r="N1692">
        <v>4.0393555231617899</v>
      </c>
      <c r="O1692">
        <v>0.89906298835719312</v>
      </c>
      <c r="P1692">
        <v>4.0389315697058397</v>
      </c>
      <c r="Q1692">
        <v>0.85319155757396381</v>
      </c>
      <c r="R1692">
        <v>3.9877536996175489</v>
      </c>
    </row>
    <row r="1693" spans="1:18" x14ac:dyDescent="0.3">
      <c r="A1693">
        <v>1693</v>
      </c>
      <c r="B1693" s="2">
        <v>44841.651134243693</v>
      </c>
      <c r="C1693">
        <v>0.89929125044941416</v>
      </c>
      <c r="D1693">
        <v>4.0393881618110328</v>
      </c>
      <c r="E1693">
        <v>0.89928683404790399</v>
      </c>
      <c r="F1693">
        <v>4.0393580309665724</v>
      </c>
      <c r="G1693">
        <v>0.89929277627193793</v>
      </c>
      <c r="H1693">
        <v>4.0393719548438174</v>
      </c>
      <c r="I1693">
        <v>0.89929137040210927</v>
      </c>
      <c r="J1693">
        <v>4.0393889463056913</v>
      </c>
      <c r="K1693">
        <v>0.89929263488238187</v>
      </c>
      <c r="L1693">
        <v>4.0393719030163826</v>
      </c>
      <c r="M1693">
        <v>0.89927905105519079</v>
      </c>
      <c r="N1693">
        <v>4.0393545006510916</v>
      </c>
      <c r="O1693">
        <v>0.8990622738005265</v>
      </c>
      <c r="P1693">
        <v>4.0389305226317971</v>
      </c>
      <c r="Q1693">
        <v>0.85319429533174163</v>
      </c>
      <c r="R1693">
        <v>3.9877590496530448</v>
      </c>
    </row>
    <row r="1694" spans="1:18" x14ac:dyDescent="0.3">
      <c r="A1694">
        <v>1694</v>
      </c>
      <c r="B1694" s="2">
        <v>44841.651134601889</v>
      </c>
      <c r="C1694">
        <v>0.89929065531274754</v>
      </c>
      <c r="D1694">
        <v>4.039366034723737</v>
      </c>
      <c r="E1694">
        <v>0.89928626617512619</v>
      </c>
      <c r="F1694">
        <v>4.0393793820804591</v>
      </c>
      <c r="G1694">
        <v>0.899292213520549</v>
      </c>
      <c r="H1694">
        <v>4.0393899298824776</v>
      </c>
      <c r="I1694">
        <v>0.89929077568627591</v>
      </c>
      <c r="J1694">
        <v>4.0393667004248623</v>
      </c>
      <c r="K1694">
        <v>0.89929207225099295</v>
      </c>
      <c r="L1694">
        <v>4.039386741171894</v>
      </c>
      <c r="M1694">
        <v>0.89927846582407966</v>
      </c>
      <c r="N1694">
        <v>4.0393531677633439</v>
      </c>
      <c r="O1694">
        <v>0.89906156094580425</v>
      </c>
      <c r="P1694">
        <v>4.0389297896116316</v>
      </c>
      <c r="Q1694">
        <v>0.85319702150007493</v>
      </c>
      <c r="R1694">
        <v>3.9877819132518399</v>
      </c>
    </row>
    <row r="1695" spans="1:18" x14ac:dyDescent="0.3">
      <c r="A1695">
        <v>1695</v>
      </c>
      <c r="B1695" s="2">
        <v>44841.65113497094</v>
      </c>
      <c r="C1695">
        <v>0.89929005945413643</v>
      </c>
      <c r="D1695">
        <v>4.0393668544704449</v>
      </c>
      <c r="E1695">
        <v>0.89928570095151505</v>
      </c>
      <c r="F1695">
        <v>4.0393774618183276</v>
      </c>
      <c r="G1695">
        <v>0.89929164972638231</v>
      </c>
      <c r="H1695">
        <v>4.0393901107438239</v>
      </c>
      <c r="I1695">
        <v>0.89929018070933142</v>
      </c>
      <c r="J1695">
        <v>4.0393673292734773</v>
      </c>
      <c r="K1695">
        <v>0.89929150937849289</v>
      </c>
      <c r="L1695">
        <v>4.039389950448447</v>
      </c>
      <c r="M1695">
        <v>0.89927787963269079</v>
      </c>
      <c r="N1695">
        <v>4.039354004362532</v>
      </c>
      <c r="O1695">
        <v>0.89906084760469318</v>
      </c>
      <c r="P1695">
        <v>4.038929842152438</v>
      </c>
      <c r="Q1695">
        <v>0.85319974984146385</v>
      </c>
      <c r="R1695">
        <v>3.9877798086952452</v>
      </c>
    </row>
    <row r="1696" spans="1:18" x14ac:dyDescent="0.3">
      <c r="A1696">
        <v>1696</v>
      </c>
      <c r="B1696" s="2">
        <v>44841.651135421103</v>
      </c>
      <c r="C1696">
        <v>0.89928949560246974</v>
      </c>
      <c r="D1696">
        <v>4.0393655028253006</v>
      </c>
      <c r="E1696">
        <v>0.89928510225290392</v>
      </c>
      <c r="F1696">
        <v>4.0393783387695743</v>
      </c>
      <c r="G1696">
        <v>0.89929105491443784</v>
      </c>
      <c r="H1696">
        <v>4.0393886107541528</v>
      </c>
      <c r="I1696">
        <v>0.8992896154943314</v>
      </c>
      <c r="J1696">
        <v>4.0393662760385043</v>
      </c>
      <c r="K1696">
        <v>0.89929091590460397</v>
      </c>
      <c r="L1696">
        <v>4.0393889685718012</v>
      </c>
      <c r="M1696">
        <v>0.89927729128074629</v>
      </c>
      <c r="N1696">
        <v>4.0393525200075704</v>
      </c>
      <c r="O1696">
        <v>0.89906013280497099</v>
      </c>
      <c r="P1696">
        <v>4.0389284855378147</v>
      </c>
      <c r="Q1696">
        <v>0.85320244969229719</v>
      </c>
      <c r="R1696">
        <v>3.9877850752658728</v>
      </c>
    </row>
    <row r="1697" spans="1:18" x14ac:dyDescent="0.3">
      <c r="A1697">
        <v>1697</v>
      </c>
      <c r="B1697" s="2">
        <v>44841.651135859742</v>
      </c>
      <c r="C1697">
        <v>0.89928893126941423</v>
      </c>
      <c r="D1697">
        <v>4.0393852914889656</v>
      </c>
      <c r="E1697">
        <v>0.89928450235012614</v>
      </c>
      <c r="F1697">
        <v>4.0393558863158692</v>
      </c>
      <c r="G1697">
        <v>0.89929045905999339</v>
      </c>
      <c r="H1697">
        <v>4.0393677462331938</v>
      </c>
      <c r="I1697">
        <v>0.89928905001822024</v>
      </c>
      <c r="J1697">
        <v>4.0393846161063403</v>
      </c>
      <c r="K1697">
        <v>0.89929032026210398</v>
      </c>
      <c r="L1697">
        <v>4.0393683747641536</v>
      </c>
      <c r="M1697">
        <v>0.89927670220880185</v>
      </c>
      <c r="N1697">
        <v>4.0393502587109458</v>
      </c>
      <c r="O1697">
        <v>0.89905941533080436</v>
      </c>
      <c r="P1697">
        <v>4.0389265006717316</v>
      </c>
      <c r="Q1697">
        <v>0.85320515533785279</v>
      </c>
      <c r="R1697">
        <v>3.987773872796422</v>
      </c>
    </row>
    <row r="1698" spans="1:18" x14ac:dyDescent="0.3">
      <c r="A1698">
        <v>1698</v>
      </c>
      <c r="B1698" s="2">
        <v>44841.651136275294</v>
      </c>
      <c r="C1698">
        <v>0.89928836693635872</v>
      </c>
      <c r="D1698">
        <v>4.0393841526975116</v>
      </c>
      <c r="E1698">
        <v>0.8992839026881817</v>
      </c>
      <c r="F1698">
        <v>4.0393542180237434</v>
      </c>
      <c r="G1698">
        <v>0.89928986555138224</v>
      </c>
      <c r="H1698">
        <v>4.0393661879791134</v>
      </c>
      <c r="I1698">
        <v>0.89928848506433134</v>
      </c>
      <c r="J1698">
        <v>4.0393836170707171</v>
      </c>
      <c r="K1698">
        <v>0.89928972654738171</v>
      </c>
      <c r="L1698">
        <v>4.0393660915797236</v>
      </c>
      <c r="M1698">
        <v>0.89927611505713523</v>
      </c>
      <c r="N1698">
        <v>4.0393489240704534</v>
      </c>
      <c r="O1698">
        <v>0.89905869980163766</v>
      </c>
      <c r="P1698">
        <v>4.038923728549217</v>
      </c>
      <c r="Q1698">
        <v>0.85320785760313056</v>
      </c>
      <c r="R1698">
        <v>3.987781035300288</v>
      </c>
    </row>
    <row r="1699" spans="1:18" x14ac:dyDescent="0.3">
      <c r="A1699">
        <v>1699</v>
      </c>
      <c r="B1699" s="2">
        <v>44841.651136610053</v>
      </c>
      <c r="C1699">
        <v>0.89928777204024757</v>
      </c>
      <c r="D1699">
        <v>4.0393833240841728</v>
      </c>
      <c r="E1699">
        <v>0.89928333770540392</v>
      </c>
      <c r="F1699">
        <v>4.0393534810378826</v>
      </c>
      <c r="G1699">
        <v>0.89928930175721555</v>
      </c>
      <c r="H1699">
        <v>4.0393668166613832</v>
      </c>
      <c r="I1699">
        <v>0.89928788878210908</v>
      </c>
      <c r="J1699">
        <v>4.0393831236596061</v>
      </c>
      <c r="K1699">
        <v>0.89928915909682616</v>
      </c>
      <c r="L1699">
        <v>4.0393664506466118</v>
      </c>
      <c r="M1699">
        <v>0.89927552790546861</v>
      </c>
      <c r="N1699">
        <v>4.0393492936514459</v>
      </c>
      <c r="O1699">
        <v>0.89905798524497105</v>
      </c>
      <c r="P1699">
        <v>4.0389239331217217</v>
      </c>
      <c r="Q1699">
        <v>0.8532105888420195</v>
      </c>
      <c r="R1699">
        <v>3.9877832790892538</v>
      </c>
    </row>
    <row r="1700" spans="1:18" x14ac:dyDescent="0.3">
      <c r="A1700">
        <v>1700</v>
      </c>
      <c r="B1700" s="2">
        <v>44841.651137048713</v>
      </c>
      <c r="C1700">
        <v>0.89928717666302538</v>
      </c>
      <c r="D1700">
        <v>4.0393627532209049</v>
      </c>
      <c r="E1700">
        <v>0.89928276983262612</v>
      </c>
      <c r="F1700">
        <v>4.0393749898518312</v>
      </c>
      <c r="G1700">
        <v>0.8992887384844378</v>
      </c>
      <c r="H1700">
        <v>4.0393851287297666</v>
      </c>
      <c r="I1700">
        <v>0.89928729380516459</v>
      </c>
      <c r="J1700">
        <v>4.0393620572782032</v>
      </c>
      <c r="K1700">
        <v>0.89928859550154838</v>
      </c>
      <c r="L1700">
        <v>4.039382533637875</v>
      </c>
      <c r="M1700">
        <v>0.89927494219407977</v>
      </c>
      <c r="N1700">
        <v>4.0393484264960984</v>
      </c>
      <c r="O1700">
        <v>0.89905727044524886</v>
      </c>
      <c r="P1700">
        <v>4.0389235137123913</v>
      </c>
      <c r="Q1700">
        <v>0.85321331597618622</v>
      </c>
      <c r="R1700">
        <v>3.987802897272438</v>
      </c>
    </row>
    <row r="1701" spans="1:18" x14ac:dyDescent="0.3">
      <c r="A1701">
        <v>1701</v>
      </c>
      <c r="B1701" s="2">
        <v>44841.651137302637</v>
      </c>
      <c r="C1701">
        <v>0.89928657960108094</v>
      </c>
      <c r="D1701">
        <v>4.0393615581250302</v>
      </c>
      <c r="E1701">
        <v>0.89928220412734838</v>
      </c>
      <c r="F1701">
        <v>4.0393722946396178</v>
      </c>
      <c r="G1701">
        <v>0.8992881762544378</v>
      </c>
      <c r="H1701">
        <v>4.0393846377739111</v>
      </c>
      <c r="I1701">
        <v>0.89928669961127572</v>
      </c>
      <c r="J1701">
        <v>4.039362013532247</v>
      </c>
      <c r="K1701">
        <v>0.89928803407488167</v>
      </c>
      <c r="L1701">
        <v>4.0393841895851086</v>
      </c>
      <c r="M1701">
        <v>0.89927435744296869</v>
      </c>
      <c r="N1701">
        <v>4.0393484897610499</v>
      </c>
      <c r="O1701">
        <v>0.89905655807663776</v>
      </c>
      <c r="P1701">
        <v>4.0389223116745043</v>
      </c>
      <c r="Q1701">
        <v>0.85321603876424179</v>
      </c>
      <c r="R1701">
        <v>3.9878047980777711</v>
      </c>
    </row>
    <row r="1702" spans="1:18" x14ac:dyDescent="0.3">
      <c r="A1702">
        <v>1702</v>
      </c>
      <c r="B1702" s="2">
        <v>44841.651137672023</v>
      </c>
      <c r="C1702">
        <v>0.89928601695274757</v>
      </c>
      <c r="D1702">
        <v>4.0393595847897528</v>
      </c>
      <c r="E1702">
        <v>0.89928160566957061</v>
      </c>
      <c r="F1702">
        <v>4.0393728610955746</v>
      </c>
      <c r="G1702">
        <v>0.89928758222443783</v>
      </c>
      <c r="H1702">
        <v>4.0393844846673774</v>
      </c>
      <c r="I1702">
        <v>0.89928613465738683</v>
      </c>
      <c r="J1702">
        <v>4.0393616349571486</v>
      </c>
      <c r="K1702">
        <v>0.89928743987821502</v>
      </c>
      <c r="L1702">
        <v>4.0393847631723618</v>
      </c>
      <c r="M1702">
        <v>0.89927376957130201</v>
      </c>
      <c r="N1702">
        <v>4.0393482457252734</v>
      </c>
      <c r="O1702">
        <v>0.89905584254747106</v>
      </c>
      <c r="P1702">
        <v>4.0389228352504318</v>
      </c>
      <c r="Q1702">
        <v>0.8532187441681307</v>
      </c>
      <c r="R1702">
        <v>3.9878065610613871</v>
      </c>
    </row>
    <row r="1703" spans="1:18" x14ac:dyDescent="0.3">
      <c r="A1703">
        <v>1703</v>
      </c>
      <c r="B1703" s="2">
        <v>44841.651137972127</v>
      </c>
      <c r="C1703">
        <v>0.89928545358246981</v>
      </c>
      <c r="D1703">
        <v>4.0393809262288984</v>
      </c>
      <c r="E1703">
        <v>0.89928100648929288</v>
      </c>
      <c r="F1703">
        <v>4.0393508753833727</v>
      </c>
      <c r="G1703">
        <v>0.89928698584860445</v>
      </c>
      <c r="H1703">
        <v>4.0393631186338039</v>
      </c>
      <c r="I1703">
        <v>0.89928556970349793</v>
      </c>
      <c r="J1703">
        <v>4.0393796397159392</v>
      </c>
      <c r="K1703">
        <v>0.89928684519960389</v>
      </c>
      <c r="L1703">
        <v>4.039362772089798</v>
      </c>
      <c r="M1703">
        <v>0.89927318073935758</v>
      </c>
      <c r="N1703">
        <v>4.0393453676549136</v>
      </c>
      <c r="O1703">
        <v>0.8990551260458044</v>
      </c>
      <c r="P1703">
        <v>4.0389197544922846</v>
      </c>
      <c r="Q1703">
        <v>0.85322144933063071</v>
      </c>
      <c r="R1703">
        <v>3.9878013108946599</v>
      </c>
    </row>
    <row r="1704" spans="1:18" x14ac:dyDescent="0.3">
      <c r="A1704">
        <v>1704</v>
      </c>
      <c r="B1704" s="2">
        <v>44841.651138410787</v>
      </c>
      <c r="C1704">
        <v>0.8992848870835809</v>
      </c>
      <c r="D1704">
        <v>4.0393796349079949</v>
      </c>
      <c r="E1704">
        <v>0.89928040490068173</v>
      </c>
      <c r="F1704">
        <v>4.0393495193233644</v>
      </c>
      <c r="G1704">
        <v>0.89928639572860447</v>
      </c>
      <c r="H1704">
        <v>4.0393607205773447</v>
      </c>
      <c r="I1704">
        <v>0.89928500788238686</v>
      </c>
      <c r="J1704">
        <v>4.0393788104773014</v>
      </c>
      <c r="K1704">
        <v>0.89928625437627052</v>
      </c>
      <c r="L1704">
        <v>4.039361577758724</v>
      </c>
      <c r="M1704">
        <v>0.89927259574824647</v>
      </c>
      <c r="N1704">
        <v>4.0393438793560366</v>
      </c>
      <c r="O1704">
        <v>0.89905441416358223</v>
      </c>
      <c r="P1704">
        <v>4.0389180802685622</v>
      </c>
      <c r="Q1704">
        <v>0.85322414435257521</v>
      </c>
      <c r="R1704">
        <v>3.9878052378689199</v>
      </c>
    </row>
    <row r="1705" spans="1:18" x14ac:dyDescent="0.3">
      <c r="A1705">
        <v>1705</v>
      </c>
      <c r="B1705" s="2">
        <v>44841.651138710913</v>
      </c>
      <c r="C1705">
        <v>0.89928432202858088</v>
      </c>
      <c r="D1705">
        <v>4.0393767877868836</v>
      </c>
      <c r="E1705">
        <v>0.89927980403457064</v>
      </c>
      <c r="F1705">
        <v>4.0393470731154748</v>
      </c>
      <c r="G1705">
        <v>0.89928580143804893</v>
      </c>
      <c r="H1705">
        <v>4.0393638746066642</v>
      </c>
      <c r="I1705">
        <v>0.89928444266738683</v>
      </c>
      <c r="J1705">
        <v>4.0393800049531077</v>
      </c>
      <c r="K1705">
        <v>0.89928566066154825</v>
      </c>
      <c r="L1705">
        <v>4.0393631842949134</v>
      </c>
      <c r="M1705">
        <v>0.89927200859657985</v>
      </c>
      <c r="N1705">
        <v>4.0393454905400112</v>
      </c>
      <c r="O1705">
        <v>0.89905369887747111</v>
      </c>
      <c r="P1705">
        <v>4.0389200134577994</v>
      </c>
      <c r="Q1705">
        <v>0.85322684420340855</v>
      </c>
      <c r="R1705">
        <v>3.9878038455238989</v>
      </c>
    </row>
    <row r="1706" spans="1:18" x14ac:dyDescent="0.3">
      <c r="A1706">
        <v>1706</v>
      </c>
      <c r="B1706" s="2">
        <v>44841.651139057198</v>
      </c>
      <c r="C1706">
        <v>0.89928372520719202</v>
      </c>
      <c r="D1706">
        <v>4.0393768886386727</v>
      </c>
      <c r="E1706">
        <v>0.89927923832929291</v>
      </c>
      <c r="F1706">
        <v>4.0393466449388091</v>
      </c>
      <c r="G1706">
        <v>0.89928523686193784</v>
      </c>
      <c r="H1706">
        <v>4.03936030525995</v>
      </c>
      <c r="I1706">
        <v>0.89928384664599792</v>
      </c>
      <c r="J1706">
        <v>4.0393769893776863</v>
      </c>
      <c r="K1706">
        <v>0.89928509586154826</v>
      </c>
      <c r="L1706">
        <v>4.0393604399853817</v>
      </c>
      <c r="M1706">
        <v>0.89927142048491315</v>
      </c>
      <c r="N1706">
        <v>4.0393432324524783</v>
      </c>
      <c r="O1706">
        <v>0.89905298310524884</v>
      </c>
      <c r="P1706">
        <v>4.0389167769367864</v>
      </c>
      <c r="Q1706">
        <v>0.8532295749592419</v>
      </c>
      <c r="R1706">
        <v>3.9878104763327138</v>
      </c>
    </row>
    <row r="1707" spans="1:18" x14ac:dyDescent="0.3">
      <c r="A1707">
        <v>1707</v>
      </c>
      <c r="B1707" s="2">
        <v>44841.651139368907</v>
      </c>
      <c r="C1707">
        <v>0.89928313151441419</v>
      </c>
      <c r="D1707">
        <v>4.0393555402116847</v>
      </c>
      <c r="E1707">
        <v>0.89927867623651514</v>
      </c>
      <c r="F1707">
        <v>4.0393684631094544</v>
      </c>
      <c r="G1707">
        <v>0.89928467098277121</v>
      </c>
      <c r="H1707">
        <v>4.0393786163752434</v>
      </c>
      <c r="I1707">
        <v>0.89928324853627573</v>
      </c>
      <c r="J1707">
        <v>4.0393562607169926</v>
      </c>
      <c r="K1707">
        <v>0.89928453009765941</v>
      </c>
      <c r="L1707">
        <v>4.0393782356102186</v>
      </c>
      <c r="M1707">
        <v>0.89927083189296875</v>
      </c>
      <c r="N1707">
        <v>4.0393417459820746</v>
      </c>
      <c r="O1707">
        <v>0.8990522663605266</v>
      </c>
      <c r="P1707">
        <v>4.0389154174572184</v>
      </c>
      <c r="Q1707">
        <v>0.85323231295840851</v>
      </c>
      <c r="R1707">
        <v>3.9878311253786678</v>
      </c>
    </row>
    <row r="1708" spans="1:18" x14ac:dyDescent="0.3">
      <c r="A1708">
        <v>1708</v>
      </c>
      <c r="B1708" s="2">
        <v>44841.651139749803</v>
      </c>
      <c r="C1708">
        <v>0.89928253589635865</v>
      </c>
      <c r="D1708">
        <v>4.0393566740285012</v>
      </c>
      <c r="E1708">
        <v>0.89927811221707066</v>
      </c>
      <c r="F1708">
        <v>4.0393699675546042</v>
      </c>
      <c r="G1708">
        <v>0.89928410692804894</v>
      </c>
      <c r="H1708">
        <v>4.039376946250723</v>
      </c>
      <c r="I1708">
        <v>0.89928265277599795</v>
      </c>
      <c r="J1708">
        <v>4.0393540261044247</v>
      </c>
      <c r="K1708">
        <v>0.89928396650238163</v>
      </c>
      <c r="L1708">
        <v>4.0393767842053077</v>
      </c>
      <c r="M1708">
        <v>0.89927024474130213</v>
      </c>
      <c r="N1708">
        <v>4.0393405677256391</v>
      </c>
      <c r="O1708">
        <v>0.89905155277635995</v>
      </c>
      <c r="P1708">
        <v>4.0389137433011291</v>
      </c>
      <c r="Q1708">
        <v>0.85323504274840856</v>
      </c>
      <c r="R1708">
        <v>3.9878391184606441</v>
      </c>
    </row>
    <row r="1709" spans="1:18" x14ac:dyDescent="0.3">
      <c r="A1709">
        <v>1709</v>
      </c>
      <c r="B1709" s="2">
        <v>44841.651140119167</v>
      </c>
      <c r="C1709">
        <v>0.89928197324802528</v>
      </c>
      <c r="D1709">
        <v>4.0393545491583991</v>
      </c>
      <c r="E1709">
        <v>0.89927751279595958</v>
      </c>
      <c r="F1709">
        <v>4.0393679007801584</v>
      </c>
      <c r="G1709">
        <v>0.89928351185554889</v>
      </c>
      <c r="H1709">
        <v>4.0393772940424428</v>
      </c>
      <c r="I1709">
        <v>0.89928208729988679</v>
      </c>
      <c r="J1709">
        <v>4.0393546543393786</v>
      </c>
      <c r="K1709">
        <v>0.89928336989627056</v>
      </c>
      <c r="L1709">
        <v>4.0393773545654286</v>
      </c>
      <c r="M1709">
        <v>0.89926965566935768</v>
      </c>
      <c r="N1709">
        <v>4.0393406292132807</v>
      </c>
      <c r="O1709">
        <v>0.89905083676080444</v>
      </c>
      <c r="P1709">
        <v>4.0389147349572374</v>
      </c>
      <c r="Q1709">
        <v>0.85323774380646411</v>
      </c>
      <c r="R1709">
        <v>3.9878388221498482</v>
      </c>
    </row>
    <row r="1710" spans="1:18" x14ac:dyDescent="0.3">
      <c r="A1710">
        <v>1710</v>
      </c>
      <c r="B1710" s="2">
        <v>44841.651140442729</v>
      </c>
      <c r="C1710">
        <v>0.89928141108080306</v>
      </c>
      <c r="D1710">
        <v>4.0393749609951426</v>
      </c>
      <c r="E1710">
        <v>0.89927691457901515</v>
      </c>
      <c r="F1710">
        <v>4.0393442080570496</v>
      </c>
      <c r="G1710">
        <v>0.89928291912888225</v>
      </c>
      <c r="H1710">
        <v>4.0393564310110079</v>
      </c>
      <c r="I1710">
        <v>0.89928152208488676</v>
      </c>
      <c r="J1710">
        <v>4.0393733311756241</v>
      </c>
      <c r="K1710">
        <v>0.89928277714543725</v>
      </c>
      <c r="L1710">
        <v>4.039355205026812</v>
      </c>
      <c r="M1710">
        <v>0.89926906755769098</v>
      </c>
      <c r="N1710">
        <v>4.0393385228201311</v>
      </c>
      <c r="O1710">
        <v>0.8990501217177489</v>
      </c>
      <c r="P1710">
        <v>4.0389121234989958</v>
      </c>
      <c r="Q1710">
        <v>0.85324044462313076</v>
      </c>
      <c r="R1710">
        <v>3.9878274835105829</v>
      </c>
    </row>
    <row r="1711" spans="1:18" x14ac:dyDescent="0.3">
      <c r="A1711">
        <v>1711</v>
      </c>
      <c r="B1711" s="2">
        <v>44841.651140938753</v>
      </c>
      <c r="C1711">
        <v>0.89928084722913637</v>
      </c>
      <c r="D1711">
        <v>4.0393744475329987</v>
      </c>
      <c r="E1711">
        <v>0.89927631515790407</v>
      </c>
      <c r="F1711">
        <v>4.0393440954972526</v>
      </c>
      <c r="G1711">
        <v>0.8992823240563822</v>
      </c>
      <c r="H1711">
        <v>4.0393570623833366</v>
      </c>
      <c r="I1711">
        <v>0.89928095608655345</v>
      </c>
      <c r="J1711">
        <v>4.0393726703956574</v>
      </c>
      <c r="K1711">
        <v>0.89928218174404839</v>
      </c>
      <c r="L1711">
        <v>4.0393568086526654</v>
      </c>
      <c r="M1711">
        <v>0.89926847776546881</v>
      </c>
      <c r="N1711">
        <v>4.0393382736071102</v>
      </c>
      <c r="O1711">
        <v>0.89904940521608223</v>
      </c>
      <c r="P1711">
        <v>4.0389117045727936</v>
      </c>
      <c r="Q1711">
        <v>0.85324315099313075</v>
      </c>
      <c r="R1711">
        <v>3.9878313988042389</v>
      </c>
    </row>
    <row r="1712" spans="1:18" x14ac:dyDescent="0.3">
      <c r="A1712">
        <v>1712</v>
      </c>
      <c r="B1712" s="2">
        <v>44841.651141481561</v>
      </c>
      <c r="C1712">
        <v>0.89928025016719193</v>
      </c>
      <c r="D1712">
        <v>4.0393725362353514</v>
      </c>
      <c r="E1712">
        <v>0.89927574945262634</v>
      </c>
      <c r="F1712">
        <v>4.0393424296446927</v>
      </c>
      <c r="G1712">
        <v>0.89928176026221551</v>
      </c>
      <c r="H1712">
        <v>4.0393546676142016</v>
      </c>
      <c r="I1712">
        <v>0.89928036058738681</v>
      </c>
      <c r="J1712">
        <v>4.0393713355477283</v>
      </c>
      <c r="K1712">
        <v>0.89928161766682613</v>
      </c>
      <c r="L1712">
        <v>4.0393542170527796</v>
      </c>
      <c r="M1712">
        <v>0.89926789157407994</v>
      </c>
      <c r="N1712">
        <v>4.0393363205204951</v>
      </c>
      <c r="O1712">
        <v>0.89904869211802663</v>
      </c>
      <c r="P1712">
        <v>4.0389097185298821</v>
      </c>
      <c r="Q1712">
        <v>0.85324587788590855</v>
      </c>
      <c r="R1712">
        <v>3.9878384266277709</v>
      </c>
    </row>
    <row r="1713" spans="1:18" x14ac:dyDescent="0.3">
      <c r="A1713">
        <v>1713</v>
      </c>
      <c r="B1713" s="2">
        <v>44841.651141850649</v>
      </c>
      <c r="C1713">
        <v>0.89927965767774753</v>
      </c>
      <c r="D1713">
        <v>4.0393502582551761</v>
      </c>
      <c r="E1713">
        <v>0.89927518784151528</v>
      </c>
      <c r="F1713">
        <v>4.0393633174535886</v>
      </c>
      <c r="G1713">
        <v>0.89928119490415992</v>
      </c>
      <c r="H1713">
        <v>4.039373987882497</v>
      </c>
      <c r="I1713">
        <v>0.89927976299960899</v>
      </c>
      <c r="J1713">
        <v>4.0393514496650562</v>
      </c>
      <c r="K1713">
        <v>0.89928105214377052</v>
      </c>
      <c r="L1713">
        <v>4.0393735663598731</v>
      </c>
      <c r="M1713">
        <v>0.89926730346241324</v>
      </c>
      <c r="N1713">
        <v>4.039337775761509</v>
      </c>
      <c r="O1713">
        <v>0.89904797561635996</v>
      </c>
      <c r="P1713">
        <v>4.0389108679796664</v>
      </c>
      <c r="Q1713">
        <v>0.8532486096075752</v>
      </c>
      <c r="R1713">
        <v>3.9878535073781909</v>
      </c>
    </row>
    <row r="1714" spans="1:18" x14ac:dyDescent="0.3">
      <c r="A1714">
        <v>1714</v>
      </c>
      <c r="B1714" s="2">
        <v>44841.651142220027</v>
      </c>
      <c r="C1714">
        <v>0.8992790598938587</v>
      </c>
      <c r="D1714">
        <v>4.0393523249109213</v>
      </c>
      <c r="E1714">
        <v>0.89927462093207078</v>
      </c>
      <c r="F1714">
        <v>4.039365133636327</v>
      </c>
      <c r="G1714">
        <v>0.89928063137082659</v>
      </c>
      <c r="H1714">
        <v>4.0393721513645469</v>
      </c>
      <c r="I1714">
        <v>0.89927916723933121</v>
      </c>
      <c r="J1714">
        <v>4.039349216496082</v>
      </c>
      <c r="K1714">
        <v>0.89928048830738161</v>
      </c>
      <c r="L1714">
        <v>4.0393718056267911</v>
      </c>
      <c r="M1714">
        <v>0.89926671679102432</v>
      </c>
      <c r="N1714">
        <v>4.0393356715732427</v>
      </c>
      <c r="O1714">
        <v>0.89904726130274881</v>
      </c>
      <c r="P1714">
        <v>4.0389076304698754</v>
      </c>
      <c r="Q1714">
        <v>0.85325133867340852</v>
      </c>
      <c r="R1714">
        <v>3.987860193173816</v>
      </c>
    </row>
    <row r="1715" spans="1:18" x14ac:dyDescent="0.3">
      <c r="A1715">
        <v>1715</v>
      </c>
      <c r="B1715" s="2">
        <v>44841.65114260096</v>
      </c>
      <c r="C1715">
        <v>0.89927849483885869</v>
      </c>
      <c r="D1715">
        <v>4.039348026643113</v>
      </c>
      <c r="E1715">
        <v>0.89927402102929299</v>
      </c>
      <c r="F1715">
        <v>4.039360890565594</v>
      </c>
      <c r="G1715">
        <v>0.89928003734082662</v>
      </c>
      <c r="H1715">
        <v>4.0393725009211723</v>
      </c>
      <c r="I1715">
        <v>0.89927860228544232</v>
      </c>
      <c r="J1715">
        <v>4.0393495091745306</v>
      </c>
      <c r="K1715">
        <v>0.89927989531543717</v>
      </c>
      <c r="L1715">
        <v>4.0393720657512544</v>
      </c>
      <c r="M1715">
        <v>0.89926612915935766</v>
      </c>
      <c r="N1715">
        <v>4.0393357345828518</v>
      </c>
      <c r="O1715">
        <v>0.89904654650302662</v>
      </c>
      <c r="P1715">
        <v>4.038907995655773</v>
      </c>
      <c r="Q1715">
        <v>0.85325404190451959</v>
      </c>
      <c r="R1715">
        <v>3.9878628657316089</v>
      </c>
    </row>
    <row r="1716" spans="1:18" x14ac:dyDescent="0.3">
      <c r="A1716">
        <v>1716</v>
      </c>
      <c r="B1716" s="2">
        <v>44841.651142901239</v>
      </c>
      <c r="C1716">
        <v>0.89927792906191428</v>
      </c>
      <c r="D1716">
        <v>4.0393682793291887</v>
      </c>
      <c r="E1716">
        <v>0.8992734201631819</v>
      </c>
      <c r="F1716">
        <v>4.0393387490892207</v>
      </c>
      <c r="G1716">
        <v>0.89927944331082665</v>
      </c>
      <c r="H1716">
        <v>4.0393519763489527</v>
      </c>
      <c r="I1716">
        <v>0.89927803602599787</v>
      </c>
      <c r="J1716">
        <v>4.0393685237316399</v>
      </c>
      <c r="K1716">
        <v>0.89927930087793717</v>
      </c>
      <c r="L1716">
        <v>4.0393524069526974</v>
      </c>
      <c r="M1716">
        <v>0.89926554032741324</v>
      </c>
      <c r="N1716">
        <v>4.0393342498065268</v>
      </c>
      <c r="O1716">
        <v>0.89904583048747111</v>
      </c>
      <c r="P1716">
        <v>4.0389066390976218</v>
      </c>
      <c r="Q1716">
        <v>0.85325674634285287</v>
      </c>
      <c r="R1716">
        <v>3.9878530782815229</v>
      </c>
    </row>
    <row r="1717" spans="1:18" x14ac:dyDescent="0.3">
      <c r="A1717">
        <v>1717</v>
      </c>
      <c r="B1717" s="2">
        <v>44841.651143247727</v>
      </c>
      <c r="C1717">
        <v>0.89927736521024759</v>
      </c>
      <c r="D1717">
        <v>4.039366985013281</v>
      </c>
      <c r="E1717">
        <v>0.89927282098290418</v>
      </c>
      <c r="F1717">
        <v>4.0393372362514244</v>
      </c>
      <c r="G1717">
        <v>0.89927885058416002</v>
      </c>
      <c r="H1717">
        <v>4.0393510949988913</v>
      </c>
      <c r="I1717">
        <v>0.89927747159405347</v>
      </c>
      <c r="J1717">
        <v>4.0393668525938509</v>
      </c>
      <c r="K1717">
        <v>0.89927870764515938</v>
      </c>
      <c r="L1717">
        <v>4.0393505938127436</v>
      </c>
      <c r="M1717">
        <v>0.89926495245574656</v>
      </c>
      <c r="N1717">
        <v>4.0393326083665846</v>
      </c>
      <c r="O1717">
        <v>0.89904511544441557</v>
      </c>
      <c r="P1717">
        <v>4.0389048108257999</v>
      </c>
      <c r="Q1717">
        <v>0.85325943822590844</v>
      </c>
      <c r="R1717">
        <v>3.9878577728523799</v>
      </c>
    </row>
    <row r="1718" spans="1:18" x14ac:dyDescent="0.3">
      <c r="A1718">
        <v>1718</v>
      </c>
      <c r="B1718" s="2">
        <v>44841.651143662937</v>
      </c>
      <c r="C1718">
        <v>0.89927677031413644</v>
      </c>
      <c r="D1718">
        <v>4.0393673993996071</v>
      </c>
      <c r="E1718">
        <v>0.89927225720429305</v>
      </c>
      <c r="F1718">
        <v>4.0393374329161071</v>
      </c>
      <c r="G1718">
        <v>0.89927828470499338</v>
      </c>
      <c r="H1718">
        <v>4.0393510556293286</v>
      </c>
      <c r="I1718">
        <v>0.89927687348433127</v>
      </c>
      <c r="J1718">
        <v>4.0393672029065941</v>
      </c>
      <c r="K1718">
        <v>0.89927814019460384</v>
      </c>
      <c r="L1718">
        <v>4.0393504900463508</v>
      </c>
      <c r="M1718">
        <v>0.89926436386380215</v>
      </c>
      <c r="N1718">
        <v>4.039332360345977</v>
      </c>
      <c r="O1718">
        <v>0.89904439942886005</v>
      </c>
      <c r="P1718">
        <v>4.0389043927689414</v>
      </c>
      <c r="Q1718">
        <v>0.85326216946479738</v>
      </c>
      <c r="R1718">
        <v>3.9878550740615579</v>
      </c>
    </row>
    <row r="1719" spans="1:18" x14ac:dyDescent="0.3">
      <c r="A1719">
        <v>1719</v>
      </c>
      <c r="B1719" s="2">
        <v>44841.651143951793</v>
      </c>
      <c r="C1719">
        <v>0.8992761746960809</v>
      </c>
      <c r="D1719">
        <v>4.0393465213125808</v>
      </c>
      <c r="E1719">
        <v>0.89927169270318197</v>
      </c>
      <c r="F1719">
        <v>4.0393594104450017</v>
      </c>
      <c r="G1719">
        <v>0.89927771960777114</v>
      </c>
      <c r="H1719">
        <v>4.039367518559108</v>
      </c>
      <c r="I1719">
        <v>0.89927627720210901</v>
      </c>
      <c r="J1719">
        <v>4.0393446227704128</v>
      </c>
      <c r="K1719">
        <v>0.89927757611738157</v>
      </c>
      <c r="L1719">
        <v>4.0393662639895016</v>
      </c>
      <c r="M1719">
        <v>0.89926377671213553</v>
      </c>
      <c r="N1719">
        <v>4.0393310287197446</v>
      </c>
      <c r="O1719">
        <v>0.89904368389969336</v>
      </c>
      <c r="P1719">
        <v>4.0389027213500386</v>
      </c>
      <c r="Q1719">
        <v>0.85326490239368624</v>
      </c>
      <c r="R1719">
        <v>3.9878802455277631</v>
      </c>
    </row>
    <row r="1720" spans="1:18" x14ac:dyDescent="0.3">
      <c r="A1720">
        <v>1720</v>
      </c>
      <c r="B1720" s="2">
        <v>44841.651144332442</v>
      </c>
      <c r="C1720">
        <v>0.89927557907802536</v>
      </c>
      <c r="D1720">
        <v>4.0393451727121352</v>
      </c>
      <c r="E1720">
        <v>0.89927112844290424</v>
      </c>
      <c r="F1720">
        <v>4.0393581195989237</v>
      </c>
      <c r="G1720">
        <v>0.8992771545105489</v>
      </c>
      <c r="H1720">
        <v>4.039367194129837</v>
      </c>
      <c r="I1720">
        <v>0.89927567987544232</v>
      </c>
      <c r="J1720">
        <v>4.0393449150144329</v>
      </c>
      <c r="K1720">
        <v>0.89927701155821493</v>
      </c>
      <c r="L1720">
        <v>4.0393676105884886</v>
      </c>
      <c r="M1720">
        <v>0.89926318860046883</v>
      </c>
      <c r="N1720">
        <v>4.0393310913842209</v>
      </c>
      <c r="O1720">
        <v>0.89904296909997117</v>
      </c>
      <c r="P1720">
        <v>4.0389019898153817</v>
      </c>
      <c r="Q1720">
        <v>0.8532676353225751</v>
      </c>
      <c r="R1720">
        <v>3.9878852497599091</v>
      </c>
    </row>
    <row r="1721" spans="1:18" x14ac:dyDescent="0.3">
      <c r="A1721">
        <v>1721</v>
      </c>
      <c r="B1721" s="2">
        <v>44841.651144667201</v>
      </c>
      <c r="C1721">
        <v>0.89927501594830317</v>
      </c>
      <c r="D1721">
        <v>4.0393442892282421</v>
      </c>
      <c r="E1721">
        <v>0.89927052950345976</v>
      </c>
      <c r="F1721">
        <v>4.0393574497636209</v>
      </c>
      <c r="G1721">
        <v>0.89927655969860443</v>
      </c>
      <c r="H1721">
        <v>4.0393663661503973</v>
      </c>
      <c r="I1721">
        <v>0.89927511361599788</v>
      </c>
      <c r="J1721">
        <v>4.0393433556497218</v>
      </c>
      <c r="K1721">
        <v>0.8992764139882149</v>
      </c>
      <c r="L1721">
        <v>4.039366473219216</v>
      </c>
      <c r="M1721">
        <v>0.89926260000852443</v>
      </c>
      <c r="N1721">
        <v>4.0393296064586659</v>
      </c>
      <c r="O1721">
        <v>0.8990422525983045</v>
      </c>
      <c r="P1721">
        <v>4.0389014161575147</v>
      </c>
      <c r="Q1721">
        <v>0.85327033613924175</v>
      </c>
      <c r="R1721">
        <v>3.987889348472323</v>
      </c>
    </row>
    <row r="1722" spans="1:18" x14ac:dyDescent="0.3">
      <c r="A1722">
        <v>1722</v>
      </c>
      <c r="B1722" s="2">
        <v>44841.651145048498</v>
      </c>
      <c r="C1722">
        <v>0.89927445065274758</v>
      </c>
      <c r="D1722">
        <v>4.0393643908725148</v>
      </c>
      <c r="E1722">
        <v>0.89926992911901527</v>
      </c>
      <c r="F1722">
        <v>4.0393342251476936</v>
      </c>
      <c r="G1722">
        <v>0.89927596775388219</v>
      </c>
      <c r="H1722">
        <v>4.0393463446910358</v>
      </c>
      <c r="I1722">
        <v>0.89927454918405347</v>
      </c>
      <c r="J1722">
        <v>4.0393625362132717</v>
      </c>
      <c r="K1722">
        <v>0.89927582171904819</v>
      </c>
      <c r="L1722">
        <v>4.0393443237496944</v>
      </c>
      <c r="M1722">
        <v>0.89926201309685772</v>
      </c>
      <c r="N1722">
        <v>4.0393284297367504</v>
      </c>
      <c r="O1722">
        <v>0.89904153828469335</v>
      </c>
      <c r="P1722">
        <v>4.0388992747995696</v>
      </c>
      <c r="Q1722">
        <v>0.85327303260979726</v>
      </c>
      <c r="R1722">
        <v>3.987876190777758</v>
      </c>
    </row>
    <row r="1723" spans="1:18" x14ac:dyDescent="0.3">
      <c r="A1723">
        <v>1723</v>
      </c>
      <c r="B1723" s="2">
        <v>44841.651145371332</v>
      </c>
      <c r="C1723">
        <v>0.89927388511635864</v>
      </c>
      <c r="D1723">
        <v>4.0393621680872469</v>
      </c>
      <c r="E1723">
        <v>0.89926932801207082</v>
      </c>
      <c r="F1723">
        <v>4.0393324036098548</v>
      </c>
      <c r="G1723">
        <v>0.89927537294193771</v>
      </c>
      <c r="H1723">
        <v>4.0393473145701968</v>
      </c>
      <c r="I1723">
        <v>0.89927398318572016</v>
      </c>
      <c r="J1723">
        <v>4.0393628870592506</v>
      </c>
      <c r="K1723">
        <v>0.8992752267996037</v>
      </c>
      <c r="L1723">
        <v>4.03934686056198</v>
      </c>
      <c r="M1723">
        <v>0.89926142450491331</v>
      </c>
      <c r="N1723">
        <v>4.0393286477351467</v>
      </c>
      <c r="O1723">
        <v>0.89904082202608226</v>
      </c>
      <c r="P1723">
        <v>4.0388996409602216</v>
      </c>
      <c r="Q1723">
        <v>0.85327573728951944</v>
      </c>
      <c r="R1723">
        <v>3.9878778936510439</v>
      </c>
    </row>
    <row r="1724" spans="1:18" x14ac:dyDescent="0.3">
      <c r="A1724">
        <v>1724</v>
      </c>
      <c r="B1724" s="2">
        <v>44841.651145706091</v>
      </c>
      <c r="C1724">
        <v>0.89927328973913645</v>
      </c>
      <c r="D1724">
        <v>4.0393611848424102</v>
      </c>
      <c r="E1724">
        <v>0.89926876399262634</v>
      </c>
      <c r="F1724">
        <v>4.0393310462158514</v>
      </c>
      <c r="G1724">
        <v>0.89927480914777103</v>
      </c>
      <c r="H1724">
        <v>4.0393445857801904</v>
      </c>
      <c r="I1724">
        <v>0.89927338742544238</v>
      </c>
      <c r="J1724">
        <v>4.0393610491589973</v>
      </c>
      <c r="K1724">
        <v>0.89927466272238143</v>
      </c>
      <c r="L1724">
        <v>4.0393442713559464</v>
      </c>
      <c r="M1724">
        <v>0.8992608378335244</v>
      </c>
      <c r="N1724">
        <v>4.0393266983557039</v>
      </c>
      <c r="O1724">
        <v>0.89904010528136002</v>
      </c>
      <c r="P1724">
        <v>4.0388973438864104</v>
      </c>
      <c r="Q1724">
        <v>0.85327846707951949</v>
      </c>
      <c r="R1724">
        <v>3.9878863348446609</v>
      </c>
    </row>
    <row r="1725" spans="1:18" x14ac:dyDescent="0.3">
      <c r="A1725">
        <v>1725</v>
      </c>
      <c r="B1725" s="2">
        <v>44841.651146110147</v>
      </c>
      <c r="C1725">
        <v>0.89927269436191426</v>
      </c>
      <c r="D1725">
        <v>4.0393410820077502</v>
      </c>
      <c r="E1725">
        <v>0.89926819997318186</v>
      </c>
      <c r="F1725">
        <v>4.0393541094677188</v>
      </c>
      <c r="G1725">
        <v>0.89927424196527106</v>
      </c>
      <c r="H1725">
        <v>4.0393637390005086</v>
      </c>
      <c r="I1725">
        <v>0.89927278879349792</v>
      </c>
      <c r="J1725">
        <v>4.0393409963985656</v>
      </c>
      <c r="K1725">
        <v>0.89927409575377037</v>
      </c>
      <c r="L1725">
        <v>4.0393633110201161</v>
      </c>
      <c r="M1725">
        <v>0.89926024828157991</v>
      </c>
      <c r="N1725">
        <v>4.0393270717591188</v>
      </c>
      <c r="O1725">
        <v>0.89903938780719339</v>
      </c>
      <c r="P1725">
        <v>4.0388959849069943</v>
      </c>
      <c r="Q1725">
        <v>0.85328120363007509</v>
      </c>
      <c r="R1725">
        <v>3.9879038730876801</v>
      </c>
    </row>
    <row r="1726" spans="1:18" x14ac:dyDescent="0.3">
      <c r="A1726">
        <v>1726</v>
      </c>
      <c r="B1726" s="2">
        <v>44841.651146456432</v>
      </c>
      <c r="C1726">
        <v>0.89927209946580311</v>
      </c>
      <c r="D1726">
        <v>4.0393401994933766</v>
      </c>
      <c r="E1726">
        <v>0.89926763571290413</v>
      </c>
      <c r="F1726">
        <v>4.039353285499268</v>
      </c>
      <c r="G1726">
        <v>0.89927367817110437</v>
      </c>
      <c r="H1726">
        <v>4.0393607253442392</v>
      </c>
      <c r="I1726">
        <v>0.89927219303322015</v>
      </c>
      <c r="J1726">
        <v>4.039338258288768</v>
      </c>
      <c r="K1726">
        <v>0.89927353239932595</v>
      </c>
      <c r="L1726">
        <v>4.0393606178815364</v>
      </c>
      <c r="M1726">
        <v>0.89925966233019106</v>
      </c>
      <c r="N1726">
        <v>4.0393243477929417</v>
      </c>
      <c r="O1726">
        <v>0.89903867349358224</v>
      </c>
      <c r="P1726">
        <v>4.0388944681251342</v>
      </c>
      <c r="Q1726">
        <v>0.85328393028146399</v>
      </c>
      <c r="R1726">
        <v>3.987911596467498</v>
      </c>
    </row>
    <row r="1727" spans="1:18" x14ac:dyDescent="0.3">
      <c r="A1727">
        <v>1727</v>
      </c>
      <c r="B1727" s="2">
        <v>44841.651146802687</v>
      </c>
      <c r="C1727">
        <v>0.89927150240385867</v>
      </c>
      <c r="D1727">
        <v>4.0393396278505236</v>
      </c>
      <c r="E1727">
        <v>0.89926706976679305</v>
      </c>
      <c r="F1727">
        <v>4.0393523060741234</v>
      </c>
      <c r="G1727">
        <v>0.89927311437693769</v>
      </c>
      <c r="H1727">
        <v>4.0393620827888563</v>
      </c>
      <c r="I1727">
        <v>0.89927159648988686</v>
      </c>
      <c r="J1727">
        <v>4.0393392247655138</v>
      </c>
      <c r="K1727">
        <v>0.89927296832210368</v>
      </c>
      <c r="L1727">
        <v>4.0393621216336566</v>
      </c>
      <c r="M1727">
        <v>0.89925907493852442</v>
      </c>
      <c r="N1727">
        <v>4.0393258047433918</v>
      </c>
      <c r="O1727">
        <v>0.89903795869386005</v>
      </c>
      <c r="P1727">
        <v>4.0388954606128644</v>
      </c>
      <c r="Q1727">
        <v>0.85328666634924177</v>
      </c>
      <c r="R1727">
        <v>3.9879103790281381</v>
      </c>
    </row>
    <row r="1728" spans="1:18" x14ac:dyDescent="0.3">
      <c r="A1728">
        <v>1728</v>
      </c>
      <c r="B1728" s="2">
        <v>44841.651147114353</v>
      </c>
      <c r="C1728">
        <v>0.89927093710830308</v>
      </c>
      <c r="D1728">
        <v>4.0393373474956853</v>
      </c>
      <c r="E1728">
        <v>0.89926646938234855</v>
      </c>
      <c r="F1728">
        <v>4.0393503929738488</v>
      </c>
      <c r="G1728">
        <v>0.89927251982582657</v>
      </c>
      <c r="H1728">
        <v>4.0393612579363607</v>
      </c>
      <c r="I1728">
        <v>0.89927103127488683</v>
      </c>
      <c r="J1728">
        <v>4.0393378359604188</v>
      </c>
      <c r="K1728">
        <v>0.89927237364349255</v>
      </c>
      <c r="L1728">
        <v>4.0393608307758022</v>
      </c>
      <c r="M1728">
        <v>0.89925848730685776</v>
      </c>
      <c r="N1728">
        <v>4.0393240125753076</v>
      </c>
      <c r="O1728">
        <v>0.89903724316469336</v>
      </c>
      <c r="P1728">
        <v>4.0388941055693746</v>
      </c>
      <c r="Q1728">
        <v>0.85328937078757505</v>
      </c>
      <c r="R1728">
        <v>3.9879195228996061</v>
      </c>
    </row>
    <row r="1729" spans="1:18" x14ac:dyDescent="0.3">
      <c r="A1729">
        <v>1729</v>
      </c>
      <c r="B1729" s="2">
        <v>44841.651147460652</v>
      </c>
      <c r="C1729">
        <v>0.89927037181274749</v>
      </c>
      <c r="D1729">
        <v>4.0393569806258967</v>
      </c>
      <c r="E1729">
        <v>0.89926586803457076</v>
      </c>
      <c r="F1729">
        <v>4.0393273219030306</v>
      </c>
      <c r="G1729">
        <v>0.89927192762054875</v>
      </c>
      <c r="H1729">
        <v>4.039340566695067</v>
      </c>
      <c r="I1729">
        <v>0.89927046814849798</v>
      </c>
      <c r="J1729">
        <v>4.0393571870720404</v>
      </c>
      <c r="K1729">
        <v>0.89927178089265924</v>
      </c>
      <c r="L1729">
        <v>4.0393402395500022</v>
      </c>
      <c r="M1729">
        <v>0.89925790111546888</v>
      </c>
      <c r="N1729">
        <v>4.0393229931237569</v>
      </c>
      <c r="O1729">
        <v>0.89903652909413778</v>
      </c>
      <c r="P1729">
        <v>4.0388925927235899</v>
      </c>
      <c r="Q1729">
        <v>0.85329206943118618</v>
      </c>
      <c r="R1729">
        <v>3.987906625401056</v>
      </c>
    </row>
    <row r="1730" spans="1:18" x14ac:dyDescent="0.3">
      <c r="A1730">
        <v>1730</v>
      </c>
      <c r="B1730" s="2">
        <v>44841.651147830038</v>
      </c>
      <c r="C1730">
        <v>0.89926980603580309</v>
      </c>
      <c r="D1730">
        <v>4.0393561535955023</v>
      </c>
      <c r="E1730">
        <v>0.89926526716845967</v>
      </c>
      <c r="F1730">
        <v>4.0393258095875249</v>
      </c>
      <c r="G1730">
        <v>0.8992713325480487</v>
      </c>
      <c r="H1730">
        <v>4.0393412009909166</v>
      </c>
      <c r="I1730">
        <v>0.89926990267238682</v>
      </c>
      <c r="J1730">
        <v>4.0393577092242667</v>
      </c>
      <c r="K1730">
        <v>0.89927118525015926</v>
      </c>
      <c r="L1730">
        <v>4.039340603629201</v>
      </c>
      <c r="M1730">
        <v>0.89925731228352446</v>
      </c>
      <c r="N1730">
        <v>4.0393230586061133</v>
      </c>
      <c r="O1730">
        <v>0.89903581307858227</v>
      </c>
      <c r="P1730">
        <v>4.038892490756826</v>
      </c>
      <c r="Q1730">
        <v>0.85329477459368619</v>
      </c>
      <c r="R1730">
        <v>3.9879075526602419</v>
      </c>
    </row>
    <row r="1731" spans="1:18" x14ac:dyDescent="0.3">
      <c r="A1731">
        <v>1731</v>
      </c>
      <c r="B1731" s="2">
        <v>44841.651148187877</v>
      </c>
      <c r="C1731">
        <v>0.89926920993663639</v>
      </c>
      <c r="D1731">
        <v>4.0393550157303819</v>
      </c>
      <c r="E1731">
        <v>0.89926470194484853</v>
      </c>
      <c r="F1731">
        <v>4.0393252289533867</v>
      </c>
      <c r="G1731">
        <v>0.89927076953582652</v>
      </c>
      <c r="H1731">
        <v>4.0393384724919876</v>
      </c>
      <c r="I1731">
        <v>0.89926930769544233</v>
      </c>
      <c r="J1731">
        <v>4.0393553685194679</v>
      </c>
      <c r="K1731">
        <v>0.89927062093210375</v>
      </c>
      <c r="L1731">
        <v>4.039337858390839</v>
      </c>
      <c r="M1731">
        <v>0.89925672681213553</v>
      </c>
      <c r="N1731">
        <v>4.0393204910885254</v>
      </c>
      <c r="O1731">
        <v>0.89903509925136005</v>
      </c>
      <c r="P1731">
        <v>4.0388901950250187</v>
      </c>
      <c r="Q1731">
        <v>0.85329750221090839</v>
      </c>
      <c r="R1731">
        <v>3.9879150862429218</v>
      </c>
    </row>
    <row r="1732" spans="1:18" x14ac:dyDescent="0.3">
      <c r="A1732">
        <v>1732</v>
      </c>
      <c r="B1732" s="2">
        <v>44841.651148591867</v>
      </c>
      <c r="C1732">
        <v>0.89926861335608088</v>
      </c>
      <c r="D1732">
        <v>4.0393346025632031</v>
      </c>
      <c r="E1732">
        <v>0.8992641372029041</v>
      </c>
      <c r="F1732">
        <v>4.0393473597063929</v>
      </c>
      <c r="G1732">
        <v>0.89927020652360434</v>
      </c>
      <c r="H1732">
        <v>4.0393582990460351</v>
      </c>
      <c r="I1732">
        <v>0.89926871245738682</v>
      </c>
      <c r="J1732">
        <v>4.0393354864111934</v>
      </c>
      <c r="K1732">
        <v>0.89927005805960369</v>
      </c>
      <c r="L1732">
        <v>4.0393572086524703</v>
      </c>
      <c r="M1732">
        <v>0.89925614086074668</v>
      </c>
      <c r="N1732">
        <v>4.0393217948577114</v>
      </c>
      <c r="O1732">
        <v>0.89903438542413783</v>
      </c>
      <c r="P1732">
        <v>4.0388905633447703</v>
      </c>
      <c r="Q1732">
        <v>0.85330022693063057</v>
      </c>
      <c r="R1732">
        <v>3.9879311957368508</v>
      </c>
    </row>
    <row r="1733" spans="1:18" x14ac:dyDescent="0.3">
      <c r="A1733">
        <v>1733</v>
      </c>
      <c r="B1733" s="2">
        <v>44841.651148903547</v>
      </c>
      <c r="C1733">
        <v>0.89926801773802534</v>
      </c>
      <c r="D1733">
        <v>4.0393334085488366</v>
      </c>
      <c r="E1733">
        <v>0.89926357342429297</v>
      </c>
      <c r="F1733">
        <v>4.0393468453842694</v>
      </c>
      <c r="G1733">
        <v>0.89926964246888208</v>
      </c>
      <c r="H1733">
        <v>4.0393574761618929</v>
      </c>
      <c r="I1733">
        <v>0.89926811591405353</v>
      </c>
      <c r="J1733">
        <v>4.0393344367003126</v>
      </c>
      <c r="K1733">
        <v>0.8992694932596037</v>
      </c>
      <c r="L1733">
        <v>4.0393573171295101</v>
      </c>
      <c r="M1733">
        <v>0.89925555298908</v>
      </c>
      <c r="N1733">
        <v>4.0393206243394451</v>
      </c>
      <c r="O1733">
        <v>0.89903367038108228</v>
      </c>
      <c r="P1733">
        <v>4.0388895235318856</v>
      </c>
      <c r="Q1733">
        <v>0.85330295841090831</v>
      </c>
      <c r="R1733">
        <v>3.9879337212502102</v>
      </c>
    </row>
    <row r="1734" spans="1:18" x14ac:dyDescent="0.3">
      <c r="A1734">
        <v>1734</v>
      </c>
      <c r="B1734" s="2">
        <v>44841.651149249847</v>
      </c>
      <c r="C1734">
        <v>0.89926745436774758</v>
      </c>
      <c r="D1734">
        <v>4.0393331463872064</v>
      </c>
      <c r="E1734">
        <v>0.89926297472568184</v>
      </c>
      <c r="F1734">
        <v>4.0393466431494014</v>
      </c>
      <c r="G1734">
        <v>0.8992690476569376</v>
      </c>
      <c r="H1734">
        <v>4.0393559800138599</v>
      </c>
      <c r="I1734">
        <v>0.89926754965460909</v>
      </c>
      <c r="J1734">
        <v>4.0393327121888518</v>
      </c>
      <c r="K1734">
        <v>0.89926889761710371</v>
      </c>
      <c r="L1734">
        <v>4.0393552496531644</v>
      </c>
      <c r="M1734">
        <v>0.89925496391713555</v>
      </c>
      <c r="N1734">
        <v>4.0393185228055222</v>
      </c>
      <c r="O1734">
        <v>0.8990329509619156</v>
      </c>
      <c r="P1734">
        <v>4.0388876991985487</v>
      </c>
      <c r="Q1734">
        <v>0.85330566550507503</v>
      </c>
      <c r="R1734">
        <v>3.9879414314891419</v>
      </c>
    </row>
    <row r="1735" spans="1:18" x14ac:dyDescent="0.3">
      <c r="A1735">
        <v>1735</v>
      </c>
      <c r="B1735" s="2">
        <v>44841.651149607809</v>
      </c>
      <c r="C1735">
        <v>0.89926688786885867</v>
      </c>
      <c r="D1735">
        <v>4.0393530934713473</v>
      </c>
      <c r="E1735">
        <v>0.89926237313707069</v>
      </c>
      <c r="F1735">
        <v>4.0393232658627412</v>
      </c>
      <c r="G1735">
        <v>0.89926845414832646</v>
      </c>
      <c r="H1735">
        <v>4.0393352890048853</v>
      </c>
      <c r="I1735">
        <v>0.8992669847007202</v>
      </c>
      <c r="J1735">
        <v>4.0393513890681207</v>
      </c>
      <c r="K1735">
        <v>0.89926830317960371</v>
      </c>
      <c r="L1735">
        <v>4.039334502257339</v>
      </c>
      <c r="M1735">
        <v>0.89925437652546891</v>
      </c>
      <c r="N1735">
        <v>4.0393168828997874</v>
      </c>
      <c r="O1735">
        <v>0.89903223494636009</v>
      </c>
      <c r="P1735">
        <v>4.0388838332717194</v>
      </c>
      <c r="Q1735">
        <v>0.85330837115063063</v>
      </c>
      <c r="R1735">
        <v>3.987932414118295</v>
      </c>
    </row>
    <row r="1736" spans="1:18" x14ac:dyDescent="0.3">
      <c r="A1736">
        <v>1736</v>
      </c>
      <c r="B1736" s="2">
        <v>44841.651149977057</v>
      </c>
      <c r="C1736">
        <v>0.89926632546108087</v>
      </c>
      <c r="D1736">
        <v>4.0393502498160796</v>
      </c>
      <c r="E1736">
        <v>0.89926177443845956</v>
      </c>
      <c r="F1736">
        <v>4.039320512855558</v>
      </c>
      <c r="G1736">
        <v>0.89926786037915984</v>
      </c>
      <c r="H1736">
        <v>4.0393352500802404</v>
      </c>
      <c r="I1736">
        <v>0.89926641896349802</v>
      </c>
      <c r="J1736">
        <v>4.0393514041508576</v>
      </c>
      <c r="K1736">
        <v>0.89926770970571479</v>
      </c>
      <c r="L1736">
        <v>4.0393343983462522</v>
      </c>
      <c r="M1736">
        <v>0.89925378865380223</v>
      </c>
      <c r="N1736">
        <v>4.0393171013889653</v>
      </c>
      <c r="O1736">
        <v>0.89903151990330454</v>
      </c>
      <c r="P1736">
        <v>4.0388849801297786</v>
      </c>
      <c r="Q1736">
        <v>0.85331107317451949</v>
      </c>
      <c r="R1736">
        <v>3.9879356788149258</v>
      </c>
    </row>
    <row r="1737" spans="1:18" x14ac:dyDescent="0.3">
      <c r="A1737">
        <v>1737</v>
      </c>
      <c r="B1737" s="2">
        <v>44841.651150323371</v>
      </c>
      <c r="C1737">
        <v>0.89926573032441426</v>
      </c>
      <c r="D1737">
        <v>4.0393520637892637</v>
      </c>
      <c r="E1737">
        <v>0.89926121090068178</v>
      </c>
      <c r="F1737">
        <v>4.0393214879427664</v>
      </c>
      <c r="G1737">
        <v>0.89926726921638211</v>
      </c>
      <c r="H1737">
        <v>4.0393342035226256</v>
      </c>
      <c r="I1737">
        <v>0.89926585583710916</v>
      </c>
      <c r="J1737">
        <v>4.039350072498074</v>
      </c>
      <c r="K1737">
        <v>0.89926711791849256</v>
      </c>
      <c r="L1737">
        <v>4.0393341408358454</v>
      </c>
      <c r="M1737">
        <v>0.8992532029424134</v>
      </c>
      <c r="N1737">
        <v>4.039315927788997</v>
      </c>
      <c r="O1737">
        <v>0.89903080729163787</v>
      </c>
      <c r="P1737">
        <v>4.0388845644148397</v>
      </c>
      <c r="Q1737">
        <v>0.85331376964507499</v>
      </c>
      <c r="R1737">
        <v>3.987937772392518</v>
      </c>
    </row>
    <row r="1738" spans="1:18" x14ac:dyDescent="0.3">
      <c r="A1738">
        <v>1738</v>
      </c>
      <c r="B1738" s="2">
        <v>44841.651150669662</v>
      </c>
      <c r="C1738">
        <v>0.89926513278108089</v>
      </c>
      <c r="D1738">
        <v>4.0393301032007152</v>
      </c>
      <c r="E1738">
        <v>0.89926064519540405</v>
      </c>
      <c r="F1738">
        <v>4.0393433119017281</v>
      </c>
      <c r="G1738">
        <v>0.89926670516165985</v>
      </c>
      <c r="H1738">
        <v>4.039335008378333</v>
      </c>
      <c r="I1738">
        <v>0.89926525981572025</v>
      </c>
      <c r="J1738">
        <v>4.0393509318156893</v>
      </c>
      <c r="K1738">
        <v>0.8992665538412703</v>
      </c>
      <c r="L1738">
        <v>4.0393343522250911</v>
      </c>
      <c r="M1738">
        <v>0.89925261555074676</v>
      </c>
      <c r="N1738">
        <v>4.0393164587032837</v>
      </c>
      <c r="O1738">
        <v>0.89903009249191568</v>
      </c>
      <c r="P1738">
        <v>4.0388850920923636</v>
      </c>
      <c r="Q1738">
        <v>0.85331649557201938</v>
      </c>
      <c r="R1738">
        <v>3.987938820547428</v>
      </c>
    </row>
    <row r="1739" spans="1:18" x14ac:dyDescent="0.3">
      <c r="A1739">
        <v>1739</v>
      </c>
      <c r="B1739" s="2">
        <v>44841.651151027487</v>
      </c>
      <c r="C1739">
        <v>0.89926453644108084</v>
      </c>
      <c r="D1739">
        <v>4.0393276680486991</v>
      </c>
      <c r="E1739">
        <v>0.89926007876762626</v>
      </c>
      <c r="F1739">
        <v>4.0393410902250801</v>
      </c>
      <c r="G1739">
        <v>0.89926614032499319</v>
      </c>
      <c r="H1739">
        <v>4.0393516438601411</v>
      </c>
      <c r="I1739">
        <v>0.89926466301127583</v>
      </c>
      <c r="J1739">
        <v>4.0393288627285511</v>
      </c>
      <c r="K1739">
        <v>0.89926598880015918</v>
      </c>
      <c r="L1739">
        <v>4.0393513754018464</v>
      </c>
      <c r="M1739">
        <v>0.89925202719880226</v>
      </c>
      <c r="N1739">
        <v>4.0393145131671471</v>
      </c>
      <c r="O1739">
        <v>0.89902937671969341</v>
      </c>
      <c r="P1739">
        <v>4.0388826431933911</v>
      </c>
      <c r="Q1739">
        <v>0.85331922584507491</v>
      </c>
      <c r="R1739">
        <v>3.9879586746047639</v>
      </c>
    </row>
    <row r="1740" spans="1:18" x14ac:dyDescent="0.3">
      <c r="A1740">
        <v>1740</v>
      </c>
      <c r="B1740" s="2">
        <v>44841.651151373793</v>
      </c>
      <c r="C1740">
        <v>0.89926394010108079</v>
      </c>
      <c r="D1740">
        <v>4.0393275603084779</v>
      </c>
      <c r="E1740">
        <v>0.89925951282151517</v>
      </c>
      <c r="F1740">
        <v>4.0393397979944563</v>
      </c>
      <c r="G1740">
        <v>0.89926557600971546</v>
      </c>
      <c r="H1740">
        <v>4.0393503147537553</v>
      </c>
      <c r="I1740">
        <v>0.89926406672905357</v>
      </c>
      <c r="J1740">
        <v>4.0393274747229153</v>
      </c>
      <c r="K1740">
        <v>0.89926542400015919</v>
      </c>
      <c r="L1740">
        <v>4.0393499287845236</v>
      </c>
      <c r="M1740">
        <v>0.89925143908713556</v>
      </c>
      <c r="N1740">
        <v>4.039313029692452</v>
      </c>
      <c r="O1740">
        <v>0.89902866094747114</v>
      </c>
      <c r="P1740">
        <v>4.038880974871911</v>
      </c>
      <c r="Q1740">
        <v>0.85332195370368602</v>
      </c>
      <c r="R1740">
        <v>3.9879650865720202</v>
      </c>
    </row>
    <row r="1741" spans="1:18" x14ac:dyDescent="0.3">
      <c r="A1741">
        <v>1741</v>
      </c>
      <c r="B1741" s="2">
        <v>44841.651151743172</v>
      </c>
      <c r="C1741">
        <v>0.89926337504608078</v>
      </c>
      <c r="D1741">
        <v>4.0393266776498633</v>
      </c>
      <c r="E1741">
        <v>0.89925891219623744</v>
      </c>
      <c r="F1741">
        <v>4.0393392822990011</v>
      </c>
      <c r="G1741">
        <v>0.89926498197971549</v>
      </c>
      <c r="H1741">
        <v>4.0393498261433711</v>
      </c>
      <c r="I1741">
        <v>0.89926350099183139</v>
      </c>
      <c r="J1741">
        <v>4.039326928475889</v>
      </c>
      <c r="K1741">
        <v>0.8992648290807147</v>
      </c>
      <c r="L1741">
        <v>4.0393492588163964</v>
      </c>
      <c r="M1741">
        <v>0.89925085097546886</v>
      </c>
      <c r="N1741">
        <v>4.0393123199709136</v>
      </c>
      <c r="O1741">
        <v>0.89902794468886005</v>
      </c>
      <c r="P1741">
        <v>4.0388799324933604</v>
      </c>
      <c r="Q1741">
        <v>0.85332465886618603</v>
      </c>
      <c r="R1741">
        <v>3.9879678723951661</v>
      </c>
    </row>
    <row r="1742" spans="1:18" x14ac:dyDescent="0.3">
      <c r="A1742">
        <v>1742</v>
      </c>
      <c r="B1742" s="2">
        <v>44841.651152112558</v>
      </c>
      <c r="C1742">
        <v>0.89926281095385852</v>
      </c>
      <c r="D1742">
        <v>4.0393460019964582</v>
      </c>
      <c r="E1742">
        <v>0.89925831301595971</v>
      </c>
      <c r="F1742">
        <v>4.0393160576686844</v>
      </c>
      <c r="G1742">
        <v>0.89926438847110435</v>
      </c>
      <c r="H1742">
        <v>4.039329809050594</v>
      </c>
      <c r="I1742">
        <v>0.89926293629877585</v>
      </c>
      <c r="J1742">
        <v>4.0393457749320767</v>
      </c>
      <c r="K1742">
        <v>0.89926423584793691</v>
      </c>
      <c r="L1742">
        <v>4.0393289794857559</v>
      </c>
      <c r="M1742">
        <v>0.89925026382380224</v>
      </c>
      <c r="N1742">
        <v>4.0393114556081384</v>
      </c>
      <c r="O1742">
        <v>0.89902722891663778</v>
      </c>
      <c r="P1742">
        <v>4.0388785763517063</v>
      </c>
      <c r="Q1742">
        <v>0.85332735919979719</v>
      </c>
      <c r="R1742">
        <v>3.9879597520309291</v>
      </c>
    </row>
    <row r="1743" spans="1:18" x14ac:dyDescent="0.3">
      <c r="A1743">
        <v>1743</v>
      </c>
      <c r="B1743" s="2">
        <v>44841.651152459199</v>
      </c>
      <c r="C1743">
        <v>0.8992622473427474</v>
      </c>
      <c r="D1743">
        <v>4.0393457986492001</v>
      </c>
      <c r="E1743">
        <v>0.89925771287234857</v>
      </c>
      <c r="F1743">
        <v>4.0393161018133554</v>
      </c>
      <c r="G1743">
        <v>0.89926379339860429</v>
      </c>
      <c r="H1743">
        <v>4.0393292672319552</v>
      </c>
      <c r="I1743">
        <v>0.89926237108377582</v>
      </c>
      <c r="J1743">
        <v>4.0393456228645093</v>
      </c>
      <c r="K1743">
        <v>0.89926364044654805</v>
      </c>
      <c r="L1743">
        <v>4.0393291887405187</v>
      </c>
      <c r="M1743">
        <v>0.89924967499185782</v>
      </c>
      <c r="N1743">
        <v>4.0393112113839758</v>
      </c>
      <c r="O1743">
        <v>0.89902651241497111</v>
      </c>
      <c r="P1743">
        <v>4.0388778472173534</v>
      </c>
      <c r="Q1743">
        <v>0.85333006581118609</v>
      </c>
      <c r="R1743">
        <v>3.9879611926436178</v>
      </c>
    </row>
    <row r="1744" spans="1:18" x14ac:dyDescent="0.3">
      <c r="A1744">
        <v>1744</v>
      </c>
      <c r="B1744" s="2">
        <v>44841.651152828243</v>
      </c>
      <c r="C1744">
        <v>0.89926165028080296</v>
      </c>
      <c r="D1744">
        <v>4.0393452860554344</v>
      </c>
      <c r="E1744">
        <v>0.89925714764873743</v>
      </c>
      <c r="F1744">
        <v>4.0393145932093901</v>
      </c>
      <c r="G1744">
        <v>0.89926323064721536</v>
      </c>
      <c r="H1744">
        <v>4.0393273796010787</v>
      </c>
      <c r="I1744">
        <v>0.89926177532349805</v>
      </c>
      <c r="J1744">
        <v>4.0393444612622931</v>
      </c>
      <c r="K1744">
        <v>0.89926307395988136</v>
      </c>
      <c r="L1744">
        <v>4.0393269110750722</v>
      </c>
      <c r="M1744">
        <v>0.89924908856046892</v>
      </c>
      <c r="N1744">
        <v>4.0393092637589536</v>
      </c>
      <c r="O1744">
        <v>0.8990257939683044</v>
      </c>
      <c r="P1744">
        <v>4.0388763344719436</v>
      </c>
      <c r="Q1744">
        <v>0.8533327840120194</v>
      </c>
      <c r="R1744">
        <v>3.987968593664347</v>
      </c>
    </row>
    <row r="1745" spans="1:18" x14ac:dyDescent="0.3">
      <c r="A1745">
        <v>1745</v>
      </c>
      <c r="B1745" s="2">
        <v>44841.651153174527</v>
      </c>
      <c r="C1745">
        <v>0.89926105658802513</v>
      </c>
      <c r="D1745">
        <v>4.0393228580289842</v>
      </c>
      <c r="E1745">
        <v>0.89925658435179301</v>
      </c>
      <c r="F1745">
        <v>4.0393362593728872</v>
      </c>
      <c r="G1745">
        <v>0.89926266424665979</v>
      </c>
      <c r="H1745">
        <v>4.0393473754366536</v>
      </c>
      <c r="I1745">
        <v>0.89926117747488699</v>
      </c>
      <c r="J1745">
        <v>4.0393239069305054</v>
      </c>
      <c r="K1745">
        <v>0.89926250843682576</v>
      </c>
      <c r="L1745">
        <v>4.0393447061714278</v>
      </c>
      <c r="M1745">
        <v>0.8992484997285245</v>
      </c>
      <c r="N1745">
        <v>4.0393099488301232</v>
      </c>
      <c r="O1745">
        <v>0.89902507722358216</v>
      </c>
      <c r="P1745">
        <v>4.038874036075125</v>
      </c>
      <c r="Q1745">
        <v>0.85333552128701939</v>
      </c>
      <c r="R1745">
        <v>3.9879788608923241</v>
      </c>
    </row>
    <row r="1746" spans="1:18" x14ac:dyDescent="0.3">
      <c r="A1746">
        <v>1746</v>
      </c>
      <c r="B1746" s="2">
        <v>44841.65115355546</v>
      </c>
      <c r="C1746">
        <v>0.89926046072941401</v>
      </c>
      <c r="D1746">
        <v>4.0393241506883761</v>
      </c>
      <c r="E1746">
        <v>0.89925601985068193</v>
      </c>
      <c r="F1746">
        <v>4.0393366797133234</v>
      </c>
      <c r="G1746">
        <v>0.89926210071332646</v>
      </c>
      <c r="H1746">
        <v>4.0393441974285036</v>
      </c>
      <c r="I1746">
        <v>0.89926058275905363</v>
      </c>
      <c r="J1746">
        <v>4.0393216769765754</v>
      </c>
      <c r="K1746">
        <v>0.89926194628738132</v>
      </c>
      <c r="L1746">
        <v>4.0393445007510849</v>
      </c>
      <c r="M1746">
        <v>0.89924791425713557</v>
      </c>
      <c r="N1746">
        <v>4.0393075375408563</v>
      </c>
      <c r="O1746">
        <v>0.89902436461191548</v>
      </c>
      <c r="P1746">
        <v>4.038874087748372</v>
      </c>
      <c r="Q1746">
        <v>0.85333824673118608</v>
      </c>
      <c r="R1746">
        <v>3.9879931722604098</v>
      </c>
    </row>
    <row r="1747" spans="1:18" x14ac:dyDescent="0.3">
      <c r="A1747">
        <v>1747</v>
      </c>
      <c r="B1747" s="2">
        <v>44841.651153913299</v>
      </c>
      <c r="C1747">
        <v>0.8992598985621918</v>
      </c>
      <c r="D1747">
        <v>4.0393218746161432</v>
      </c>
      <c r="E1747">
        <v>0.89925542187457086</v>
      </c>
      <c r="F1747">
        <v>4.0393350815320801</v>
      </c>
      <c r="G1747">
        <v>0.89926150772610425</v>
      </c>
      <c r="H1747">
        <v>4.0393452217455588</v>
      </c>
      <c r="I1747">
        <v>0.89926001911044251</v>
      </c>
      <c r="J1747">
        <v>4.0393228155838976</v>
      </c>
      <c r="K1747">
        <v>0.89926135401821461</v>
      </c>
      <c r="L1747">
        <v>4.0393458537964371</v>
      </c>
      <c r="M1747">
        <v>0.89924732782574668</v>
      </c>
      <c r="N1747">
        <v>4.0393088428447772</v>
      </c>
      <c r="O1747">
        <v>0.89902364908274879</v>
      </c>
      <c r="P1747">
        <v>4.0388757115320324</v>
      </c>
      <c r="Q1747">
        <v>0.85334094392618609</v>
      </c>
      <c r="R1747">
        <v>3.987990906362139</v>
      </c>
    </row>
    <row r="1748" spans="1:18" x14ac:dyDescent="0.3">
      <c r="A1748">
        <v>1748</v>
      </c>
      <c r="B1748" s="2">
        <v>44841.651154236497</v>
      </c>
      <c r="C1748">
        <v>0.89925933302580285</v>
      </c>
      <c r="D1748">
        <v>4.0393427544797884</v>
      </c>
      <c r="E1748">
        <v>0.89925482100845977</v>
      </c>
      <c r="F1748">
        <v>4.0393126382106388</v>
      </c>
      <c r="G1748">
        <v>0.89926091447804868</v>
      </c>
      <c r="H1748">
        <v>4.0393253754299812</v>
      </c>
      <c r="I1748">
        <v>0.89925945441738697</v>
      </c>
      <c r="J1748">
        <v>4.0393420025879561</v>
      </c>
      <c r="K1748">
        <v>0.89926076054432569</v>
      </c>
      <c r="L1748">
        <v>4.0393255800165946</v>
      </c>
      <c r="M1748">
        <v>0.89924674043408004</v>
      </c>
      <c r="N1748">
        <v>4.0393073639275388</v>
      </c>
      <c r="O1748">
        <v>0.89902293452608217</v>
      </c>
      <c r="P1748">
        <v>4.0388727930462176</v>
      </c>
      <c r="Q1748">
        <v>0.85334364401840834</v>
      </c>
      <c r="R1748">
        <v>3.9879797926895022</v>
      </c>
    </row>
    <row r="1749" spans="1:18" x14ac:dyDescent="0.3">
      <c r="A1749">
        <v>1749</v>
      </c>
      <c r="B1749" s="2">
        <v>44841.651154594343</v>
      </c>
      <c r="C1749">
        <v>0.89925876821135842</v>
      </c>
      <c r="D1749">
        <v>4.0393397590903906</v>
      </c>
      <c r="E1749">
        <v>0.89925422062401528</v>
      </c>
      <c r="F1749">
        <v>4.0393098879463682</v>
      </c>
      <c r="G1749">
        <v>0.89926032044804871</v>
      </c>
      <c r="H1749">
        <v>4.0393243309161244</v>
      </c>
      <c r="I1749">
        <v>0.89925889050766472</v>
      </c>
      <c r="J1749">
        <v>4.0393405059584433</v>
      </c>
      <c r="K1749">
        <v>0.89926016682960341</v>
      </c>
      <c r="L1749">
        <v>4.039323927216552</v>
      </c>
      <c r="M1749">
        <v>0.89924615280241338</v>
      </c>
      <c r="N1749">
        <v>4.0393058831815303</v>
      </c>
      <c r="O1749">
        <v>0.89902221996941556</v>
      </c>
      <c r="P1749">
        <v>4.0388723796842774</v>
      </c>
      <c r="Q1749">
        <v>0.85334634242063057</v>
      </c>
      <c r="R1749">
        <v>3.98798536840461</v>
      </c>
    </row>
    <row r="1750" spans="1:18" x14ac:dyDescent="0.3">
      <c r="A1750">
        <v>1750</v>
      </c>
      <c r="B1750" s="2">
        <v>44841.651154940642</v>
      </c>
      <c r="C1750">
        <v>0.89925820219385844</v>
      </c>
      <c r="D1750">
        <v>4.0393394000323193</v>
      </c>
      <c r="E1750">
        <v>0.89925361879457089</v>
      </c>
      <c r="F1750">
        <v>4.0393093101886688</v>
      </c>
      <c r="G1750">
        <v>0.8992597266788821</v>
      </c>
      <c r="H1750">
        <v>4.039322949455963</v>
      </c>
      <c r="I1750">
        <v>0.89925832477044254</v>
      </c>
      <c r="J1750">
        <v>4.0393401880551476</v>
      </c>
      <c r="K1750">
        <v>0.89925957191015893</v>
      </c>
      <c r="L1750">
        <v>4.0393228948907627</v>
      </c>
      <c r="M1750">
        <v>0.89924556397046895</v>
      </c>
      <c r="N1750">
        <v>4.0393048659821078</v>
      </c>
      <c r="O1750">
        <v>0.89902150346774889</v>
      </c>
      <c r="P1750">
        <v>4.0388713406407577</v>
      </c>
      <c r="Q1750">
        <v>0.85334905241229719</v>
      </c>
      <c r="R1750">
        <v>3.9879884831708181</v>
      </c>
    </row>
    <row r="1751" spans="1:18" x14ac:dyDescent="0.3">
      <c r="A1751">
        <v>1751</v>
      </c>
      <c r="B1751" s="2">
        <v>44841.651155310043</v>
      </c>
      <c r="C1751">
        <v>0.8992576044099696</v>
      </c>
      <c r="D1751">
        <v>4.0393377990643806</v>
      </c>
      <c r="E1751">
        <v>0.89925305236679309</v>
      </c>
      <c r="F1751">
        <v>4.0393074890403939</v>
      </c>
      <c r="G1751">
        <v>0.89925916262415984</v>
      </c>
      <c r="H1751">
        <v>4.039322240195661</v>
      </c>
      <c r="I1751">
        <v>0.89925772874905363</v>
      </c>
      <c r="J1751">
        <v>4.0393381853836452</v>
      </c>
      <c r="K1751">
        <v>0.89925900711015894</v>
      </c>
      <c r="L1751">
        <v>4.0393212396713114</v>
      </c>
      <c r="M1751">
        <v>0.89924497681880233</v>
      </c>
      <c r="N1751">
        <v>4.0393032282497652</v>
      </c>
      <c r="O1751">
        <v>0.8990207879385822</v>
      </c>
      <c r="P1751">
        <v>4.03886904656017</v>
      </c>
      <c r="Q1751">
        <v>0.85335178582424165</v>
      </c>
      <c r="R1751">
        <v>3.9879987326382378</v>
      </c>
    </row>
    <row r="1752" spans="1:18" x14ac:dyDescent="0.3">
      <c r="A1752">
        <v>1752</v>
      </c>
      <c r="B1752" s="2">
        <v>44841.65115565632</v>
      </c>
      <c r="C1752">
        <v>0.89925700806996955</v>
      </c>
      <c r="D1752">
        <v>4.039316455639641</v>
      </c>
      <c r="E1752">
        <v>0.89925248762484866</v>
      </c>
      <c r="F1752">
        <v>4.0393294636231252</v>
      </c>
      <c r="G1752">
        <v>0.89925859596304869</v>
      </c>
      <c r="H1752">
        <v>4.039340555234527</v>
      </c>
      <c r="I1752">
        <v>0.8992571303782203</v>
      </c>
      <c r="J1752">
        <v>4.0393177997665877</v>
      </c>
      <c r="K1752">
        <v>0.89925844062349225</v>
      </c>
      <c r="L1752">
        <v>4.0393398142282262</v>
      </c>
      <c r="M1752">
        <v>0.89924438654658012</v>
      </c>
      <c r="N1752">
        <v>4.0393034488472228</v>
      </c>
      <c r="O1752">
        <v>0.89902007070747114</v>
      </c>
      <c r="P1752">
        <v>4.0388686317829716</v>
      </c>
      <c r="Q1752">
        <v>0.85335452140896384</v>
      </c>
      <c r="R1752">
        <v>3.988015362807817</v>
      </c>
    </row>
    <row r="1753" spans="1:18" x14ac:dyDescent="0.3">
      <c r="A1753">
        <v>1753</v>
      </c>
      <c r="B1753" s="2">
        <v>44841.651156002619</v>
      </c>
      <c r="C1753">
        <v>0.89925641028608072</v>
      </c>
      <c r="D1753">
        <v>4.0393165041737644</v>
      </c>
      <c r="E1753">
        <v>0.89925192167873758</v>
      </c>
      <c r="F1753">
        <v>4.0393297269399824</v>
      </c>
      <c r="G1753">
        <v>0.89925803425415984</v>
      </c>
      <c r="H1753">
        <v>4.039338049133363</v>
      </c>
      <c r="I1753">
        <v>0.89925653644544257</v>
      </c>
      <c r="J1753">
        <v>4.0393154014386257</v>
      </c>
      <c r="K1753">
        <v>0.89925787967877002</v>
      </c>
      <c r="L1753">
        <v>4.0393379008494259</v>
      </c>
      <c r="M1753">
        <v>0.89924380179546903</v>
      </c>
      <c r="N1753">
        <v>4.0393005719930972</v>
      </c>
      <c r="O1753">
        <v>0.89901935882524897</v>
      </c>
      <c r="P1753">
        <v>4.0388664930255418</v>
      </c>
      <c r="Q1753">
        <v>0.85335724492146381</v>
      </c>
      <c r="R1753">
        <v>3.9880206140796481</v>
      </c>
    </row>
    <row r="1754" spans="1:18" x14ac:dyDescent="0.3">
      <c r="A1754">
        <v>1754</v>
      </c>
      <c r="B1754" s="2">
        <v>44841.651156348911</v>
      </c>
      <c r="C1754">
        <v>0.89925584402774739</v>
      </c>
      <c r="D1754">
        <v>4.0393146902995678</v>
      </c>
      <c r="E1754">
        <v>0.89925132057179313</v>
      </c>
      <c r="F1754">
        <v>4.039328126872233</v>
      </c>
      <c r="G1754">
        <v>0.89925744204888203</v>
      </c>
      <c r="H1754">
        <v>4.0393404203565648</v>
      </c>
      <c r="I1754">
        <v>0.89925597279683145</v>
      </c>
      <c r="J1754">
        <v>4.0393173828452653</v>
      </c>
      <c r="K1754">
        <v>0.89925728716877007</v>
      </c>
      <c r="L1754">
        <v>4.0393406533320624</v>
      </c>
      <c r="M1754">
        <v>0.89924321632408011</v>
      </c>
      <c r="N1754">
        <v>4.0393032707696266</v>
      </c>
      <c r="O1754">
        <v>0.8990186454841379</v>
      </c>
      <c r="P1754">
        <v>4.0388689013337062</v>
      </c>
      <c r="Q1754">
        <v>0.85335994139201932</v>
      </c>
      <c r="R1754">
        <v>3.9880182112244769</v>
      </c>
    </row>
    <row r="1755" spans="1:18" x14ac:dyDescent="0.3">
      <c r="A1755">
        <v>1755</v>
      </c>
      <c r="B1755" s="2">
        <v>44841.651156706852</v>
      </c>
      <c r="C1755">
        <v>0.89925527801024741</v>
      </c>
      <c r="D1755">
        <v>4.0393341681823252</v>
      </c>
      <c r="E1755">
        <v>0.89925071922401534</v>
      </c>
      <c r="F1755">
        <v>4.0393045931496134</v>
      </c>
      <c r="G1755">
        <v>0.89925684880082646</v>
      </c>
      <c r="H1755">
        <v>4.0393199050683091</v>
      </c>
      <c r="I1755">
        <v>0.89925540862599807</v>
      </c>
      <c r="J1755">
        <v>4.0393360659557018</v>
      </c>
      <c r="K1755">
        <v>0.89925669417682563</v>
      </c>
      <c r="L1755">
        <v>4.0393194491255704</v>
      </c>
      <c r="M1755">
        <v>0.89924262917241349</v>
      </c>
      <c r="N1755">
        <v>4.0393019487469628</v>
      </c>
      <c r="O1755">
        <v>0.89901793044108236</v>
      </c>
      <c r="P1755">
        <v>4.0388669263459658</v>
      </c>
      <c r="Q1755">
        <v>0.85336264317424149</v>
      </c>
      <c r="R1755">
        <v>3.9880077381489811</v>
      </c>
    </row>
    <row r="1756" spans="1:18" x14ac:dyDescent="0.3">
      <c r="A1756">
        <v>1756</v>
      </c>
      <c r="B1756" s="2">
        <v>44841.651157076267</v>
      </c>
      <c r="C1756">
        <v>0.89925471295524739</v>
      </c>
      <c r="D1756">
        <v>4.0393334976915893</v>
      </c>
      <c r="E1756">
        <v>0.8992501185987376</v>
      </c>
      <c r="F1756">
        <v>4.0393035489418896</v>
      </c>
      <c r="G1756">
        <v>0.89925625477082649</v>
      </c>
      <c r="H1756">
        <v>4.0393183576829532</v>
      </c>
      <c r="I1756">
        <v>0.89925484367210917</v>
      </c>
      <c r="J1756">
        <v>4.0393349073575164</v>
      </c>
      <c r="K1756">
        <v>0.89925610070293671</v>
      </c>
      <c r="L1756">
        <v>4.0393182634643221</v>
      </c>
      <c r="M1756">
        <v>0.89924204226074678</v>
      </c>
      <c r="N1756">
        <v>4.0393000054980197</v>
      </c>
      <c r="O1756">
        <v>0.89901721564136017</v>
      </c>
      <c r="P1756">
        <v>4.0388647919656746</v>
      </c>
      <c r="Q1756">
        <v>0.85336534640535255</v>
      </c>
      <c r="R1756">
        <v>3.988014607077718</v>
      </c>
    </row>
    <row r="1757" spans="1:18" x14ac:dyDescent="0.3">
      <c r="A1757">
        <v>1757</v>
      </c>
      <c r="B1757" s="2">
        <v>44841.651157410881</v>
      </c>
      <c r="C1757">
        <v>0.89925411733719185</v>
      </c>
      <c r="D1757">
        <v>4.0393332938477746</v>
      </c>
      <c r="E1757">
        <v>0.89924955530179318</v>
      </c>
      <c r="F1757">
        <v>4.0393031265909256</v>
      </c>
      <c r="G1757">
        <v>0.89925569097665981</v>
      </c>
      <c r="H1757">
        <v>4.0393169769687054</v>
      </c>
      <c r="I1757">
        <v>0.89925424738988691</v>
      </c>
      <c r="J1757">
        <v>4.039333579436196</v>
      </c>
      <c r="K1757">
        <v>0.89925553373432565</v>
      </c>
      <c r="L1757">
        <v>4.0393170770323028</v>
      </c>
      <c r="M1757">
        <v>0.8992414543890801</v>
      </c>
      <c r="N1757">
        <v>4.0392992994878743</v>
      </c>
      <c r="O1757">
        <v>0.89901650035524905</v>
      </c>
      <c r="P1757">
        <v>4.0388639099166026</v>
      </c>
      <c r="Q1757">
        <v>0.85336807691979699</v>
      </c>
      <c r="R1757">
        <v>3.988019408781887</v>
      </c>
    </row>
    <row r="1758" spans="1:18" x14ac:dyDescent="0.3">
      <c r="A1758">
        <v>1758</v>
      </c>
      <c r="B1758" s="2">
        <v>44841.651157791814</v>
      </c>
      <c r="C1758">
        <v>0.89925352220052523</v>
      </c>
      <c r="D1758">
        <v>4.0393127302816518</v>
      </c>
      <c r="E1758">
        <v>0.8992489912823487</v>
      </c>
      <c r="F1758">
        <v>4.0393263480834296</v>
      </c>
      <c r="G1758">
        <v>0.89925512822527087</v>
      </c>
      <c r="H1758">
        <v>4.0393356286679261</v>
      </c>
      <c r="I1758">
        <v>0.89925365293516468</v>
      </c>
      <c r="J1758">
        <v>4.0393125217287844</v>
      </c>
      <c r="K1758">
        <v>0.8992549708618256</v>
      </c>
      <c r="L1758">
        <v>4.0393333203006963</v>
      </c>
      <c r="M1758">
        <v>0.89924086843769124</v>
      </c>
      <c r="N1758">
        <v>4.039297819007424</v>
      </c>
      <c r="O1758">
        <v>0.89901578652802683</v>
      </c>
      <c r="P1758">
        <v>4.038862557534002</v>
      </c>
      <c r="Q1758">
        <v>0.85337079753479694</v>
      </c>
      <c r="R1758">
        <v>3.988038101079824</v>
      </c>
    </row>
    <row r="1759" spans="1:18" x14ac:dyDescent="0.3">
      <c r="A1759">
        <v>1759</v>
      </c>
      <c r="B1759" s="2">
        <v>44841.651158138098</v>
      </c>
      <c r="C1759">
        <v>0.89925292610135854</v>
      </c>
      <c r="D1759">
        <v>4.0393121617445473</v>
      </c>
      <c r="E1759">
        <v>0.89924842557707096</v>
      </c>
      <c r="F1759">
        <v>4.0393250622923054</v>
      </c>
      <c r="G1759">
        <v>0.89925456338860421</v>
      </c>
      <c r="H1759">
        <v>4.0393354806068222</v>
      </c>
      <c r="I1759">
        <v>0.89925305691377577</v>
      </c>
      <c r="J1759">
        <v>4.0393128213527572</v>
      </c>
      <c r="K1759">
        <v>0.89925440702543669</v>
      </c>
      <c r="L1759">
        <v>4.0393351385597489</v>
      </c>
      <c r="M1759">
        <v>0.89924028056602456</v>
      </c>
      <c r="N1759">
        <v>4.0392981970878763</v>
      </c>
      <c r="O1759">
        <v>0.89901507172830464</v>
      </c>
      <c r="P1759">
        <v>4.0388624596974081</v>
      </c>
      <c r="Q1759">
        <v>0.85337352829063029</v>
      </c>
      <c r="R1759">
        <v>3.988036854039283</v>
      </c>
    </row>
    <row r="1760" spans="1:18" x14ac:dyDescent="0.3">
      <c r="A1760">
        <v>1760</v>
      </c>
      <c r="B1760" s="2">
        <v>44841.651158484397</v>
      </c>
      <c r="C1760">
        <v>0.89925236152774746</v>
      </c>
      <c r="D1760">
        <v>4.0393106616303163</v>
      </c>
      <c r="E1760">
        <v>0.89924782567429318</v>
      </c>
      <c r="F1760">
        <v>4.0393231530966833</v>
      </c>
      <c r="G1760">
        <v>0.89925396649165978</v>
      </c>
      <c r="H1760">
        <v>4.0393333142125147</v>
      </c>
      <c r="I1760">
        <v>0.89925248908794242</v>
      </c>
      <c r="J1760">
        <v>4.0393109322286147</v>
      </c>
      <c r="K1760">
        <v>0.89925380969627</v>
      </c>
      <c r="L1760">
        <v>4.0393336962732356</v>
      </c>
      <c r="M1760">
        <v>0.89923968981380231</v>
      </c>
      <c r="N1760">
        <v>4.0392960983894541</v>
      </c>
      <c r="O1760">
        <v>0.89901435279524911</v>
      </c>
      <c r="P1760">
        <v>4.0388607956461664</v>
      </c>
      <c r="Q1760">
        <v>0.85337623997229695</v>
      </c>
      <c r="R1760">
        <v>3.9880463618981601</v>
      </c>
    </row>
    <row r="1761" spans="1:18" x14ac:dyDescent="0.3">
      <c r="A1761">
        <v>1761</v>
      </c>
      <c r="B1761" s="2">
        <v>44841.651158853943</v>
      </c>
      <c r="C1761">
        <v>0.89925179551024748</v>
      </c>
      <c r="D1761">
        <v>4.0393301429661248</v>
      </c>
      <c r="E1761">
        <v>0.89924722408568203</v>
      </c>
      <c r="F1761">
        <v>4.0393002429133906</v>
      </c>
      <c r="G1761">
        <v>0.89925337324360421</v>
      </c>
      <c r="H1761">
        <v>4.0393117839994179</v>
      </c>
      <c r="I1761">
        <v>0.89925192491710904</v>
      </c>
      <c r="J1761">
        <v>4.0393282629216483</v>
      </c>
      <c r="K1761">
        <v>0.89925321646349221</v>
      </c>
      <c r="L1761">
        <v>4.0393112427367646</v>
      </c>
      <c r="M1761">
        <v>0.89923910266213569</v>
      </c>
      <c r="N1761">
        <v>4.0392933760986551</v>
      </c>
      <c r="O1761">
        <v>0.89901363750913799</v>
      </c>
      <c r="P1761">
        <v>4.0388570902240302</v>
      </c>
      <c r="Q1761">
        <v>0.85337894247896362</v>
      </c>
      <c r="R1761">
        <v>3.9880401817219422</v>
      </c>
    </row>
    <row r="1762" spans="1:18" x14ac:dyDescent="0.3">
      <c r="A1762">
        <v>1762</v>
      </c>
      <c r="B1762" s="2">
        <v>44841.651159188528</v>
      </c>
      <c r="C1762">
        <v>0.89925122925191414</v>
      </c>
      <c r="D1762">
        <v>4.0393283880730406</v>
      </c>
      <c r="E1762">
        <v>0.89924662177457093</v>
      </c>
      <c r="F1762">
        <v>4.0392982682734484</v>
      </c>
      <c r="G1762">
        <v>0.89925277869249309</v>
      </c>
      <c r="H1762">
        <v>4.0393132588883036</v>
      </c>
      <c r="I1762">
        <v>0.89925135917988686</v>
      </c>
      <c r="J1762">
        <v>4.0393297952563101</v>
      </c>
      <c r="K1762">
        <v>0.89925262154404773</v>
      </c>
      <c r="L1762">
        <v>4.0393130059117848</v>
      </c>
      <c r="M1762">
        <v>0.89923851311019121</v>
      </c>
      <c r="N1762">
        <v>4.0392948344081692</v>
      </c>
      <c r="O1762">
        <v>0.89901292076441575</v>
      </c>
      <c r="P1762">
        <v>4.038858398045222</v>
      </c>
      <c r="Q1762">
        <v>0.85338164329563027</v>
      </c>
      <c r="R1762">
        <v>3.988039287646123</v>
      </c>
    </row>
    <row r="1763" spans="1:18" x14ac:dyDescent="0.3">
      <c r="A1763">
        <v>1763</v>
      </c>
      <c r="B1763" s="2">
        <v>44841.651159546367</v>
      </c>
      <c r="C1763">
        <v>0.89925066588163638</v>
      </c>
      <c r="D1763">
        <v>4.0393274076539267</v>
      </c>
      <c r="E1763">
        <v>0.89924602283512645</v>
      </c>
      <c r="F1763">
        <v>4.0392969128401459</v>
      </c>
      <c r="G1763">
        <v>0.89925218596582646</v>
      </c>
      <c r="H1763">
        <v>4.0393115422355903</v>
      </c>
      <c r="I1763">
        <v>0.89925079553127574</v>
      </c>
      <c r="J1763">
        <v>4.0393279620392724</v>
      </c>
      <c r="K1763">
        <v>0.89925202855210329</v>
      </c>
      <c r="L1763">
        <v>4.0393110415739502</v>
      </c>
      <c r="M1763">
        <v>0.8992379261985245</v>
      </c>
      <c r="N1763">
        <v>4.0392924238366641</v>
      </c>
      <c r="O1763">
        <v>0.89901220669386017</v>
      </c>
      <c r="P1763">
        <v>4.0388564180071898</v>
      </c>
      <c r="Q1763">
        <v>0.85338433735174135</v>
      </c>
      <c r="R1763">
        <v>3.988042400179832</v>
      </c>
    </row>
    <row r="1764" spans="1:18" x14ac:dyDescent="0.3">
      <c r="A1764">
        <v>1764</v>
      </c>
      <c r="B1764" s="2">
        <v>44841.651159904213</v>
      </c>
      <c r="C1764">
        <v>0.89925007098552523</v>
      </c>
      <c r="D1764">
        <v>4.0393284477397087</v>
      </c>
      <c r="E1764">
        <v>0.89924545857484872</v>
      </c>
      <c r="F1764">
        <v>4.0392982004417313</v>
      </c>
      <c r="G1764">
        <v>0.89925162165054873</v>
      </c>
      <c r="H1764">
        <v>4.039311843271868</v>
      </c>
      <c r="I1764">
        <v>0.89925019924905347</v>
      </c>
      <c r="J1764">
        <v>4.039328486702173</v>
      </c>
      <c r="K1764">
        <v>0.89925146423404778</v>
      </c>
      <c r="L1764">
        <v>4.0393114085462889</v>
      </c>
      <c r="M1764">
        <v>0.89923733880685786</v>
      </c>
      <c r="N1764">
        <v>4.0392932643606843</v>
      </c>
      <c r="O1764">
        <v>0.89901149189413798</v>
      </c>
      <c r="P1764">
        <v>4.0388571023254922</v>
      </c>
      <c r="Q1764">
        <v>0.85338706521035246</v>
      </c>
      <c r="R1764">
        <v>3.988042782996108</v>
      </c>
    </row>
    <row r="1765" spans="1:18" x14ac:dyDescent="0.3">
      <c r="A1765">
        <v>1765</v>
      </c>
      <c r="B1765" s="2">
        <v>44841.651160250847</v>
      </c>
      <c r="C1765">
        <v>0.89924947584885861</v>
      </c>
      <c r="D1765">
        <v>4.0393072664477581</v>
      </c>
      <c r="E1765">
        <v>0.89924489455540424</v>
      </c>
      <c r="F1765">
        <v>4.0393197144211657</v>
      </c>
      <c r="G1765">
        <v>0.89925105837777097</v>
      </c>
      <c r="H1765">
        <v>4.0393293194485986</v>
      </c>
      <c r="I1765">
        <v>0.89924960401099796</v>
      </c>
      <c r="J1765">
        <v>4.0393065893732603</v>
      </c>
      <c r="K1765">
        <v>0.89925090087960335</v>
      </c>
      <c r="L1765">
        <v>4.0393290538179301</v>
      </c>
      <c r="M1765">
        <v>0.89923675237546896</v>
      </c>
      <c r="N1765">
        <v>4.0392920946301158</v>
      </c>
      <c r="O1765">
        <v>0.89901077733747137</v>
      </c>
      <c r="P1765">
        <v>4.0388555954719392</v>
      </c>
      <c r="Q1765">
        <v>0.8533897959661858</v>
      </c>
      <c r="R1765">
        <v>3.9880649609983578</v>
      </c>
    </row>
    <row r="1766" spans="1:18" x14ac:dyDescent="0.3">
      <c r="A1766">
        <v>1766</v>
      </c>
      <c r="B1766" s="2">
        <v>44841.65116062024</v>
      </c>
      <c r="C1766">
        <v>0.89924888047163642</v>
      </c>
      <c r="D1766">
        <v>4.0393062336730647</v>
      </c>
      <c r="E1766">
        <v>0.89924432981345981</v>
      </c>
      <c r="F1766">
        <v>4.0393190497866778</v>
      </c>
      <c r="G1766">
        <v>0.89925049484443764</v>
      </c>
      <c r="H1766">
        <v>4.0393291709800536</v>
      </c>
      <c r="I1766">
        <v>0.89924900877294245</v>
      </c>
      <c r="J1766">
        <v>4.0393063837776451</v>
      </c>
      <c r="K1766">
        <v>0.89925033728432557</v>
      </c>
      <c r="L1766">
        <v>4.039328854442326</v>
      </c>
      <c r="M1766">
        <v>0.89923616522380234</v>
      </c>
      <c r="N1766">
        <v>4.0392918543079102</v>
      </c>
      <c r="O1766">
        <v>0.89901006351024915</v>
      </c>
      <c r="P1766">
        <v>4.0388547147832474</v>
      </c>
      <c r="Q1766">
        <v>0.85339251947868577</v>
      </c>
      <c r="R1766">
        <v>3.9880705851480029</v>
      </c>
    </row>
    <row r="1767" spans="1:18" x14ac:dyDescent="0.3">
      <c r="A1767">
        <v>1767</v>
      </c>
      <c r="B1767" s="2">
        <v>44841.651160989277</v>
      </c>
      <c r="C1767">
        <v>0.89924831565719199</v>
      </c>
      <c r="D1767">
        <v>4.0393052005689567</v>
      </c>
      <c r="E1767">
        <v>0.89924372894734872</v>
      </c>
      <c r="F1767">
        <v>4.039317763517996</v>
      </c>
      <c r="G1767">
        <v>0.89924990081443767</v>
      </c>
      <c r="H1767">
        <v>4.0393281829145549</v>
      </c>
      <c r="I1767">
        <v>0.89924844225238687</v>
      </c>
      <c r="J1767">
        <v>4.0393055058126732</v>
      </c>
      <c r="K1767">
        <v>0.89924974236488109</v>
      </c>
      <c r="L1767">
        <v>4.0393278790156133</v>
      </c>
      <c r="M1767">
        <v>0.8992355761518579</v>
      </c>
      <c r="N1767">
        <v>4.039290530487845</v>
      </c>
      <c r="O1767">
        <v>0.89900934749469363</v>
      </c>
      <c r="P1767">
        <v>4.0388541485264096</v>
      </c>
      <c r="Q1767">
        <v>0.85339522367563025</v>
      </c>
      <c r="R1767">
        <v>3.9880707620901061</v>
      </c>
    </row>
    <row r="1768" spans="1:18" x14ac:dyDescent="0.3">
      <c r="A1768">
        <v>1768</v>
      </c>
      <c r="B1768" s="2">
        <v>44841.651161324393</v>
      </c>
      <c r="C1768">
        <v>0.89924775084274755</v>
      </c>
      <c r="D1768">
        <v>4.039324061826628</v>
      </c>
      <c r="E1768">
        <v>0.89924312904457093</v>
      </c>
      <c r="F1768">
        <v>4.0392936118272171</v>
      </c>
      <c r="G1768">
        <v>0.89924930626332655</v>
      </c>
      <c r="H1768">
        <v>4.0393076660104104</v>
      </c>
      <c r="I1768">
        <v>0.89924787625405356</v>
      </c>
      <c r="J1768">
        <v>4.0393231754981409</v>
      </c>
      <c r="K1768">
        <v>0.89924914720432558</v>
      </c>
      <c r="L1768">
        <v>4.0393068276063744</v>
      </c>
      <c r="M1768">
        <v>0.89923498683991343</v>
      </c>
      <c r="N1768">
        <v>4.0392884304577708</v>
      </c>
      <c r="O1768">
        <v>0.89900863123608254</v>
      </c>
      <c r="P1768">
        <v>4.0388517008884657</v>
      </c>
      <c r="Q1768">
        <v>0.85339793149424137</v>
      </c>
      <c r="R1768">
        <v>3.9880644343842531</v>
      </c>
    </row>
    <row r="1769" spans="1:18" x14ac:dyDescent="0.3">
      <c r="A1769">
        <v>1769</v>
      </c>
      <c r="B1769" s="2">
        <v>44841.651161705297</v>
      </c>
      <c r="C1769">
        <v>0.89924718963830308</v>
      </c>
      <c r="D1769">
        <v>4.039323239779824</v>
      </c>
      <c r="E1769">
        <v>0.89924253227262652</v>
      </c>
      <c r="F1769">
        <v>4.039293347142241</v>
      </c>
      <c r="G1769">
        <v>0.89924869920082651</v>
      </c>
      <c r="H1769">
        <v>4.03930645358981</v>
      </c>
      <c r="I1769">
        <v>0.89924729746322019</v>
      </c>
      <c r="J1769">
        <v>4.0393226875716177</v>
      </c>
      <c r="K1769">
        <v>0.89924854023710332</v>
      </c>
      <c r="L1769">
        <v>4.0393057944508746</v>
      </c>
      <c r="M1769">
        <v>0.89923438504546893</v>
      </c>
      <c r="N1769">
        <v>4.0392874121964581</v>
      </c>
      <c r="O1769">
        <v>0.89900790209163806</v>
      </c>
      <c r="P1769">
        <v>4.0388505046529151</v>
      </c>
      <c r="Q1769">
        <v>0.85340062772340808</v>
      </c>
      <c r="R1769">
        <v>3.9880704028615912</v>
      </c>
    </row>
    <row r="1770" spans="1:18" x14ac:dyDescent="0.3">
      <c r="A1770">
        <v>1770</v>
      </c>
      <c r="B1770" s="2">
        <v>44841.651162051247</v>
      </c>
      <c r="C1770">
        <v>0.89924659353913639</v>
      </c>
      <c r="D1770">
        <v>4.0393247493815778</v>
      </c>
      <c r="E1770">
        <v>0.89924196728984873</v>
      </c>
      <c r="F1770">
        <v>4.0392944842054428</v>
      </c>
      <c r="G1770">
        <v>0.89924813358221545</v>
      </c>
      <c r="H1770">
        <v>4.0392974962553696</v>
      </c>
      <c r="I1770">
        <v>0.8992467001365535</v>
      </c>
      <c r="J1770">
        <v>4.0393136012607114</v>
      </c>
      <c r="K1770">
        <v>0.89924797134071444</v>
      </c>
      <c r="L1770">
        <v>4.0392972912102136</v>
      </c>
      <c r="M1770">
        <v>0.89923379693380223</v>
      </c>
      <c r="N1770">
        <v>4.0392784870430596</v>
      </c>
      <c r="O1770">
        <v>0.89900718583302697</v>
      </c>
      <c r="P1770">
        <v>4.038841149783801</v>
      </c>
      <c r="Q1770">
        <v>0.8534033577550747</v>
      </c>
      <c r="R1770">
        <v>3.9880681990083038</v>
      </c>
    </row>
    <row r="1771" spans="1:18" x14ac:dyDescent="0.3">
      <c r="A1771">
        <v>1771</v>
      </c>
      <c r="B1771" s="2">
        <v>44841.651162385999</v>
      </c>
      <c r="C1771">
        <v>0.89924599743996969</v>
      </c>
      <c r="D1771">
        <v>4.0393013971104779</v>
      </c>
      <c r="E1771">
        <v>0.89924140086207094</v>
      </c>
      <c r="F1771">
        <v>4.0393141359917379</v>
      </c>
      <c r="G1771">
        <v>0.89924756952749318</v>
      </c>
      <c r="H1771">
        <v>4.0393233637804844</v>
      </c>
      <c r="I1771">
        <v>0.89924610437627572</v>
      </c>
      <c r="J1771">
        <v>4.0393007822863529</v>
      </c>
      <c r="K1771">
        <v>0.89924740726349217</v>
      </c>
      <c r="L1771">
        <v>4.0393209804201531</v>
      </c>
      <c r="M1771">
        <v>0.89923321050241334</v>
      </c>
      <c r="N1771">
        <v>4.0392864374311479</v>
      </c>
      <c r="O1771">
        <v>0.89900647103330478</v>
      </c>
      <c r="P1771">
        <v>4.0388484017565824</v>
      </c>
      <c r="Q1771">
        <v>0.85340608657951911</v>
      </c>
      <c r="R1771">
        <v>3.9880903793247549</v>
      </c>
    </row>
    <row r="1772" spans="1:18" x14ac:dyDescent="0.3">
      <c r="A1772">
        <v>1772</v>
      </c>
      <c r="B1772" s="2">
        <v>44841.651162732313</v>
      </c>
      <c r="C1772">
        <v>0.89924540230330308</v>
      </c>
      <c r="D1772">
        <v>4.0393005181227322</v>
      </c>
      <c r="E1772">
        <v>0.89924083684262646</v>
      </c>
      <c r="F1772">
        <v>4.0393123818686041</v>
      </c>
      <c r="G1772">
        <v>0.89924700364832655</v>
      </c>
      <c r="H1772">
        <v>4.0393235502904057</v>
      </c>
      <c r="I1772">
        <v>0.8992455075718313</v>
      </c>
      <c r="J1772">
        <v>4.0393009126828936</v>
      </c>
      <c r="K1772">
        <v>0.89924684222238105</v>
      </c>
      <c r="L1772">
        <v>4.0393232634358913</v>
      </c>
      <c r="M1772">
        <v>0.89923262287074668</v>
      </c>
      <c r="N1772">
        <v>4.0392866614146561</v>
      </c>
      <c r="O1772">
        <v>0.89900575526108251</v>
      </c>
      <c r="P1772">
        <v>4.0388483036972049</v>
      </c>
      <c r="Q1772">
        <v>0.85340881902535248</v>
      </c>
      <c r="R1772">
        <v>3.9880937977135011</v>
      </c>
    </row>
    <row r="1773" spans="1:18" x14ac:dyDescent="0.3">
      <c r="A1773">
        <v>1773</v>
      </c>
      <c r="B1773" s="2">
        <v>44841.651162951617</v>
      </c>
      <c r="C1773">
        <v>0.89924480572274756</v>
      </c>
      <c r="D1773">
        <v>4.0393002608805846</v>
      </c>
      <c r="E1773">
        <v>0.89924027113734872</v>
      </c>
      <c r="F1773">
        <v>4.0393131138527743</v>
      </c>
      <c r="G1773">
        <v>0.89924644089693762</v>
      </c>
      <c r="H1773">
        <v>4.0393215513727787</v>
      </c>
      <c r="I1773">
        <v>0.89924491207266466</v>
      </c>
      <c r="J1773">
        <v>4.0392993600131719</v>
      </c>
      <c r="K1773">
        <v>0.89924627959099213</v>
      </c>
      <c r="L1773">
        <v>4.0393218203266894</v>
      </c>
      <c r="M1773">
        <v>0.89923203691935782</v>
      </c>
      <c r="N1773">
        <v>4.0392850282407959</v>
      </c>
      <c r="O1773">
        <v>0.89900504191997144</v>
      </c>
      <c r="P1773">
        <v>4.0388466394759703</v>
      </c>
      <c r="Q1773">
        <v>0.85341154640090799</v>
      </c>
      <c r="R1773">
        <v>3.988099809649126</v>
      </c>
    </row>
    <row r="1774" spans="1:18" x14ac:dyDescent="0.3">
      <c r="A1774">
        <v>1774</v>
      </c>
      <c r="B1774" s="2">
        <v>44841.65116326329</v>
      </c>
      <c r="C1774">
        <v>0.89924424187108087</v>
      </c>
      <c r="D1774">
        <v>4.0392984513337664</v>
      </c>
      <c r="E1774">
        <v>0.89923967003040428</v>
      </c>
      <c r="F1774">
        <v>4.0393112061488967</v>
      </c>
      <c r="G1774">
        <v>0.899245847127771</v>
      </c>
      <c r="H1774">
        <v>4.0393227476456577</v>
      </c>
      <c r="I1774">
        <v>0.89924434685766463</v>
      </c>
      <c r="J1774">
        <v>4.0392993229421794</v>
      </c>
      <c r="K1774">
        <v>0.89924568274376993</v>
      </c>
      <c r="L1774">
        <v>4.0393225544224043</v>
      </c>
      <c r="M1774">
        <v>0.89923144952769118</v>
      </c>
      <c r="N1774">
        <v>4.0392852533067476</v>
      </c>
      <c r="O1774">
        <v>0.89900432784941586</v>
      </c>
      <c r="P1774">
        <v>4.0388471699062407</v>
      </c>
      <c r="Q1774">
        <v>0.853414251563408</v>
      </c>
      <c r="R1774">
        <v>3.98810115432698</v>
      </c>
    </row>
    <row r="1775" spans="1:18" x14ac:dyDescent="0.3">
      <c r="A1775">
        <v>1775</v>
      </c>
      <c r="B1775" s="2">
        <v>44841.651163645009</v>
      </c>
      <c r="C1775">
        <v>0.89924367392830307</v>
      </c>
      <c r="D1775">
        <v>4.0393187098149772</v>
      </c>
      <c r="E1775">
        <v>0.89923906699679312</v>
      </c>
      <c r="F1775">
        <v>4.0392875203813121</v>
      </c>
      <c r="G1775">
        <v>0.89924525440110437</v>
      </c>
      <c r="H1775">
        <v>4.0393018966259433</v>
      </c>
      <c r="I1775">
        <v>0.89924378320905352</v>
      </c>
      <c r="J1775">
        <v>4.0393180044489441</v>
      </c>
      <c r="K1775">
        <v>0.89924509023376997</v>
      </c>
      <c r="L1775">
        <v>4.0392996382040636</v>
      </c>
      <c r="M1775">
        <v>0.89923086309630229</v>
      </c>
      <c r="N1775">
        <v>4.039283466225716</v>
      </c>
      <c r="O1775">
        <v>0.89900361426524922</v>
      </c>
      <c r="P1775">
        <v>4.0388456654379361</v>
      </c>
      <c r="Q1775">
        <v>0.85341695068979684</v>
      </c>
      <c r="R1775">
        <v>3.988093271398736</v>
      </c>
    </row>
    <row r="1776" spans="1:18" x14ac:dyDescent="0.3">
      <c r="A1776">
        <v>1776</v>
      </c>
      <c r="B1776" s="2">
        <v>44841.651163979754</v>
      </c>
      <c r="C1776">
        <v>0.89924310887330305</v>
      </c>
      <c r="D1776">
        <v>4.0393152480136827</v>
      </c>
      <c r="E1776">
        <v>0.89923846661234863</v>
      </c>
      <c r="F1776">
        <v>4.0392853894887013</v>
      </c>
      <c r="G1776">
        <v>0.89924466219582655</v>
      </c>
      <c r="H1776">
        <v>4.0393016952768033</v>
      </c>
      <c r="I1776">
        <v>0.89924321982155353</v>
      </c>
      <c r="J1776">
        <v>4.039318194022707</v>
      </c>
      <c r="K1776">
        <v>0.89924449796460326</v>
      </c>
      <c r="L1776">
        <v>4.0393015591849233</v>
      </c>
      <c r="M1776">
        <v>0.89923027690491342</v>
      </c>
      <c r="N1776">
        <v>4.0392832269436401</v>
      </c>
      <c r="O1776">
        <v>0.899002900438027</v>
      </c>
      <c r="P1776">
        <v>4.0388449443147971</v>
      </c>
      <c r="Q1776">
        <v>0.85341964740174125</v>
      </c>
      <c r="R1776">
        <v>3.9880940452575331</v>
      </c>
    </row>
    <row r="1777" spans="1:18" x14ac:dyDescent="0.3">
      <c r="A1777">
        <v>1777</v>
      </c>
      <c r="B1777" s="2">
        <v>44841.651164360832</v>
      </c>
      <c r="C1777">
        <v>0.89924251108941422</v>
      </c>
      <c r="D1777">
        <v>4.0393162861412426</v>
      </c>
      <c r="E1777">
        <v>0.8992379009070709</v>
      </c>
      <c r="F1777">
        <v>4.0392862104346836</v>
      </c>
      <c r="G1777">
        <v>0.89924409814110429</v>
      </c>
      <c r="H1777">
        <v>4.0393011593814414</v>
      </c>
      <c r="I1777">
        <v>0.89924262406127575</v>
      </c>
      <c r="J1777">
        <v>4.03931754354387</v>
      </c>
      <c r="K1777">
        <v>0.89924393075488107</v>
      </c>
      <c r="L1777">
        <v>4.0393008425409374</v>
      </c>
      <c r="M1777">
        <v>0.89922968927324676</v>
      </c>
      <c r="N1777">
        <v>4.03928252435208</v>
      </c>
      <c r="O1777">
        <v>0.89900218563830481</v>
      </c>
      <c r="P1777">
        <v>4.0388437535029116</v>
      </c>
      <c r="Q1777">
        <v>0.85342237622618566</v>
      </c>
      <c r="R1777">
        <v>3.9880967548543889</v>
      </c>
    </row>
    <row r="1778" spans="1:18" x14ac:dyDescent="0.3">
      <c r="A1778">
        <v>1778</v>
      </c>
      <c r="B1778" s="2">
        <v>44841.651164695417</v>
      </c>
      <c r="C1778">
        <v>0.89924191595274761</v>
      </c>
      <c r="D1778">
        <v>4.0392943266925592</v>
      </c>
      <c r="E1778">
        <v>0.89923733712845977</v>
      </c>
      <c r="F1778">
        <v>4.0393077224961917</v>
      </c>
      <c r="G1778">
        <v>0.89924353278304869</v>
      </c>
      <c r="H1778">
        <v>4.0393184688920476</v>
      </c>
      <c r="I1778">
        <v>0.89924202830099798</v>
      </c>
      <c r="J1778">
        <v>4.0392958170976412</v>
      </c>
      <c r="K1778">
        <v>0.8992433654729366</v>
      </c>
      <c r="L1778">
        <v>4.0393161555780761</v>
      </c>
      <c r="M1778">
        <v>0.89922910116158006</v>
      </c>
      <c r="N1778">
        <v>4.0392807371499124</v>
      </c>
      <c r="O1778">
        <v>0.89900146962274929</v>
      </c>
      <c r="P1778">
        <v>4.0388420916704728</v>
      </c>
      <c r="Q1778">
        <v>0.85342511060396342</v>
      </c>
      <c r="R1778">
        <v>3.988118025339217</v>
      </c>
    </row>
    <row r="1779" spans="1:18" x14ac:dyDescent="0.3">
      <c r="A1779">
        <v>1779</v>
      </c>
      <c r="B1779" s="2">
        <v>44841.651165018928</v>
      </c>
      <c r="C1779">
        <v>0.89924131913135874</v>
      </c>
      <c r="D1779">
        <v>4.0392951550547043</v>
      </c>
      <c r="E1779">
        <v>0.89923677118234868</v>
      </c>
      <c r="F1779">
        <v>4.0393081453288682</v>
      </c>
      <c r="G1779">
        <v>0.89924297003165976</v>
      </c>
      <c r="H1779">
        <v>4.0393168071670376</v>
      </c>
      <c r="I1779">
        <v>0.89924143358516462</v>
      </c>
      <c r="J1779">
        <v>4.0392949394285482</v>
      </c>
      <c r="K1779">
        <v>0.89924280284154767</v>
      </c>
      <c r="L1779">
        <v>4.0393165749475211</v>
      </c>
      <c r="M1779">
        <v>0.89922851545019122</v>
      </c>
      <c r="N1779">
        <v>4.0392795675817244</v>
      </c>
      <c r="O1779">
        <v>0.89900075676802704</v>
      </c>
      <c r="P1779">
        <v>4.0388402711633002</v>
      </c>
      <c r="Q1779">
        <v>0.85342783822118562</v>
      </c>
      <c r="R1779">
        <v>3.9881250732871791</v>
      </c>
    </row>
    <row r="1780" spans="1:18" x14ac:dyDescent="0.3">
      <c r="A1780">
        <v>1780</v>
      </c>
      <c r="B1780" s="2">
        <v>44841.651165376461</v>
      </c>
      <c r="C1780">
        <v>0.89924075455774766</v>
      </c>
      <c r="D1780">
        <v>4.0392931906010858</v>
      </c>
      <c r="E1780">
        <v>0.89923617152040425</v>
      </c>
      <c r="F1780">
        <v>4.0393059276260361</v>
      </c>
      <c r="G1780">
        <v>0.8992424044130487</v>
      </c>
      <c r="H1780">
        <v>4.0393176684259524</v>
      </c>
      <c r="I1780">
        <v>0.89924083730294235</v>
      </c>
      <c r="J1780">
        <v>4.0392947364188716</v>
      </c>
      <c r="K1780">
        <v>0.89924223828238103</v>
      </c>
      <c r="L1780">
        <v>4.0393174647441619</v>
      </c>
      <c r="M1780">
        <v>0.89922792781852456</v>
      </c>
      <c r="N1780">
        <v>4.0392802573667508</v>
      </c>
      <c r="O1780">
        <v>0.8990000417249715</v>
      </c>
      <c r="P1780">
        <v>4.0388412727188454</v>
      </c>
      <c r="Q1780">
        <v>0.85343057018424118</v>
      </c>
      <c r="R1780">
        <v>3.9881255094359682</v>
      </c>
    </row>
    <row r="1781" spans="1:18" x14ac:dyDescent="0.3">
      <c r="A1781">
        <v>1781</v>
      </c>
      <c r="B1781" s="2">
        <v>44841.651165722767</v>
      </c>
      <c r="C1781">
        <v>0.89924018902135872</v>
      </c>
      <c r="D1781">
        <v>4.0393131382717939</v>
      </c>
      <c r="E1781">
        <v>0.8992355699317931</v>
      </c>
      <c r="F1781">
        <v>4.039283331099897</v>
      </c>
      <c r="G1781">
        <v>0.89924181038304873</v>
      </c>
      <c r="H1781">
        <v>4.039314999248357</v>
      </c>
      <c r="I1781">
        <v>0.89924027208794233</v>
      </c>
      <c r="J1781">
        <v>4.0392928492370173</v>
      </c>
      <c r="K1781">
        <v>0.89924164456765876</v>
      </c>
      <c r="L1781">
        <v>4.0393154025788132</v>
      </c>
      <c r="M1781">
        <v>0.89922733946658007</v>
      </c>
      <c r="N1781">
        <v>4.0392781613703566</v>
      </c>
      <c r="O1781">
        <v>0.89899932692524931</v>
      </c>
      <c r="P1781">
        <v>4.0388388284831764</v>
      </c>
      <c r="Q1781">
        <v>0.85343327558813009</v>
      </c>
      <c r="R1781">
        <v>3.9881319048970889</v>
      </c>
    </row>
    <row r="1782" spans="1:18" x14ac:dyDescent="0.3">
      <c r="A1782">
        <v>1782</v>
      </c>
      <c r="B1782" s="2">
        <v>44841.651166080599</v>
      </c>
      <c r="C1782">
        <v>0.89923962348496977</v>
      </c>
      <c r="D1782">
        <v>4.0393116962157327</v>
      </c>
      <c r="E1782">
        <v>0.89923496930651536</v>
      </c>
      <c r="F1782">
        <v>4.0392812034891312</v>
      </c>
      <c r="G1782">
        <v>0.89924121791721545</v>
      </c>
      <c r="H1782">
        <v>4.0392958273182984</v>
      </c>
      <c r="I1782">
        <v>0.89923970896155347</v>
      </c>
      <c r="J1782">
        <v>4.039312035479143</v>
      </c>
      <c r="K1782">
        <v>0.89924105181682545</v>
      </c>
      <c r="L1782">
        <v>4.0392957520347252</v>
      </c>
      <c r="M1782">
        <v>0.89922675375519123</v>
      </c>
      <c r="N1782">
        <v>4.039276836941653</v>
      </c>
      <c r="O1782">
        <v>0.89899861261163816</v>
      </c>
      <c r="P1782">
        <v>4.0388379494598023</v>
      </c>
      <c r="Q1782">
        <v>0.85343596771257457</v>
      </c>
      <c r="R1782">
        <v>3.9881216888565501</v>
      </c>
    </row>
    <row r="1783" spans="1:18" x14ac:dyDescent="0.3">
      <c r="A1783">
        <v>1783</v>
      </c>
      <c r="B1783" s="2">
        <v>44841.651166276839</v>
      </c>
      <c r="C1783">
        <v>0.89923905891135869</v>
      </c>
      <c r="D1783">
        <v>4.0393108742975494</v>
      </c>
      <c r="E1783">
        <v>0.89923436844040427</v>
      </c>
      <c r="F1783">
        <v>4.0392809389162174</v>
      </c>
      <c r="G1783">
        <v>0.89924062388721548</v>
      </c>
      <c r="H1783">
        <v>4.0392959631113188</v>
      </c>
      <c r="I1783">
        <v>0.89923914400766458</v>
      </c>
      <c r="J1783">
        <v>4.0393125630387008</v>
      </c>
      <c r="K1783">
        <v>0.89924045810210318</v>
      </c>
      <c r="L1783">
        <v>4.0392955007710656</v>
      </c>
      <c r="M1783">
        <v>0.89922616612352457</v>
      </c>
      <c r="N1783">
        <v>4.0392776817627301</v>
      </c>
      <c r="O1783">
        <v>0.89899789708247146</v>
      </c>
      <c r="P1783">
        <v>4.0388372276589566</v>
      </c>
      <c r="Q1783">
        <v>0.85343867094368564</v>
      </c>
      <c r="R1783">
        <v>3.988118564283043</v>
      </c>
    </row>
    <row r="1784" spans="1:18" x14ac:dyDescent="0.3">
      <c r="A1784">
        <v>1784</v>
      </c>
      <c r="B1784" s="2">
        <v>44841.651166611948</v>
      </c>
      <c r="C1784">
        <v>0.89923846666246976</v>
      </c>
      <c r="D1784">
        <v>4.0393106742763676</v>
      </c>
      <c r="E1784">
        <v>0.89923380634762651</v>
      </c>
      <c r="F1784">
        <v>4.0392798985298901</v>
      </c>
      <c r="G1784">
        <v>0.89924005905054882</v>
      </c>
      <c r="H1784">
        <v>4.0392940814587588</v>
      </c>
      <c r="I1784">
        <v>0.89923854772544232</v>
      </c>
      <c r="J1784">
        <v>4.039310565331613</v>
      </c>
      <c r="K1784">
        <v>0.8992398928201587</v>
      </c>
      <c r="L1784">
        <v>4.0392940063361564</v>
      </c>
      <c r="M1784">
        <v>0.89922557849185791</v>
      </c>
      <c r="N1784">
        <v>4.0392755860858074</v>
      </c>
      <c r="O1784">
        <v>0.89899718228274927</v>
      </c>
      <c r="P1784">
        <v>4.0388354088308009</v>
      </c>
      <c r="Q1784">
        <v>0.85344140121674117</v>
      </c>
      <c r="R1784">
        <v>3.9881285284555461</v>
      </c>
    </row>
    <row r="1785" spans="1:18" x14ac:dyDescent="0.3">
      <c r="A1785">
        <v>1785</v>
      </c>
      <c r="B1785" s="2">
        <v>44841.651166969423</v>
      </c>
      <c r="C1785">
        <v>0.89923787104441422</v>
      </c>
      <c r="D1785">
        <v>4.039291980553811</v>
      </c>
      <c r="E1785">
        <v>0.89923324184651543</v>
      </c>
      <c r="F1785">
        <v>4.0393040542315646</v>
      </c>
      <c r="G1785">
        <v>0.89923949421388216</v>
      </c>
      <c r="H1785">
        <v>4.039312061545413</v>
      </c>
      <c r="I1785">
        <v>0.89923795170405341</v>
      </c>
      <c r="J1785">
        <v>4.0392895116007059</v>
      </c>
      <c r="K1785">
        <v>0.8992393268154365</v>
      </c>
      <c r="L1785">
        <v>4.0393114958427878</v>
      </c>
      <c r="M1785">
        <v>0.89922499013991342</v>
      </c>
      <c r="N1785">
        <v>4.0392747271325389</v>
      </c>
      <c r="O1785">
        <v>0.898996466510527</v>
      </c>
      <c r="P1785">
        <v>4.038834842949468</v>
      </c>
      <c r="Q1785">
        <v>0.85344413438701894</v>
      </c>
      <c r="R1785">
        <v>3.988147082180205</v>
      </c>
    </row>
    <row r="1786" spans="1:18" x14ac:dyDescent="0.3">
      <c r="A1786">
        <v>1786</v>
      </c>
      <c r="B1786" s="2">
        <v>44841.651167338809</v>
      </c>
      <c r="C1786">
        <v>0.89923727566719203</v>
      </c>
      <c r="D1786">
        <v>4.0392889341254374</v>
      </c>
      <c r="E1786">
        <v>0.89923267758623771</v>
      </c>
      <c r="F1786">
        <v>4.0393016847291516</v>
      </c>
      <c r="G1786">
        <v>0.89923892963777108</v>
      </c>
      <c r="H1786">
        <v>4.0393112408610792</v>
      </c>
      <c r="I1786">
        <v>0.89923735516072012</v>
      </c>
      <c r="J1786">
        <v>4.0392888021597981</v>
      </c>
      <c r="K1786">
        <v>0.89923876201543651</v>
      </c>
      <c r="L1786">
        <v>4.0393102075977243</v>
      </c>
      <c r="M1786">
        <v>0.89922440250824676</v>
      </c>
      <c r="N1786">
        <v>4.0392734031229001</v>
      </c>
      <c r="O1786">
        <v>0.89899575195386039</v>
      </c>
      <c r="P1786">
        <v>4.0388331803120598</v>
      </c>
      <c r="Q1786">
        <v>0.85344686079674115</v>
      </c>
      <c r="R1786">
        <v>3.9881527011942741</v>
      </c>
    </row>
    <row r="1787" spans="1:18" x14ac:dyDescent="0.3">
      <c r="A1787">
        <v>1787</v>
      </c>
      <c r="B1787" s="2">
        <v>44841.651167685108</v>
      </c>
      <c r="C1787">
        <v>0.8992367065210809</v>
      </c>
      <c r="D1787">
        <v>4.0392882131128571</v>
      </c>
      <c r="E1787">
        <v>0.89923207214429324</v>
      </c>
      <c r="F1787">
        <v>4.0393010218158949</v>
      </c>
      <c r="G1787">
        <v>0.89923836427971549</v>
      </c>
      <c r="H1787">
        <v>4.0393105885502942</v>
      </c>
      <c r="I1787">
        <v>0.8992367575729423</v>
      </c>
      <c r="J1787">
        <v>4.0392875877592873</v>
      </c>
      <c r="K1787">
        <v>0.89923819745626987</v>
      </c>
      <c r="L1787">
        <v>4.0393101629829538</v>
      </c>
      <c r="M1787">
        <v>0.89922381439658006</v>
      </c>
      <c r="N1787">
        <v>4.0392730082186787</v>
      </c>
      <c r="O1787">
        <v>0.89899503593830488</v>
      </c>
      <c r="P1787">
        <v>4.038832927894406</v>
      </c>
      <c r="Q1787">
        <v>0.85344959010396337</v>
      </c>
      <c r="R1787">
        <v>3.9881531313328198</v>
      </c>
    </row>
    <row r="1788" spans="1:18" x14ac:dyDescent="0.3">
      <c r="A1788">
        <v>1788</v>
      </c>
      <c r="B1788" s="2">
        <v>44841.6511680314</v>
      </c>
      <c r="C1788">
        <v>0.89923614435385868</v>
      </c>
      <c r="D1788">
        <v>4.0393042780611443</v>
      </c>
      <c r="E1788">
        <v>0.89923147320484875</v>
      </c>
      <c r="F1788">
        <v>4.0392736078188261</v>
      </c>
      <c r="G1788">
        <v>0.89923776920721543</v>
      </c>
      <c r="H1788">
        <v>4.0393092635258823</v>
      </c>
      <c r="I1788">
        <v>0.89923619131349786</v>
      </c>
      <c r="J1788">
        <v>4.0392860350655999</v>
      </c>
      <c r="K1788">
        <v>0.89923760253682539</v>
      </c>
      <c r="L1788">
        <v>4.0393094981514954</v>
      </c>
      <c r="M1788">
        <v>0.89922322556463563</v>
      </c>
      <c r="N1788">
        <v>4.0392718395910299</v>
      </c>
      <c r="O1788">
        <v>0.89899431870719382</v>
      </c>
      <c r="P1788">
        <v>4.0388309520954326</v>
      </c>
      <c r="Q1788">
        <v>0.85345229888813001</v>
      </c>
      <c r="R1788">
        <v>3.9881587423931188</v>
      </c>
    </row>
    <row r="1789" spans="1:18" x14ac:dyDescent="0.3">
      <c r="A1789">
        <v>1789</v>
      </c>
      <c r="B1789" s="2">
        <v>44841.651168389253</v>
      </c>
      <c r="C1789">
        <v>0.89923558170552531</v>
      </c>
      <c r="D1789">
        <v>4.0393079573513582</v>
      </c>
      <c r="E1789">
        <v>0.89923087546957092</v>
      </c>
      <c r="F1789">
        <v>4.0392769141214107</v>
      </c>
      <c r="G1789">
        <v>0.89923717361332656</v>
      </c>
      <c r="H1789">
        <v>4.0392892514943304</v>
      </c>
      <c r="I1789">
        <v>0.8992356242709979</v>
      </c>
      <c r="J1789">
        <v>4.039305387981253</v>
      </c>
      <c r="K1789">
        <v>0.8992370076173809</v>
      </c>
      <c r="L1789">
        <v>4.0392890705441067</v>
      </c>
      <c r="M1789">
        <v>0.89922263697269122</v>
      </c>
      <c r="N1789">
        <v>4.0392705150175718</v>
      </c>
      <c r="O1789">
        <v>0.89899360244858273</v>
      </c>
      <c r="P1789">
        <v>4.0388291307642632</v>
      </c>
      <c r="Q1789">
        <v>0.85345500042896338</v>
      </c>
      <c r="R1789">
        <v>3.9881517629518628</v>
      </c>
    </row>
    <row r="1790" spans="1:18" x14ac:dyDescent="0.3">
      <c r="A1790">
        <v>1790</v>
      </c>
      <c r="B1790" s="2">
        <v>44841.651168735531</v>
      </c>
      <c r="C1790">
        <v>0.89923501713191423</v>
      </c>
      <c r="D1790">
        <v>4.0393068315934553</v>
      </c>
      <c r="E1790">
        <v>0.89923027436262648</v>
      </c>
      <c r="F1790">
        <v>4.0392768106499251</v>
      </c>
      <c r="G1790">
        <v>0.89923658140804874</v>
      </c>
      <c r="H1790">
        <v>4.0392880391515638</v>
      </c>
      <c r="I1790">
        <v>0.89923506140544229</v>
      </c>
      <c r="J1790">
        <v>4.0393040597232011</v>
      </c>
      <c r="K1790">
        <v>0.89923641583015868</v>
      </c>
      <c r="L1790">
        <v>4.039288195266038</v>
      </c>
      <c r="M1790">
        <v>0.8992220515013023</v>
      </c>
      <c r="N1790">
        <v>4.0392698093796211</v>
      </c>
      <c r="O1790">
        <v>0.89899288935052712</v>
      </c>
      <c r="P1790">
        <v>4.0388287191979453</v>
      </c>
      <c r="Q1790">
        <v>0.85345768941479672</v>
      </c>
      <c r="R1790">
        <v>3.9881518867675858</v>
      </c>
    </row>
    <row r="1791" spans="1:18" x14ac:dyDescent="0.3">
      <c r="A1791">
        <v>1791</v>
      </c>
      <c r="B1791" s="2">
        <v>44841.651169093377</v>
      </c>
      <c r="C1791">
        <v>0.89923442103274753</v>
      </c>
      <c r="D1791">
        <v>4.0393047723642059</v>
      </c>
      <c r="E1791">
        <v>0.89922970865734875</v>
      </c>
      <c r="F1791">
        <v>4.0392737543286481</v>
      </c>
      <c r="G1791">
        <v>0.89923601787471541</v>
      </c>
      <c r="H1791">
        <v>4.0392893511754586</v>
      </c>
      <c r="I1791">
        <v>0.89923446616738678</v>
      </c>
      <c r="J1791">
        <v>4.039305933449155</v>
      </c>
      <c r="K1791">
        <v>0.89923585175293641</v>
      </c>
      <c r="L1791">
        <v>4.0392893429910641</v>
      </c>
      <c r="M1791">
        <v>0.89922146530991343</v>
      </c>
      <c r="N1791">
        <v>4.0392709645462226</v>
      </c>
      <c r="O1791">
        <v>0.89899217527997155</v>
      </c>
      <c r="P1791">
        <v>4.0388297213909468</v>
      </c>
      <c r="Q1791">
        <v>0.85346041606618561</v>
      </c>
      <c r="R1791">
        <v>3.9881491400278901</v>
      </c>
    </row>
    <row r="1792" spans="1:18" x14ac:dyDescent="0.3">
      <c r="A1792">
        <v>1792</v>
      </c>
      <c r="B1792" s="2">
        <v>44841.651169520483</v>
      </c>
      <c r="C1792">
        <v>0.89923382348941416</v>
      </c>
      <c r="D1792">
        <v>4.039283592994761</v>
      </c>
      <c r="E1792">
        <v>0.8992291419887376</v>
      </c>
      <c r="F1792">
        <v>4.0392957324591121</v>
      </c>
      <c r="G1792">
        <v>0.89923545486249323</v>
      </c>
      <c r="H1792">
        <v>4.0393069983044629</v>
      </c>
      <c r="I1792">
        <v>0.89923387014599787</v>
      </c>
      <c r="J1792">
        <v>4.0392842102150173</v>
      </c>
      <c r="K1792">
        <v>0.89923528815765863</v>
      </c>
      <c r="L1792">
        <v>4.0393063696718023</v>
      </c>
      <c r="M1792">
        <v>0.89922087863852451</v>
      </c>
      <c r="N1792">
        <v>4.0392696452965549</v>
      </c>
      <c r="O1792">
        <v>0.89899146169580491</v>
      </c>
      <c r="P1792">
        <v>4.0388280625950737</v>
      </c>
      <c r="Q1792">
        <v>0.85346314440757454</v>
      </c>
      <c r="R1792">
        <v>3.9881733786694169</v>
      </c>
    </row>
    <row r="1793" spans="1:18" x14ac:dyDescent="0.3">
      <c r="A1793">
        <v>1793</v>
      </c>
      <c r="B1793" s="2">
        <v>44841.651169797507</v>
      </c>
      <c r="C1793">
        <v>0.89923322739024747</v>
      </c>
      <c r="D1793">
        <v>4.0392817834823793</v>
      </c>
      <c r="E1793">
        <v>0.89922857700595982</v>
      </c>
      <c r="F1793">
        <v>4.0392942903017977</v>
      </c>
      <c r="G1793">
        <v>0.89923489106832655</v>
      </c>
      <c r="H1793">
        <v>4.0393065172656586</v>
      </c>
      <c r="I1793">
        <v>0.89923327543016451</v>
      </c>
      <c r="J1793">
        <v>4.0392828290566651</v>
      </c>
      <c r="K1793">
        <v>0.89923472528515858</v>
      </c>
      <c r="L1793">
        <v>4.0393058623954357</v>
      </c>
      <c r="M1793">
        <v>0.89922029244713564</v>
      </c>
      <c r="N1793">
        <v>4.0392684798244129</v>
      </c>
      <c r="O1793">
        <v>0.89899074786858268</v>
      </c>
      <c r="P1793">
        <v>4.038827343496866</v>
      </c>
      <c r="Q1793">
        <v>0.85346587299063004</v>
      </c>
      <c r="R1793">
        <v>3.9881783383975411</v>
      </c>
    </row>
    <row r="1794" spans="1:18" x14ac:dyDescent="0.3">
      <c r="A1794">
        <v>1794</v>
      </c>
      <c r="B1794" s="2">
        <v>44841.651170166901</v>
      </c>
      <c r="C1794">
        <v>0.8992326632980252</v>
      </c>
      <c r="D1794">
        <v>4.0392818368000407</v>
      </c>
      <c r="E1794">
        <v>0.89922797710318203</v>
      </c>
      <c r="F1794">
        <v>4.0392945573506758</v>
      </c>
      <c r="G1794">
        <v>0.89923429651721543</v>
      </c>
      <c r="H1794">
        <v>4.0393051957225303</v>
      </c>
      <c r="I1794">
        <v>0.89923271021516449</v>
      </c>
      <c r="J1794">
        <v>4.0392827956341284</v>
      </c>
      <c r="K1794">
        <v>0.89923412675126968</v>
      </c>
      <c r="L1794">
        <v>4.0393055116330654</v>
      </c>
      <c r="M1794">
        <v>0.89921970409519114</v>
      </c>
      <c r="N1794">
        <v>4.0392679335412076</v>
      </c>
      <c r="O1794">
        <v>0.89899003209636041</v>
      </c>
      <c r="P1794">
        <v>4.0388261547294633</v>
      </c>
      <c r="Q1794">
        <v>0.85346857767035222</v>
      </c>
      <c r="R1794">
        <v>3.9881825218144629</v>
      </c>
    </row>
    <row r="1795" spans="1:18" x14ac:dyDescent="0.3">
      <c r="A1795">
        <v>1795</v>
      </c>
      <c r="B1795" s="2">
        <v>44841.651170501653</v>
      </c>
      <c r="C1795">
        <v>0.8992320975210808</v>
      </c>
      <c r="D1795">
        <v>4.039301631064105</v>
      </c>
      <c r="E1795">
        <v>0.89922737671873754</v>
      </c>
      <c r="F1795">
        <v>4.0392711870273441</v>
      </c>
      <c r="G1795">
        <v>0.89923370379054879</v>
      </c>
      <c r="H1795">
        <v>4.0392845141317419</v>
      </c>
      <c r="I1795">
        <v>0.89923214708877564</v>
      </c>
      <c r="J1795">
        <v>4.0393009739171983</v>
      </c>
      <c r="K1795">
        <v>0.89923353327738076</v>
      </c>
      <c r="L1795">
        <v>4.0392816643650669</v>
      </c>
      <c r="M1795">
        <v>0.89921911694352452</v>
      </c>
      <c r="N1795">
        <v>4.0392656829828324</v>
      </c>
      <c r="O1795">
        <v>0.89898931729663822</v>
      </c>
      <c r="P1795">
        <v>4.0388238674534609</v>
      </c>
      <c r="Q1795">
        <v>0.85347126979479671</v>
      </c>
      <c r="R1795">
        <v>3.9881737192788762</v>
      </c>
    </row>
    <row r="1796" spans="1:18" x14ac:dyDescent="0.3">
      <c r="A1796">
        <v>1796</v>
      </c>
      <c r="B1796" s="2">
        <v>44841.651170859477</v>
      </c>
      <c r="C1796">
        <v>0.89923153390996968</v>
      </c>
      <c r="D1796">
        <v>4.0392997250809506</v>
      </c>
      <c r="E1796">
        <v>0.89922677850179311</v>
      </c>
      <c r="F1796">
        <v>4.0392699936667142</v>
      </c>
      <c r="G1796">
        <v>0.89923311158527097</v>
      </c>
      <c r="H1796">
        <v>4.0392848183616081</v>
      </c>
      <c r="I1796">
        <v>0.89923158291794225</v>
      </c>
      <c r="J1796">
        <v>4.0393015027803783</v>
      </c>
      <c r="K1796">
        <v>0.89923294076738081</v>
      </c>
      <c r="L1796">
        <v>4.0392840509695356</v>
      </c>
      <c r="M1796">
        <v>0.89921853099213567</v>
      </c>
      <c r="N1796">
        <v>4.0392655989794317</v>
      </c>
      <c r="O1796">
        <v>0.89898860371247158</v>
      </c>
      <c r="P1796">
        <v>4.0388234592603141</v>
      </c>
      <c r="Q1796">
        <v>0.85347396167785228</v>
      </c>
      <c r="R1796">
        <v>3.988170975326133</v>
      </c>
    </row>
    <row r="1797" spans="1:18" x14ac:dyDescent="0.3">
      <c r="A1797">
        <v>1797</v>
      </c>
      <c r="B1797" s="2">
        <v>44841.651171217323</v>
      </c>
      <c r="C1797">
        <v>0.89923093708858082</v>
      </c>
      <c r="D1797">
        <v>4.0393003028871064</v>
      </c>
      <c r="E1797">
        <v>0.89922621375984868</v>
      </c>
      <c r="F1797">
        <v>4.0392705103957089</v>
      </c>
      <c r="G1797">
        <v>0.89923254700915989</v>
      </c>
      <c r="H1797">
        <v>4.0392842844878754</v>
      </c>
      <c r="I1797">
        <v>0.89923098715766447</v>
      </c>
      <c r="J1797">
        <v>4.0393000121605596</v>
      </c>
      <c r="K1797">
        <v>0.89923237572626968</v>
      </c>
      <c r="L1797">
        <v>4.0392838015607468</v>
      </c>
      <c r="M1797">
        <v>0.89921794288046897</v>
      </c>
      <c r="N1797">
        <v>4.0392655172734244</v>
      </c>
      <c r="O1797">
        <v>0.89898788891274939</v>
      </c>
      <c r="P1797">
        <v>4.0388232097946286</v>
      </c>
      <c r="Q1797">
        <v>0.85347669702118556</v>
      </c>
      <c r="R1797">
        <v>3.9881748305437359</v>
      </c>
    </row>
    <row r="1798" spans="1:18" x14ac:dyDescent="0.3">
      <c r="A1798">
        <v>1798</v>
      </c>
      <c r="B1798" s="2">
        <v>44841.651171586702</v>
      </c>
      <c r="C1798">
        <v>0.89923034171135863</v>
      </c>
      <c r="D1798">
        <v>4.0392780381231086</v>
      </c>
      <c r="E1798">
        <v>0.89922564949957096</v>
      </c>
      <c r="F1798">
        <v>4.039291249877043</v>
      </c>
      <c r="G1798">
        <v>0.89923198295443763</v>
      </c>
      <c r="H1798">
        <v>4.0393012585401937</v>
      </c>
      <c r="I1798">
        <v>0.89923039061433119</v>
      </c>
      <c r="J1798">
        <v>4.039278793129002</v>
      </c>
      <c r="K1798">
        <v>0.89923181188988077</v>
      </c>
      <c r="L1798">
        <v>4.0393006715878181</v>
      </c>
      <c r="M1798">
        <v>0.89921735596880226</v>
      </c>
      <c r="N1798">
        <v>4.03926326765104</v>
      </c>
      <c r="O1798">
        <v>0.89898717362663827</v>
      </c>
      <c r="P1798">
        <v>4.0388213940016264</v>
      </c>
      <c r="Q1798">
        <v>0.8534794268111856</v>
      </c>
      <c r="R1798">
        <v>3.988202189729749</v>
      </c>
    </row>
    <row r="1799" spans="1:18" x14ac:dyDescent="0.3">
      <c r="A1799">
        <v>1799</v>
      </c>
      <c r="B1799" s="2">
        <v>44841.651172117869</v>
      </c>
      <c r="C1799">
        <v>0.89922974488996976</v>
      </c>
      <c r="D1799">
        <v>4.0392780932559109</v>
      </c>
      <c r="E1799">
        <v>0.89922508427595982</v>
      </c>
      <c r="F1799">
        <v>4.0392907432967791</v>
      </c>
      <c r="G1799">
        <v>0.89923141942110429</v>
      </c>
      <c r="H1799">
        <v>4.0393007763778428</v>
      </c>
      <c r="I1799">
        <v>0.89922979589849783</v>
      </c>
      <c r="J1799">
        <v>4.0392774118124759</v>
      </c>
      <c r="K1799">
        <v>0.89923124829460299</v>
      </c>
      <c r="L1799">
        <v>4.0393006299414953</v>
      </c>
      <c r="M1799">
        <v>0.89921676953741336</v>
      </c>
      <c r="N1799">
        <v>4.0392631842111033</v>
      </c>
      <c r="O1799">
        <v>0.8989864595560827</v>
      </c>
      <c r="P1799">
        <v>4.0388200465973521</v>
      </c>
      <c r="Q1799">
        <v>0.85348215756701895</v>
      </c>
      <c r="R1799">
        <v>3.9882032667751282</v>
      </c>
    </row>
    <row r="1800" spans="1:18" x14ac:dyDescent="0.3">
      <c r="A1800">
        <v>1800</v>
      </c>
      <c r="B1800" s="2">
        <v>44841.651172475707</v>
      </c>
      <c r="C1800">
        <v>0.89922918007552533</v>
      </c>
      <c r="D1800">
        <v>4.0392762858001916</v>
      </c>
      <c r="E1800">
        <v>0.89922448437318203</v>
      </c>
      <c r="F1800">
        <v>4.0392893045005938</v>
      </c>
      <c r="G1800">
        <v>0.89923082539110433</v>
      </c>
      <c r="H1800">
        <v>4.0393002952641286</v>
      </c>
      <c r="I1800">
        <v>0.89922923120544229</v>
      </c>
      <c r="J1800">
        <v>4.0392777151166301</v>
      </c>
      <c r="K1800">
        <v>0.8992306497607141</v>
      </c>
      <c r="L1800">
        <v>4.0392999682724637</v>
      </c>
      <c r="M1800">
        <v>0.89921618094546896</v>
      </c>
      <c r="N1800">
        <v>4.0392626382803183</v>
      </c>
      <c r="O1800">
        <v>0.89898574378386042</v>
      </c>
      <c r="P1800">
        <v>4.0388197965918886</v>
      </c>
      <c r="Q1800">
        <v>0.85348486369535226</v>
      </c>
      <c r="R1800">
        <v>3.9882078394369902</v>
      </c>
    </row>
    <row r="1801" spans="1:18" x14ac:dyDescent="0.3">
      <c r="A1801">
        <v>1801</v>
      </c>
      <c r="B1801" s="2">
        <v>44841.651172845188</v>
      </c>
      <c r="C1801">
        <v>0.89922861405802534</v>
      </c>
      <c r="D1801">
        <v>4.0392960790918933</v>
      </c>
      <c r="E1801">
        <v>0.8992238837479043</v>
      </c>
      <c r="F1801">
        <v>4.0392660901675042</v>
      </c>
      <c r="G1801">
        <v>0.89923023266443769</v>
      </c>
      <c r="H1801">
        <v>4.0392797831041678</v>
      </c>
      <c r="I1801">
        <v>0.89922866703460891</v>
      </c>
      <c r="J1801">
        <v>4.0392962308489126</v>
      </c>
      <c r="K1801">
        <v>0.89923005652793631</v>
      </c>
      <c r="L1801">
        <v>4.0392765873698364</v>
      </c>
      <c r="M1801">
        <v>0.89921559355380232</v>
      </c>
      <c r="N1801">
        <v>4.0392603879171167</v>
      </c>
      <c r="O1801">
        <v>0.89898502874080488</v>
      </c>
      <c r="P1801">
        <v>4.0388176666121112</v>
      </c>
      <c r="Q1801">
        <v>0.85348756330479669</v>
      </c>
      <c r="R1801">
        <v>3.9881986475491922</v>
      </c>
    </row>
    <row r="1802" spans="1:18" x14ac:dyDescent="0.3">
      <c r="A1802">
        <v>1802</v>
      </c>
      <c r="B1802" s="2">
        <v>44841.65117319148</v>
      </c>
      <c r="C1802">
        <v>0.89922805140969198</v>
      </c>
      <c r="D1802">
        <v>4.039294483480723</v>
      </c>
      <c r="E1802">
        <v>0.89922328601262647</v>
      </c>
      <c r="F1802">
        <v>4.0392647418910288</v>
      </c>
      <c r="G1802">
        <v>0.89922963811332657</v>
      </c>
      <c r="H1802">
        <v>4.0392797523375163</v>
      </c>
      <c r="I1802">
        <v>0.89922810129738673</v>
      </c>
      <c r="J1802">
        <v>4.039295749662335</v>
      </c>
      <c r="K1802">
        <v>0.89922946184932517</v>
      </c>
      <c r="L1802">
        <v>4.0392791302574649</v>
      </c>
      <c r="M1802">
        <v>0.89921500472185789</v>
      </c>
      <c r="N1802">
        <v>4.0392603040806554</v>
      </c>
      <c r="O1802">
        <v>0.89898431248219379</v>
      </c>
      <c r="P1802">
        <v>4.0388171021129704</v>
      </c>
      <c r="Q1802">
        <v>0.85349026701868558</v>
      </c>
      <c r="R1802">
        <v>3.988199149670173</v>
      </c>
    </row>
    <row r="1803" spans="1:18" x14ac:dyDescent="0.3">
      <c r="A1803">
        <v>1803</v>
      </c>
      <c r="B1803" s="2">
        <v>44841.651173549217</v>
      </c>
      <c r="C1803">
        <v>0.89922745097858081</v>
      </c>
      <c r="D1803">
        <v>4.0392958385700286</v>
      </c>
      <c r="E1803">
        <v>0.89922271669512643</v>
      </c>
      <c r="F1803">
        <v>4.0392657253648796</v>
      </c>
      <c r="G1803">
        <v>0.89922907327665991</v>
      </c>
      <c r="H1803">
        <v>4.0392777040870733</v>
      </c>
      <c r="I1803">
        <v>0.89922750475405344</v>
      </c>
      <c r="J1803">
        <v>4.0392939206711844</v>
      </c>
      <c r="K1803">
        <v>0.89922889753126967</v>
      </c>
      <c r="L1803">
        <v>4.039277325652086</v>
      </c>
      <c r="M1803">
        <v>0.89921441733019125</v>
      </c>
      <c r="N1803">
        <v>4.0392585173151856</v>
      </c>
      <c r="O1803">
        <v>0.8989835969530271</v>
      </c>
      <c r="P1803">
        <v>4.0388152842552243</v>
      </c>
      <c r="Q1803">
        <v>0.85349300260340777</v>
      </c>
      <c r="R1803">
        <v>3.9882053533094091</v>
      </c>
    </row>
    <row r="1804" spans="1:18" x14ac:dyDescent="0.3">
      <c r="A1804">
        <v>1804</v>
      </c>
      <c r="B1804" s="2">
        <v>44841.651173964783</v>
      </c>
      <c r="C1804">
        <v>0.89922685271330305</v>
      </c>
      <c r="D1804">
        <v>4.039270623474132</v>
      </c>
      <c r="E1804">
        <v>0.89922214954484869</v>
      </c>
      <c r="F1804">
        <v>4.0392832001014236</v>
      </c>
      <c r="G1804">
        <v>0.89922850791860431</v>
      </c>
      <c r="H1804">
        <v>4.0392960209353994</v>
      </c>
      <c r="I1804">
        <v>0.89922690768849789</v>
      </c>
      <c r="J1804">
        <v>4.0392732055300904</v>
      </c>
      <c r="K1804">
        <v>0.89922833224932519</v>
      </c>
      <c r="L1804">
        <v>4.0392960595803906</v>
      </c>
      <c r="M1804">
        <v>0.89921382897824675</v>
      </c>
      <c r="N1804">
        <v>4.0392585882294378</v>
      </c>
      <c r="O1804">
        <v>0.89898288069441601</v>
      </c>
      <c r="P1804">
        <v>4.0388147192807446</v>
      </c>
      <c r="Q1804">
        <v>0.85349573794674105</v>
      </c>
      <c r="R1804">
        <v>3.9882264992694769</v>
      </c>
    </row>
    <row r="1805" spans="1:18" x14ac:dyDescent="0.3">
      <c r="A1805">
        <v>1805</v>
      </c>
      <c r="B1805" s="2">
        <v>44841.651174276427</v>
      </c>
      <c r="C1805">
        <v>0.89922625565135861</v>
      </c>
      <c r="D1805">
        <v>4.0392711386626106</v>
      </c>
      <c r="E1805">
        <v>0.89922158359873761</v>
      </c>
      <c r="F1805">
        <v>4.039283774288208</v>
      </c>
      <c r="G1805">
        <v>0.89922794334249323</v>
      </c>
      <c r="H1805">
        <v>4.0392948654587331</v>
      </c>
      <c r="I1805">
        <v>0.89922631140627562</v>
      </c>
      <c r="J1805">
        <v>4.0392719918468103</v>
      </c>
      <c r="K1805">
        <v>0.89922776889488076</v>
      </c>
      <c r="L1805">
        <v>4.0392946193365438</v>
      </c>
      <c r="M1805">
        <v>0.89921324158658011</v>
      </c>
      <c r="N1805">
        <v>4.0392571116479514</v>
      </c>
      <c r="O1805">
        <v>0.89898216613774939</v>
      </c>
      <c r="P1805">
        <v>4.0388132144315341</v>
      </c>
      <c r="Q1805">
        <v>0.85349847135868551</v>
      </c>
      <c r="R1805">
        <v>3.9882304308666652</v>
      </c>
    </row>
    <row r="1806" spans="1:18" x14ac:dyDescent="0.3">
      <c r="A1806">
        <v>1806</v>
      </c>
      <c r="B1806" s="2">
        <v>44841.651174611186</v>
      </c>
      <c r="C1806">
        <v>0.89922566075524746</v>
      </c>
      <c r="D1806">
        <v>4.0392710363282021</v>
      </c>
      <c r="E1806">
        <v>0.89922102006095983</v>
      </c>
      <c r="F1806">
        <v>4.0392837305929579</v>
      </c>
      <c r="G1806">
        <v>0.89922737694193766</v>
      </c>
      <c r="H1806">
        <v>4.0392945508345441</v>
      </c>
      <c r="I1806">
        <v>0.89922571329655343</v>
      </c>
      <c r="J1806">
        <v>4.0392716204577628</v>
      </c>
      <c r="K1806">
        <v>0.89922720361293629</v>
      </c>
      <c r="L1806">
        <v>4.0392950447227332</v>
      </c>
      <c r="M1806">
        <v>0.89921265299463571</v>
      </c>
      <c r="N1806">
        <v>4.039256873667715</v>
      </c>
      <c r="O1806">
        <v>0.89898144987913831</v>
      </c>
      <c r="P1806">
        <v>4.0388132771816121</v>
      </c>
      <c r="Q1806">
        <v>0.85350120815090769</v>
      </c>
      <c r="R1806">
        <v>3.9882334524674552</v>
      </c>
    </row>
    <row r="1807" spans="1:18" x14ac:dyDescent="0.3">
      <c r="A1807">
        <v>1807</v>
      </c>
      <c r="B1807" s="2">
        <v>44841.651174969098</v>
      </c>
      <c r="C1807">
        <v>0.89922509666302519</v>
      </c>
      <c r="D1807">
        <v>4.0392715578927083</v>
      </c>
      <c r="E1807">
        <v>0.8992204203990154</v>
      </c>
      <c r="F1807">
        <v>4.0392844668417132</v>
      </c>
      <c r="G1807">
        <v>0.89922678134804879</v>
      </c>
      <c r="H1807">
        <v>4.039292554497135</v>
      </c>
      <c r="I1807">
        <v>0.8992251465151645</v>
      </c>
      <c r="J1807">
        <v>4.0392695645111649</v>
      </c>
      <c r="K1807">
        <v>0.89922660676571409</v>
      </c>
      <c r="L1807">
        <v>4.039292984122989</v>
      </c>
      <c r="M1807">
        <v>0.8992120627224135</v>
      </c>
      <c r="N1807">
        <v>4.0392552423072523</v>
      </c>
      <c r="O1807">
        <v>0.89898073118913835</v>
      </c>
      <c r="P1807">
        <v>4.0388111468627317</v>
      </c>
      <c r="Q1807">
        <v>0.85350391959118543</v>
      </c>
      <c r="R1807">
        <v>3.988239327172951</v>
      </c>
    </row>
    <row r="1808" spans="1:18" x14ac:dyDescent="0.3">
      <c r="A1808">
        <v>1808</v>
      </c>
      <c r="B1808" s="2">
        <v>44841.651175338433</v>
      </c>
      <c r="C1808">
        <v>0.89922453160802518</v>
      </c>
      <c r="D1808">
        <v>4.0392905781774573</v>
      </c>
      <c r="E1808">
        <v>0.89921982025540426</v>
      </c>
      <c r="F1808">
        <v>4.0392603234568103</v>
      </c>
      <c r="G1808">
        <v>0.89922618679693767</v>
      </c>
      <c r="H1808">
        <v>4.0392728797926969</v>
      </c>
      <c r="I1808">
        <v>0.89922458103905334</v>
      </c>
      <c r="J1808">
        <v>4.0392889176003592</v>
      </c>
      <c r="K1808">
        <v>0.89922601160515858</v>
      </c>
      <c r="L1808">
        <v>4.0392717797062136</v>
      </c>
      <c r="M1808">
        <v>0.89921147341046903</v>
      </c>
      <c r="N1808">
        <v>4.0392532988823922</v>
      </c>
      <c r="O1808">
        <v>0.89898001468747168</v>
      </c>
      <c r="P1808">
        <v>4.0388085428927756</v>
      </c>
      <c r="Q1808">
        <v>0.85350662571951874</v>
      </c>
      <c r="R1808">
        <v>3.9882297522042669</v>
      </c>
    </row>
    <row r="1809" spans="1:18" x14ac:dyDescent="0.3">
      <c r="A1809">
        <v>1809</v>
      </c>
      <c r="B1809" s="2">
        <v>44841.651175730891</v>
      </c>
      <c r="C1809">
        <v>0.89922396631246959</v>
      </c>
      <c r="D1809">
        <v>4.0392891397914088</v>
      </c>
      <c r="E1809">
        <v>0.89921921914845981</v>
      </c>
      <c r="F1809">
        <v>4.0392591318622584</v>
      </c>
      <c r="G1809">
        <v>0.8992255935488821</v>
      </c>
      <c r="H1809">
        <v>4.0392726785872197</v>
      </c>
      <c r="I1809">
        <v>0.89922401712933109</v>
      </c>
      <c r="J1809">
        <v>4.039288939008947</v>
      </c>
      <c r="K1809">
        <v>0.89922541789043631</v>
      </c>
      <c r="L1809">
        <v>4.0392719920922229</v>
      </c>
      <c r="M1809">
        <v>0.89921088673908012</v>
      </c>
      <c r="N1809">
        <v>4.0392530576927754</v>
      </c>
      <c r="O1809">
        <v>0.89897929988774949</v>
      </c>
      <c r="P1809">
        <v>4.038808915375081</v>
      </c>
      <c r="Q1809">
        <v>0.85350932895062981</v>
      </c>
      <c r="R1809">
        <v>3.988230909647049</v>
      </c>
    </row>
    <row r="1810" spans="1:18" x14ac:dyDescent="0.3">
      <c r="A1810">
        <v>1810</v>
      </c>
      <c r="B1810" s="2">
        <v>44841.65117606565</v>
      </c>
      <c r="C1810">
        <v>0.89922336804719183</v>
      </c>
      <c r="D1810">
        <v>4.0392881661538418</v>
      </c>
      <c r="E1810">
        <v>0.89921865199818207</v>
      </c>
      <c r="F1810">
        <v>4.0392576284389126</v>
      </c>
      <c r="G1810">
        <v>0.89922502975471541</v>
      </c>
      <c r="H1810">
        <v>4.0392726474852134</v>
      </c>
      <c r="I1810">
        <v>0.89922342084710882</v>
      </c>
      <c r="J1810">
        <v>4.0392891315259183</v>
      </c>
      <c r="K1810">
        <v>0.89922485309043632</v>
      </c>
      <c r="L1810">
        <v>4.0392720521376759</v>
      </c>
      <c r="M1810">
        <v>0.8992102995874135</v>
      </c>
      <c r="N1810">
        <v>4.0392539034403647</v>
      </c>
      <c r="O1810">
        <v>0.89897858484469395</v>
      </c>
      <c r="P1810">
        <v>4.0388089781440684</v>
      </c>
      <c r="Q1810">
        <v>0.85351205198035207</v>
      </c>
      <c r="R1810">
        <v>3.9882333556978118</v>
      </c>
    </row>
    <row r="1811" spans="1:18" x14ac:dyDescent="0.3">
      <c r="A1811">
        <v>1811</v>
      </c>
      <c r="B1811" s="2">
        <v>44841.651176458123</v>
      </c>
      <c r="C1811">
        <v>0.89922277315108068</v>
      </c>
      <c r="D1811">
        <v>4.039266055582007</v>
      </c>
      <c r="E1811">
        <v>0.89921808773790435</v>
      </c>
      <c r="F1811">
        <v>4.0392786744075648</v>
      </c>
      <c r="G1811">
        <v>0.89922446491804875</v>
      </c>
      <c r="H1811">
        <v>4.0392907988695281</v>
      </c>
      <c r="I1811">
        <v>0.8992228240426644</v>
      </c>
      <c r="J1811">
        <v>4.0392674091655731</v>
      </c>
      <c r="K1811">
        <v>0.89922428804932519</v>
      </c>
      <c r="L1811">
        <v>4.039289854514883</v>
      </c>
      <c r="M1811">
        <v>0.89920971195574684</v>
      </c>
      <c r="N1811">
        <v>4.0392527387708519</v>
      </c>
      <c r="O1811">
        <v>0.89897787004497176</v>
      </c>
      <c r="P1811">
        <v>4.0388077889992884</v>
      </c>
      <c r="Q1811">
        <v>0.85351478635812983</v>
      </c>
      <c r="R1811">
        <v>3.9882480047195812</v>
      </c>
    </row>
    <row r="1812" spans="1:18" x14ac:dyDescent="0.3">
      <c r="A1812">
        <v>1812</v>
      </c>
      <c r="B1812" s="2">
        <v>44841.651176792882</v>
      </c>
      <c r="C1812">
        <v>0.89922217657052517</v>
      </c>
      <c r="D1812">
        <v>4.0392673525444049</v>
      </c>
      <c r="E1812">
        <v>0.89921752131012656</v>
      </c>
      <c r="F1812">
        <v>4.0392797200066468</v>
      </c>
      <c r="G1812">
        <v>0.89922390112388206</v>
      </c>
      <c r="H1812">
        <v>4.0392893094717834</v>
      </c>
      <c r="I1812">
        <v>0.89922222828238663</v>
      </c>
      <c r="J1812">
        <v>4.0392661966831342</v>
      </c>
      <c r="K1812">
        <v>0.89922372421293628</v>
      </c>
      <c r="L1812">
        <v>4.0392888808746887</v>
      </c>
      <c r="M1812">
        <v>0.89920912552435794</v>
      </c>
      <c r="N1812">
        <v>4.0392515735043926</v>
      </c>
      <c r="O1812">
        <v>0.89897715621774954</v>
      </c>
      <c r="P1812">
        <v>4.0388069135363702</v>
      </c>
      <c r="Q1812">
        <v>0.85351751300951872</v>
      </c>
      <c r="R1812">
        <v>3.9882581440852638</v>
      </c>
    </row>
    <row r="1813" spans="1:18" x14ac:dyDescent="0.3">
      <c r="A1813">
        <v>1813</v>
      </c>
      <c r="B1813" s="2">
        <v>44841.651177116073</v>
      </c>
      <c r="C1813">
        <v>0.89922161368135844</v>
      </c>
      <c r="D1813">
        <v>4.039265392151937</v>
      </c>
      <c r="E1813">
        <v>0.89921692309318213</v>
      </c>
      <c r="F1813">
        <v>4.0392775049054306</v>
      </c>
      <c r="G1813">
        <v>0.89922330526943761</v>
      </c>
      <c r="H1813">
        <v>4.0392891647640736</v>
      </c>
      <c r="I1813">
        <v>0.89922166202294218</v>
      </c>
      <c r="J1813">
        <v>4.0392659949279546</v>
      </c>
      <c r="K1813">
        <v>0.89922312423321404</v>
      </c>
      <c r="L1813">
        <v>4.0392888406128797</v>
      </c>
      <c r="M1813">
        <v>0.89920853573213577</v>
      </c>
      <c r="N1813">
        <v>4.0392514925338956</v>
      </c>
      <c r="O1813">
        <v>0.89897643898663848</v>
      </c>
      <c r="P1813">
        <v>4.038806509109941</v>
      </c>
      <c r="Q1813">
        <v>0.8535202261397965</v>
      </c>
      <c r="R1813">
        <v>3.988258042991871</v>
      </c>
    </row>
    <row r="1814" spans="1:18" x14ac:dyDescent="0.3">
      <c r="A1814">
        <v>1814</v>
      </c>
      <c r="B1814" s="2">
        <v>44841.651177462358</v>
      </c>
      <c r="C1814">
        <v>0.89922104838580286</v>
      </c>
      <c r="D1814">
        <v>4.0392862744525226</v>
      </c>
      <c r="E1814">
        <v>0.89921632319040434</v>
      </c>
      <c r="F1814">
        <v>4.0392561566289231</v>
      </c>
      <c r="G1814">
        <v>0.89922271254277097</v>
      </c>
      <c r="H1814">
        <v>4.0392676441931954</v>
      </c>
      <c r="I1814">
        <v>0.89922109811321993</v>
      </c>
      <c r="J1814">
        <v>4.0392841724693174</v>
      </c>
      <c r="K1814">
        <v>0.89922253124126961</v>
      </c>
      <c r="L1814">
        <v>4.0392646831885548</v>
      </c>
      <c r="M1814">
        <v>0.89920794834046913</v>
      </c>
      <c r="N1814">
        <v>4.0392484684405616</v>
      </c>
      <c r="O1814">
        <v>0.89897572418691629</v>
      </c>
      <c r="P1814">
        <v>4.0388032828444747</v>
      </c>
      <c r="Q1814">
        <v>0.85352292574924093</v>
      </c>
      <c r="R1814">
        <v>3.988254809797589</v>
      </c>
    </row>
    <row r="1815" spans="1:18" x14ac:dyDescent="0.3">
      <c r="A1815">
        <v>1815</v>
      </c>
      <c r="B1815" s="2">
        <v>44841.651177820211</v>
      </c>
      <c r="C1815">
        <v>0.89922048212746952</v>
      </c>
      <c r="D1815">
        <v>4.0392839066021597</v>
      </c>
      <c r="E1815">
        <v>0.89921572184262655</v>
      </c>
      <c r="F1815">
        <v>4.0392541906560799</v>
      </c>
      <c r="G1815">
        <v>0.89922211877360436</v>
      </c>
      <c r="H1815">
        <v>4.0392687896032156</v>
      </c>
      <c r="I1815">
        <v>0.89922053237599775</v>
      </c>
      <c r="J1815">
        <v>4.0392848699291646</v>
      </c>
      <c r="K1815">
        <v>0.89922193656265847</v>
      </c>
      <c r="L1815">
        <v>4.0392683138986394</v>
      </c>
      <c r="M1815">
        <v>0.89920736070880247</v>
      </c>
      <c r="N1815">
        <v>4.0392491588166033</v>
      </c>
      <c r="O1815">
        <v>0.8989750086577496</v>
      </c>
      <c r="P1815">
        <v>4.0388038155048109</v>
      </c>
      <c r="Q1815">
        <v>0.85352563308479645</v>
      </c>
      <c r="R1815">
        <v>3.9882515511941028</v>
      </c>
    </row>
    <row r="1816" spans="1:18" x14ac:dyDescent="0.3">
      <c r="A1816">
        <v>1816</v>
      </c>
      <c r="B1816" s="2">
        <v>44841.651178224223</v>
      </c>
      <c r="C1816">
        <v>0.8992198877127473</v>
      </c>
      <c r="D1816">
        <v>4.0392824667244449</v>
      </c>
      <c r="E1816">
        <v>0.89921515878651548</v>
      </c>
      <c r="F1816">
        <v>4.0392523772358224</v>
      </c>
      <c r="G1816">
        <v>0.89922155263360437</v>
      </c>
      <c r="H1816">
        <v>4.0392672476734131</v>
      </c>
      <c r="I1816">
        <v>0.89921993374405329</v>
      </c>
      <c r="J1816">
        <v>4.0392828741453357</v>
      </c>
      <c r="K1816">
        <v>0.89922136983488066</v>
      </c>
      <c r="L1816">
        <v>4.0392663555399331</v>
      </c>
      <c r="M1816">
        <v>0.8992067709165803</v>
      </c>
      <c r="N1816">
        <v>4.0392481485049254</v>
      </c>
      <c r="O1816">
        <v>0.898974291669694</v>
      </c>
      <c r="P1816">
        <v>4.0388023133038553</v>
      </c>
      <c r="Q1816">
        <v>0.85352837929340752</v>
      </c>
      <c r="R1816">
        <v>3.9882596971413289</v>
      </c>
    </row>
    <row r="1817" spans="1:18" x14ac:dyDescent="0.3">
      <c r="A1817">
        <v>1817</v>
      </c>
      <c r="B1817" s="2">
        <v>44841.651178524327</v>
      </c>
      <c r="C1817">
        <v>0.89921929209469176</v>
      </c>
      <c r="D1817">
        <v>4.0392634636928069</v>
      </c>
      <c r="E1817">
        <v>0.899214594767071</v>
      </c>
      <c r="F1817">
        <v>4.0392762225622079</v>
      </c>
      <c r="G1817">
        <v>0.89922098753638213</v>
      </c>
      <c r="H1817">
        <v>4.0392842200635846</v>
      </c>
      <c r="I1817">
        <v>0.89921933798377551</v>
      </c>
      <c r="J1817">
        <v>4.0392608120655646</v>
      </c>
      <c r="K1817">
        <v>0.89922080527571402</v>
      </c>
      <c r="L1817">
        <v>4.0392835340446416</v>
      </c>
      <c r="M1817">
        <v>0.89920618304491362</v>
      </c>
      <c r="N1817">
        <v>4.0392458976311403</v>
      </c>
      <c r="O1817">
        <v>0.89897357662663846</v>
      </c>
      <c r="P1817">
        <v>4.0388003392391036</v>
      </c>
      <c r="Q1817">
        <v>0.85353110860062975</v>
      </c>
      <c r="R1817">
        <v>3.9882846130880218</v>
      </c>
    </row>
    <row r="1818" spans="1:18" x14ac:dyDescent="0.3">
      <c r="A1818">
        <v>1818</v>
      </c>
      <c r="B1818" s="2">
        <v>44841.651178882174</v>
      </c>
      <c r="C1818">
        <v>0.89921869671746957</v>
      </c>
      <c r="D1818">
        <v>4.0392618153880253</v>
      </c>
      <c r="E1818">
        <v>0.89921403050679327</v>
      </c>
      <c r="F1818">
        <v>4.0392747878203679</v>
      </c>
      <c r="G1818">
        <v>0.89922042452415996</v>
      </c>
      <c r="H1818">
        <v>4.0392840736529019</v>
      </c>
      <c r="I1818">
        <v>0.89921874248460887</v>
      </c>
      <c r="J1818">
        <v>4.0392617876458869</v>
      </c>
      <c r="K1818">
        <v>0.89922024192126959</v>
      </c>
      <c r="L1818">
        <v>4.0392841136765707</v>
      </c>
      <c r="M1818">
        <v>0.89920559709352477</v>
      </c>
      <c r="N1818">
        <v>4.0392462783371101</v>
      </c>
      <c r="O1818">
        <v>0.89897286255608289</v>
      </c>
      <c r="P1818">
        <v>4.0388005588605029</v>
      </c>
      <c r="Q1818">
        <v>0.85353384225396312</v>
      </c>
      <c r="R1818">
        <v>3.9882795952325649</v>
      </c>
    </row>
    <row r="1819" spans="1:18" x14ac:dyDescent="0.3">
      <c r="A1819">
        <v>1819</v>
      </c>
      <c r="B1819" s="2">
        <v>44841.651179240012</v>
      </c>
      <c r="C1819">
        <v>0.89921810182135842</v>
      </c>
      <c r="D1819">
        <v>4.0392610976211563</v>
      </c>
      <c r="E1819">
        <v>0.89921346720984885</v>
      </c>
      <c r="F1819">
        <v>4.0392738179866123</v>
      </c>
      <c r="G1819">
        <v>0.89921985786304881</v>
      </c>
      <c r="H1819">
        <v>4.0392846023062434</v>
      </c>
      <c r="I1819">
        <v>0.89921814333044225</v>
      </c>
      <c r="J1819">
        <v>4.039261082708081</v>
      </c>
      <c r="K1819">
        <v>0.89921967495265853</v>
      </c>
      <c r="L1819">
        <v>4.0392840748929517</v>
      </c>
      <c r="M1819">
        <v>0.89920500682130255</v>
      </c>
      <c r="N1819">
        <v>4.0392466624768284</v>
      </c>
      <c r="O1819">
        <v>0.89897214435247175</v>
      </c>
      <c r="P1819">
        <v>4.0388001546854886</v>
      </c>
      <c r="Q1819">
        <v>0.85353657952896311</v>
      </c>
      <c r="R1819">
        <v>3.9882859763563752</v>
      </c>
    </row>
    <row r="1820" spans="1:18" x14ac:dyDescent="0.3">
      <c r="A1820">
        <v>1820</v>
      </c>
      <c r="B1820" s="2">
        <v>44841.651183210874</v>
      </c>
      <c r="C1820">
        <v>0.8992175059627473</v>
      </c>
      <c r="D1820">
        <v>4.0392605355705538</v>
      </c>
      <c r="E1820">
        <v>0.89921290102290441</v>
      </c>
      <c r="F1820">
        <v>4.0392736254316022</v>
      </c>
      <c r="G1820">
        <v>0.89921929302638215</v>
      </c>
      <c r="H1820">
        <v>4.0392814319512036</v>
      </c>
      <c r="I1820">
        <v>0.89921754704821999</v>
      </c>
      <c r="J1820">
        <v>4.0392578493674147</v>
      </c>
      <c r="K1820">
        <v>0.89921911039349189</v>
      </c>
      <c r="L1820">
        <v>4.0392809263955574</v>
      </c>
      <c r="M1820">
        <v>0.8992044191896359</v>
      </c>
      <c r="N1820">
        <v>4.0392430199715497</v>
      </c>
      <c r="O1820">
        <v>0.89897142882330505</v>
      </c>
      <c r="P1820">
        <v>4.0387964582499212</v>
      </c>
      <c r="Q1820">
        <v>0.85353931173340758</v>
      </c>
      <c r="R1820">
        <v>3.9882919753042159</v>
      </c>
    </row>
    <row r="1821" spans="1:18" x14ac:dyDescent="0.3">
      <c r="A1821">
        <v>1821</v>
      </c>
      <c r="B1821" s="2">
        <v>44841.651183568712</v>
      </c>
      <c r="C1821">
        <v>0.89921690697552503</v>
      </c>
      <c r="D1821">
        <v>4.0392590422380659</v>
      </c>
      <c r="E1821">
        <v>0.89921233218679331</v>
      </c>
      <c r="F1821">
        <v>4.0392709463320466</v>
      </c>
      <c r="G1821">
        <v>0.8992187297536044</v>
      </c>
      <c r="H1821">
        <v>4.0392817896606852</v>
      </c>
      <c r="I1821">
        <v>0.89921695181016448</v>
      </c>
      <c r="J1821">
        <v>4.0392588244819203</v>
      </c>
      <c r="K1821">
        <v>0.89921854631626963</v>
      </c>
      <c r="L1821">
        <v>4.0392816613893334</v>
      </c>
      <c r="M1821">
        <v>0.899203832758247</v>
      </c>
      <c r="N1821">
        <v>4.0392438650419686</v>
      </c>
      <c r="O1821">
        <v>0.8989707145096939</v>
      </c>
      <c r="P1821">
        <v>4.0387971466340948</v>
      </c>
      <c r="Q1821">
        <v>0.85354204562812985</v>
      </c>
      <c r="R1821">
        <v>3.9882933040869619</v>
      </c>
    </row>
    <row r="1822" spans="1:18" x14ac:dyDescent="0.3">
      <c r="A1822">
        <v>1822</v>
      </c>
      <c r="B1822" s="2">
        <v>44841.651183926551</v>
      </c>
      <c r="C1822">
        <v>0.89921634288330277</v>
      </c>
      <c r="D1822">
        <v>4.0392561484052072</v>
      </c>
      <c r="E1822">
        <v>0.89921173252484887</v>
      </c>
      <c r="F1822">
        <v>4.0392684175663174</v>
      </c>
      <c r="G1822">
        <v>0.89921813494165992</v>
      </c>
      <c r="H1822">
        <v>4.0392819825356803</v>
      </c>
      <c r="I1822">
        <v>0.8992163860729423</v>
      </c>
      <c r="J1822">
        <v>4.0392586245980544</v>
      </c>
      <c r="K1822">
        <v>0.89921795139682514</v>
      </c>
      <c r="L1822">
        <v>4.0392811561197517</v>
      </c>
      <c r="M1822">
        <v>0.8992032444063025</v>
      </c>
      <c r="N1822">
        <v>4.0392437849725908</v>
      </c>
      <c r="O1822">
        <v>0.89896999825108281</v>
      </c>
      <c r="P1822">
        <v>4.0387968987385596</v>
      </c>
      <c r="Q1822">
        <v>0.85354475223951876</v>
      </c>
      <c r="R1822">
        <v>3.9882982603260801</v>
      </c>
    </row>
    <row r="1823" spans="1:18" x14ac:dyDescent="0.3">
      <c r="A1823">
        <v>1823</v>
      </c>
      <c r="B1823" s="2">
        <v>44841.651184249757</v>
      </c>
      <c r="C1823">
        <v>0.89921577903163608</v>
      </c>
      <c r="D1823">
        <v>4.0392778040836497</v>
      </c>
      <c r="E1823">
        <v>0.89921113358540439</v>
      </c>
      <c r="F1823">
        <v>4.0392476882533757</v>
      </c>
      <c r="G1823">
        <v>0.89921754143304877</v>
      </c>
      <c r="H1823">
        <v>4.0392608007243576</v>
      </c>
      <c r="I1823">
        <v>0.89921582190210891</v>
      </c>
      <c r="J1823">
        <v>4.0392768036557607</v>
      </c>
      <c r="K1823">
        <v>0.89921735768210287</v>
      </c>
      <c r="L1823">
        <v>4.0392604229890381</v>
      </c>
      <c r="M1823">
        <v>0.89920265725463588</v>
      </c>
      <c r="N1823">
        <v>4.0392416919037544</v>
      </c>
      <c r="O1823">
        <v>0.89896928296497169</v>
      </c>
      <c r="P1823">
        <v>4.038794613975643</v>
      </c>
      <c r="Q1823">
        <v>0.85354745402174093</v>
      </c>
      <c r="R1823">
        <v>3.9882876311238928</v>
      </c>
    </row>
    <row r="1824" spans="1:18" x14ac:dyDescent="0.3">
      <c r="A1824">
        <v>1824</v>
      </c>
      <c r="B1824" s="2">
        <v>44841.651184619193</v>
      </c>
      <c r="C1824">
        <v>0.89921521373608049</v>
      </c>
      <c r="D1824">
        <v>4.0392771443435551</v>
      </c>
      <c r="E1824">
        <v>0.89921053344179325</v>
      </c>
      <c r="F1824">
        <v>4.039247275780192</v>
      </c>
      <c r="G1824">
        <v>0.89921694688193765</v>
      </c>
      <c r="H1824">
        <v>4.039260770682354</v>
      </c>
      <c r="I1824">
        <v>0.89921525668710889</v>
      </c>
      <c r="J1824">
        <v>4.039276997104106</v>
      </c>
      <c r="K1824">
        <v>0.89921676324460287</v>
      </c>
      <c r="L1824">
        <v>4.0392603291269644</v>
      </c>
      <c r="M1824">
        <v>0.89920206914296918</v>
      </c>
      <c r="N1824">
        <v>4.0392416107153606</v>
      </c>
      <c r="O1824">
        <v>0.89896856719274942</v>
      </c>
      <c r="P1824">
        <v>4.0387942081556396</v>
      </c>
      <c r="Q1824">
        <v>0.85355015942562984</v>
      </c>
      <c r="R1824">
        <v>3.988289031550412</v>
      </c>
    </row>
    <row r="1825" spans="1:18" x14ac:dyDescent="0.3">
      <c r="A1825">
        <v>1825</v>
      </c>
      <c r="B1825" s="2">
        <v>44841.651184965442</v>
      </c>
      <c r="C1825">
        <v>0.89921464771858051</v>
      </c>
      <c r="D1825">
        <v>4.0392753973499183</v>
      </c>
      <c r="E1825">
        <v>0.8992099313715155</v>
      </c>
      <c r="F1825">
        <v>4.0392456205468834</v>
      </c>
      <c r="G1825">
        <v>0.89921635311277104</v>
      </c>
      <c r="H1825">
        <v>4.0392592282191222</v>
      </c>
      <c r="I1825">
        <v>0.89921469094988671</v>
      </c>
      <c r="J1825">
        <v>4.0392755076557298</v>
      </c>
      <c r="K1825">
        <v>0.89921616856599174</v>
      </c>
      <c r="L1825">
        <v>4.0392589928187483</v>
      </c>
      <c r="M1825">
        <v>0.89920148127130251</v>
      </c>
      <c r="N1825">
        <v>4.0392401368175399</v>
      </c>
      <c r="O1825">
        <v>0.89896785142052715</v>
      </c>
      <c r="P1825">
        <v>4.0387928631319108</v>
      </c>
      <c r="Q1825">
        <v>0.8535528616909076</v>
      </c>
      <c r="R1825">
        <v>3.9882949692822831</v>
      </c>
    </row>
    <row r="1826" spans="1:18" x14ac:dyDescent="0.3">
      <c r="A1826">
        <v>1826</v>
      </c>
      <c r="B1826" s="2">
        <v>44841.651185415969</v>
      </c>
      <c r="C1826">
        <v>0.89921405113802499</v>
      </c>
      <c r="D1826">
        <v>4.0392741140287942</v>
      </c>
      <c r="E1826">
        <v>0.89920936590707101</v>
      </c>
      <c r="F1826">
        <v>4.039243496650136</v>
      </c>
      <c r="G1826">
        <v>0.8992157872336044</v>
      </c>
      <c r="H1826">
        <v>4.0392588621573626</v>
      </c>
      <c r="I1826">
        <v>0.89921409153460896</v>
      </c>
      <c r="J1826">
        <v>4.0392743534543349</v>
      </c>
      <c r="K1826">
        <v>0.89921560304293613</v>
      </c>
      <c r="L1826">
        <v>4.0392579663488553</v>
      </c>
      <c r="M1826">
        <v>0.8992008926793581</v>
      </c>
      <c r="N1826">
        <v>4.0392394361671489</v>
      </c>
      <c r="O1826">
        <v>0.89896713491886049</v>
      </c>
      <c r="P1826">
        <v>4.0387918309756223</v>
      </c>
      <c r="Q1826">
        <v>0.85355560331174096</v>
      </c>
      <c r="R1826">
        <v>3.9882972760272781</v>
      </c>
    </row>
    <row r="1827" spans="1:18" x14ac:dyDescent="0.3">
      <c r="A1827">
        <v>1827</v>
      </c>
      <c r="B1827" s="2">
        <v>44841.651185669572</v>
      </c>
      <c r="C1827">
        <v>0.89921344637524725</v>
      </c>
      <c r="D1827">
        <v>4.0392535586628524</v>
      </c>
      <c r="E1827">
        <v>0.89920879249540431</v>
      </c>
      <c r="F1827">
        <v>4.039266252461565</v>
      </c>
      <c r="G1827">
        <v>0.89921522526415998</v>
      </c>
      <c r="H1827">
        <v>4.0392760036043258</v>
      </c>
      <c r="I1827">
        <v>0.89921349707988674</v>
      </c>
      <c r="J1827">
        <v>4.0392517869857993</v>
      </c>
      <c r="K1827">
        <v>0.89921504161626942</v>
      </c>
      <c r="L1827">
        <v>4.0392759234551523</v>
      </c>
      <c r="M1827">
        <v>0.89920030792824701</v>
      </c>
      <c r="N1827">
        <v>4.0392381159574908</v>
      </c>
      <c r="O1827">
        <v>0.89896642255024939</v>
      </c>
      <c r="P1827">
        <v>4.0387903283002267</v>
      </c>
      <c r="Q1827">
        <v>0.85355833817229654</v>
      </c>
      <c r="R1827">
        <v>3.9883224398351689</v>
      </c>
    </row>
    <row r="1828" spans="1:18" x14ac:dyDescent="0.3">
      <c r="A1828">
        <v>1828</v>
      </c>
      <c r="B1828" s="2">
        <v>44841.651186085117</v>
      </c>
      <c r="C1828">
        <v>0.89921283968719168</v>
      </c>
      <c r="D1828">
        <v>4.039247400606202</v>
      </c>
      <c r="E1828">
        <v>0.89920821763873759</v>
      </c>
      <c r="F1828">
        <v>4.0392603043415569</v>
      </c>
      <c r="G1828">
        <v>0.89921464974082665</v>
      </c>
      <c r="H1828">
        <v>4.0392777100721364</v>
      </c>
      <c r="I1828">
        <v>0.89921289009377559</v>
      </c>
      <c r="J1828">
        <v>4.0392541110741931</v>
      </c>
      <c r="K1828">
        <v>0.89921446621404721</v>
      </c>
      <c r="L1828">
        <v>4.0392777511783411</v>
      </c>
      <c r="M1828">
        <v>0.8991997094946359</v>
      </c>
      <c r="N1828">
        <v>4.0392397398624276</v>
      </c>
      <c r="O1828">
        <v>0.89896569632330492</v>
      </c>
      <c r="P1828">
        <v>4.038791961676087</v>
      </c>
      <c r="Q1828">
        <v>0.8535610822078521</v>
      </c>
      <c r="R1828">
        <v>3.988322863892924</v>
      </c>
    </row>
    <row r="1829" spans="1:18" x14ac:dyDescent="0.3">
      <c r="A1829">
        <v>1829</v>
      </c>
      <c r="B1829" s="2">
        <v>44841.651186362164</v>
      </c>
      <c r="C1829">
        <v>0.8992122736696917</v>
      </c>
      <c r="D1829">
        <v>4.0392452682972584</v>
      </c>
      <c r="E1829">
        <v>0.89920761508679314</v>
      </c>
      <c r="F1829">
        <v>4.0392585407076842</v>
      </c>
      <c r="G1829">
        <v>0.89921405753554884</v>
      </c>
      <c r="H1829">
        <v>4.0392681460905351</v>
      </c>
      <c r="I1829">
        <v>0.89921232644516447</v>
      </c>
      <c r="J1829">
        <v>4.0392451484237446</v>
      </c>
      <c r="K1829">
        <v>0.89921386984876939</v>
      </c>
      <c r="L1829">
        <v>4.0392679159500942</v>
      </c>
      <c r="M1829">
        <v>0.89919912282324699</v>
      </c>
      <c r="N1829">
        <v>4.0392300552495319</v>
      </c>
      <c r="O1829">
        <v>0.89896498298219385</v>
      </c>
      <c r="P1829">
        <v>4.038781994773224</v>
      </c>
      <c r="Q1829">
        <v>0.85356377843701881</v>
      </c>
      <c r="R1829">
        <v>3.9883318488718862</v>
      </c>
    </row>
    <row r="1830" spans="1:18" x14ac:dyDescent="0.3">
      <c r="A1830">
        <v>1830</v>
      </c>
      <c r="B1830" s="2">
        <v>44841.651186777723</v>
      </c>
      <c r="C1830">
        <v>0.89921171102135833</v>
      </c>
      <c r="D1830">
        <v>4.0392706399709892</v>
      </c>
      <c r="E1830">
        <v>0.89920701422068205</v>
      </c>
      <c r="F1830">
        <v>4.0392398230003348</v>
      </c>
      <c r="G1830">
        <v>0.89921346376638223</v>
      </c>
      <c r="H1830">
        <v>4.0392565373864286</v>
      </c>
      <c r="I1830">
        <v>0.89921176123016444</v>
      </c>
      <c r="J1830">
        <v>4.0392722417999467</v>
      </c>
      <c r="K1830">
        <v>0.89921327613404711</v>
      </c>
      <c r="L1830">
        <v>4.0392535428761098</v>
      </c>
      <c r="M1830">
        <v>0.89919853519158033</v>
      </c>
      <c r="N1830">
        <v>4.0392367765429107</v>
      </c>
      <c r="O1830">
        <v>0.89896426720997158</v>
      </c>
      <c r="P1830">
        <v>4.0387892578125362</v>
      </c>
      <c r="Q1830">
        <v>0.85356648142674107</v>
      </c>
      <c r="R1830">
        <v>3.988310191271041</v>
      </c>
    </row>
    <row r="1831" spans="1:18" x14ac:dyDescent="0.3">
      <c r="A1831">
        <v>1831</v>
      </c>
      <c r="B1831" s="2">
        <v>44841.651187066658</v>
      </c>
      <c r="C1831">
        <v>0.89921114596635832</v>
      </c>
      <c r="D1831">
        <v>4.0392719977883207</v>
      </c>
      <c r="E1831">
        <v>0.89920641359540432</v>
      </c>
      <c r="F1831">
        <v>4.0392400280362768</v>
      </c>
      <c r="G1831">
        <v>0.89921287025777108</v>
      </c>
      <c r="H1831">
        <v>4.039254661216428</v>
      </c>
      <c r="I1831">
        <v>0.89921119679822004</v>
      </c>
      <c r="J1831">
        <v>4.0392704166828786</v>
      </c>
      <c r="K1831">
        <v>0.89921268169654711</v>
      </c>
      <c r="L1831">
        <v>4.0392543807553549</v>
      </c>
      <c r="M1831">
        <v>0.89919794683963583</v>
      </c>
      <c r="N1831">
        <v>4.0392353039614832</v>
      </c>
      <c r="O1831">
        <v>0.89896355192386046</v>
      </c>
      <c r="P1831">
        <v>4.0387866621580262</v>
      </c>
      <c r="Q1831">
        <v>0.85356917548285216</v>
      </c>
      <c r="R1831">
        <v>3.9883178048888959</v>
      </c>
    </row>
    <row r="1832" spans="1:18" x14ac:dyDescent="0.3">
      <c r="A1832">
        <v>1832</v>
      </c>
      <c r="B1832" s="2">
        <v>44841.651187424242</v>
      </c>
      <c r="C1832">
        <v>0.89921054818246948</v>
      </c>
      <c r="D1832">
        <v>4.0392696319754133</v>
      </c>
      <c r="E1832">
        <v>0.89920584620429322</v>
      </c>
      <c r="F1832">
        <v>4.0392393031347948</v>
      </c>
      <c r="G1832">
        <v>0.89921230125054885</v>
      </c>
      <c r="H1832">
        <v>4.0392539604789057</v>
      </c>
      <c r="I1832">
        <v>0.8992105968609978</v>
      </c>
      <c r="J1832">
        <v>4.0392701060054286</v>
      </c>
      <c r="K1832">
        <v>0.89921211424599157</v>
      </c>
      <c r="L1832">
        <v>4.0392530451632496</v>
      </c>
      <c r="M1832">
        <v>0.89919735368685805</v>
      </c>
      <c r="N1832">
        <v>4.0392339847032446</v>
      </c>
      <c r="O1832">
        <v>0.89896283201830496</v>
      </c>
      <c r="P1832">
        <v>4.0387859443385556</v>
      </c>
      <c r="Q1832">
        <v>0.85357189778812992</v>
      </c>
      <c r="R1832">
        <v>3.9883169860493441</v>
      </c>
    </row>
    <row r="1833" spans="1:18" x14ac:dyDescent="0.3">
      <c r="A1833">
        <v>1833</v>
      </c>
      <c r="B1833" s="2">
        <v>44841.651187793737</v>
      </c>
      <c r="C1833">
        <v>0.89920995328635833</v>
      </c>
      <c r="D1833">
        <v>4.039247680594575</v>
      </c>
      <c r="E1833">
        <v>0.89920528218484874</v>
      </c>
      <c r="F1833">
        <v>4.0392598846034167</v>
      </c>
      <c r="G1833">
        <v>0.89921173589249326</v>
      </c>
      <c r="H1833">
        <v>4.039268914488142</v>
      </c>
      <c r="I1833">
        <v>0.89921000083960889</v>
      </c>
      <c r="J1833">
        <v>4.0392463628366757</v>
      </c>
      <c r="K1833">
        <v>0.89921154992793606</v>
      </c>
      <c r="L1833">
        <v>4.0392696026356054</v>
      </c>
      <c r="M1833">
        <v>0.89919676629519141</v>
      </c>
      <c r="N1833">
        <v>4.0392300292451786</v>
      </c>
      <c r="O1833">
        <v>0.89896211697524941</v>
      </c>
      <c r="P1833">
        <v>4.0387819334813591</v>
      </c>
      <c r="Q1833">
        <v>0.85357462516368543</v>
      </c>
      <c r="R1833">
        <v>3.9883361572467551</v>
      </c>
    </row>
    <row r="1834" spans="1:18" x14ac:dyDescent="0.3">
      <c r="A1834">
        <v>1834</v>
      </c>
      <c r="B1834" s="2">
        <v>44841.651188128722</v>
      </c>
      <c r="C1834">
        <v>0.89920935814969172</v>
      </c>
      <c r="D1834">
        <v>4.0392486696973782</v>
      </c>
      <c r="E1834">
        <v>0.89920471744290431</v>
      </c>
      <c r="F1834">
        <v>4.0392612429213051</v>
      </c>
      <c r="G1834">
        <v>0.8992111710558266</v>
      </c>
      <c r="H1834">
        <v>4.0392704475412939</v>
      </c>
      <c r="I1834">
        <v>0.89920940403516447</v>
      </c>
      <c r="J1834">
        <v>4.0392480118814564</v>
      </c>
      <c r="K1834">
        <v>0.89921098464599158</v>
      </c>
      <c r="L1834">
        <v>4.0392708049454207</v>
      </c>
      <c r="M1834">
        <v>0.89919617818352471</v>
      </c>
      <c r="N1834">
        <v>4.0392328853827566</v>
      </c>
      <c r="O1834">
        <v>0.89896140120302714</v>
      </c>
      <c r="P1834">
        <v>4.0387840319196524</v>
      </c>
      <c r="Q1834">
        <v>0.8535773501250743</v>
      </c>
      <c r="R1834">
        <v>3.9883429082478181</v>
      </c>
    </row>
    <row r="1835" spans="1:18" x14ac:dyDescent="0.3">
      <c r="A1835">
        <v>1835</v>
      </c>
      <c r="B1835" s="2">
        <v>44841.651188497752</v>
      </c>
      <c r="C1835">
        <v>0.89920875531219169</v>
      </c>
      <c r="D1835">
        <v>4.0392476440026366</v>
      </c>
      <c r="E1835">
        <v>0.89920414619873767</v>
      </c>
      <c r="F1835">
        <v>4.0392599636518733</v>
      </c>
      <c r="G1835">
        <v>0.8992106088258266</v>
      </c>
      <c r="H1835">
        <v>4.0392699675227082</v>
      </c>
      <c r="I1835">
        <v>0.89920880958044225</v>
      </c>
      <c r="J1835">
        <v>4.0392466337910093</v>
      </c>
      <c r="K1835">
        <v>0.8992104227373805</v>
      </c>
      <c r="L1835">
        <v>4.0392693677361304</v>
      </c>
      <c r="M1835">
        <v>0.89919559367241364</v>
      </c>
      <c r="N1835">
        <v>4.0392315670501144</v>
      </c>
      <c r="O1835">
        <v>0.89896068786191607</v>
      </c>
      <c r="P1835">
        <v>4.0387825317036921</v>
      </c>
      <c r="Q1835">
        <v>0.8535800859511854</v>
      </c>
      <c r="R1835">
        <v>3.98834564088716</v>
      </c>
    </row>
    <row r="1836" spans="1:18" x14ac:dyDescent="0.3">
      <c r="A1836">
        <v>1836</v>
      </c>
      <c r="B1836" s="2">
        <v>44841.65118886713</v>
      </c>
      <c r="C1836">
        <v>0.89920818905385835</v>
      </c>
      <c r="D1836">
        <v>4.0392418003627926</v>
      </c>
      <c r="E1836">
        <v>0.89920354316512652</v>
      </c>
      <c r="F1836">
        <v>4.0392549508544056</v>
      </c>
      <c r="G1836">
        <v>0.89921001792388211</v>
      </c>
      <c r="H1836">
        <v>4.0392708351662634</v>
      </c>
      <c r="I1836">
        <v>0.89920824567072</v>
      </c>
      <c r="J1836">
        <v>4.0392472774242991</v>
      </c>
      <c r="K1836">
        <v>0.89920983070932492</v>
      </c>
      <c r="L1836">
        <v>4.039270729715704</v>
      </c>
      <c r="M1836">
        <v>0.89919500748102477</v>
      </c>
      <c r="N1836">
        <v>4.0392330374454204</v>
      </c>
      <c r="O1836">
        <v>0.89895997452080501</v>
      </c>
      <c r="P1836">
        <v>4.0387830692282876</v>
      </c>
      <c r="Q1836">
        <v>0.85358277976590757</v>
      </c>
      <c r="R1836">
        <v>3.988355513844116</v>
      </c>
    </row>
    <row r="1837" spans="1:18" x14ac:dyDescent="0.3">
      <c r="A1837">
        <v>1837</v>
      </c>
      <c r="B1837" s="2">
        <v>44841.651189236523</v>
      </c>
      <c r="C1837">
        <v>0.89920762592413617</v>
      </c>
      <c r="D1837">
        <v>4.0392645373128984</v>
      </c>
      <c r="E1837">
        <v>0.89920294278068202</v>
      </c>
      <c r="F1837">
        <v>4.0392335968856532</v>
      </c>
      <c r="G1837">
        <v>0.89920942571860429</v>
      </c>
      <c r="H1837">
        <v>4.0392515088366006</v>
      </c>
      <c r="I1837">
        <v>0.89920768019460884</v>
      </c>
      <c r="J1837">
        <v>4.0392661330422328</v>
      </c>
      <c r="K1837">
        <v>0.89920923699460265</v>
      </c>
      <c r="L1837">
        <v>4.0392504692930471</v>
      </c>
      <c r="M1837">
        <v>0.89919441936935807</v>
      </c>
      <c r="N1837">
        <v>4.0392311044992404</v>
      </c>
      <c r="O1837">
        <v>0.89895925899163831</v>
      </c>
      <c r="P1837">
        <v>4.0387820428039776</v>
      </c>
      <c r="Q1837">
        <v>0.85358548299701864</v>
      </c>
      <c r="R1837">
        <v>3.988336953853497</v>
      </c>
    </row>
    <row r="1838" spans="1:18" x14ac:dyDescent="0.3">
      <c r="A1838">
        <v>1838</v>
      </c>
      <c r="B1838" s="2">
        <v>44841.651189583157</v>
      </c>
      <c r="C1838">
        <v>0.89920706207246948</v>
      </c>
      <c r="D1838">
        <v>4.0392657400205296</v>
      </c>
      <c r="E1838">
        <v>0.89920234287790424</v>
      </c>
      <c r="F1838">
        <v>4.0392344237963096</v>
      </c>
      <c r="G1838">
        <v>0.89920883220999315</v>
      </c>
      <c r="H1838">
        <v>4.0392498040141298</v>
      </c>
      <c r="I1838">
        <v>0.8992071155015533</v>
      </c>
      <c r="J1838">
        <v>4.0392643081668496</v>
      </c>
      <c r="K1838">
        <v>0.899208642797936</v>
      </c>
      <c r="L1838">
        <v>4.0392485149258244</v>
      </c>
      <c r="M1838">
        <v>0.89919383269796915</v>
      </c>
      <c r="N1838">
        <v>4.0392290136042357</v>
      </c>
      <c r="O1838">
        <v>0.8989585444349717</v>
      </c>
      <c r="P1838">
        <v>4.0387796048063596</v>
      </c>
      <c r="Q1838">
        <v>0.85358818453785201</v>
      </c>
      <c r="R1838">
        <v>3.9883459890740318</v>
      </c>
    </row>
    <row r="1839" spans="1:18" x14ac:dyDescent="0.3">
      <c r="A1839">
        <v>1839</v>
      </c>
      <c r="B1839" s="2">
        <v>44841.651189929122</v>
      </c>
      <c r="C1839">
        <v>0.89920646380719171</v>
      </c>
      <c r="D1839">
        <v>4.0392644619892719</v>
      </c>
      <c r="E1839">
        <v>0.8992017757276265</v>
      </c>
      <c r="F1839">
        <v>4.0392338559873364</v>
      </c>
      <c r="G1839">
        <v>0.89920826815527088</v>
      </c>
      <c r="H1839">
        <v>4.0392480969132647</v>
      </c>
      <c r="I1839">
        <v>0.89920651817488662</v>
      </c>
      <c r="J1839">
        <v>4.0392639977081073</v>
      </c>
      <c r="K1839">
        <v>0.89920807847988049</v>
      </c>
      <c r="L1839">
        <v>4.0392473355510772</v>
      </c>
      <c r="M1839">
        <v>0.89919324554630253</v>
      </c>
      <c r="N1839">
        <v>4.0392290893206813</v>
      </c>
      <c r="O1839">
        <v>0.89895782939191615</v>
      </c>
      <c r="P1839">
        <v>4.0387792020460802</v>
      </c>
      <c r="Q1839">
        <v>0.85359091674229648</v>
      </c>
      <c r="R1839">
        <v>3.988349064649535</v>
      </c>
    </row>
    <row r="1840" spans="1:18" x14ac:dyDescent="0.3">
      <c r="A1840">
        <v>1840</v>
      </c>
      <c r="B1840" s="2">
        <v>44841.651190125347</v>
      </c>
      <c r="C1840">
        <v>0.89920586746719167</v>
      </c>
      <c r="D1840">
        <v>4.0392414258991156</v>
      </c>
      <c r="E1840">
        <v>0.89920121050401536</v>
      </c>
      <c r="F1840">
        <v>4.03925412811558</v>
      </c>
      <c r="G1840">
        <v>0.89920770540388195</v>
      </c>
      <c r="H1840">
        <v>4.0392662495386524</v>
      </c>
      <c r="I1840">
        <v>0.8992059229368311</v>
      </c>
      <c r="J1840">
        <v>4.0392421095232569</v>
      </c>
      <c r="K1840">
        <v>0.89920751440265823</v>
      </c>
      <c r="L1840">
        <v>4.0392657612367211</v>
      </c>
      <c r="M1840">
        <v>0.8991926598349137</v>
      </c>
      <c r="N1840">
        <v>4.0392279276065146</v>
      </c>
      <c r="O1840">
        <v>0.89895711580774951</v>
      </c>
      <c r="P1840">
        <v>4.0387778599383459</v>
      </c>
      <c r="Q1840">
        <v>0.85359364339368538</v>
      </c>
      <c r="R1840">
        <v>3.9883695468472631</v>
      </c>
    </row>
    <row r="1841" spans="1:18" x14ac:dyDescent="0.3">
      <c r="A1841">
        <v>1841</v>
      </c>
      <c r="B1841" s="2">
        <v>44841.651190471632</v>
      </c>
      <c r="C1841">
        <v>0.89920527233052505</v>
      </c>
      <c r="D1841">
        <v>4.0392417932523257</v>
      </c>
      <c r="E1841">
        <v>0.89920064576207093</v>
      </c>
      <c r="F1841">
        <v>4.0392545544254768</v>
      </c>
      <c r="G1841">
        <v>0.8992071421311042</v>
      </c>
      <c r="H1841">
        <v>4.0392662774451393</v>
      </c>
      <c r="I1841">
        <v>0.89920532639349782</v>
      </c>
      <c r="J1841">
        <v>4.0392425840590693</v>
      </c>
      <c r="K1841">
        <v>0.89920695008460272</v>
      </c>
      <c r="L1841">
        <v>4.0392651025959863</v>
      </c>
      <c r="M1841">
        <v>0.89919207340352481</v>
      </c>
      <c r="N1841">
        <v>4.0392280052751</v>
      </c>
      <c r="O1841">
        <v>0.89895640125108289</v>
      </c>
      <c r="P1841">
        <v>4.0387777721006666</v>
      </c>
      <c r="Q1841">
        <v>0.85359637028646318</v>
      </c>
      <c r="R1841">
        <v>3.9883705963289691</v>
      </c>
    </row>
    <row r="1842" spans="1:18" x14ac:dyDescent="0.3">
      <c r="A1842">
        <v>1842</v>
      </c>
      <c r="B1842" s="2">
        <v>44841.651190829827</v>
      </c>
      <c r="C1842">
        <v>0.89920470655358065</v>
      </c>
      <c r="D1842">
        <v>4.0392416980284338</v>
      </c>
      <c r="E1842">
        <v>0.89920004513679319</v>
      </c>
      <c r="F1842">
        <v>4.0392540512425814</v>
      </c>
      <c r="G1842">
        <v>0.89920657625193756</v>
      </c>
      <c r="H1842">
        <v>4.0392651294857558</v>
      </c>
      <c r="I1842">
        <v>0.89920472932794226</v>
      </c>
      <c r="J1842">
        <v>4.0392408708804162</v>
      </c>
      <c r="K1842">
        <v>0.89920638456154711</v>
      </c>
      <c r="L1842">
        <v>4.0392641334449992</v>
      </c>
      <c r="M1842">
        <v>0.89919148457158038</v>
      </c>
      <c r="N1842">
        <v>4.0392266907222609</v>
      </c>
      <c r="O1842">
        <v>0.89895568547886062</v>
      </c>
      <c r="P1842">
        <v>4.0387761183783386</v>
      </c>
      <c r="Q1842">
        <v>0.85359911287312984</v>
      </c>
      <c r="R1842">
        <v>3.988374753203014</v>
      </c>
    </row>
    <row r="1843" spans="1:18" x14ac:dyDescent="0.3">
      <c r="A1843">
        <v>1843</v>
      </c>
      <c r="B1843" s="2">
        <v>44841.651191198856</v>
      </c>
      <c r="C1843">
        <v>0.89920414125802506</v>
      </c>
      <c r="D1843">
        <v>4.039259787344732</v>
      </c>
      <c r="E1843">
        <v>0.89919944354818204</v>
      </c>
      <c r="F1843">
        <v>4.0392300664119407</v>
      </c>
      <c r="G1843">
        <v>0.89920598013693753</v>
      </c>
      <c r="H1843">
        <v>4.0392626342486926</v>
      </c>
      <c r="I1843">
        <v>0.89920416306849782</v>
      </c>
      <c r="J1843">
        <v>4.0392396610861594</v>
      </c>
      <c r="K1843">
        <v>0.89920578891904712</v>
      </c>
      <c r="L1843">
        <v>4.0392625413231507</v>
      </c>
      <c r="M1843">
        <v>0.89919089477935821</v>
      </c>
      <c r="N1843">
        <v>4.03922428977131</v>
      </c>
      <c r="O1843">
        <v>0.89895496727524948</v>
      </c>
      <c r="P1843">
        <v>4.0387743061816099</v>
      </c>
      <c r="Q1843">
        <v>0.85360182117451877</v>
      </c>
      <c r="R1843">
        <v>3.9883872256198289</v>
      </c>
    </row>
    <row r="1844" spans="1:18" x14ac:dyDescent="0.3">
      <c r="A1844">
        <v>1844</v>
      </c>
      <c r="B1844" s="2">
        <v>44841.651191557074</v>
      </c>
      <c r="C1844">
        <v>0.89920357885024726</v>
      </c>
      <c r="D1844">
        <v>4.0392592820386026</v>
      </c>
      <c r="E1844">
        <v>0.89919884557207097</v>
      </c>
      <c r="F1844">
        <v>4.0392285655452964</v>
      </c>
      <c r="G1844">
        <v>0.89920538584638199</v>
      </c>
      <c r="H1844">
        <v>4.0392422922983426</v>
      </c>
      <c r="I1844">
        <v>0.89920359837544228</v>
      </c>
      <c r="J1844">
        <v>4.0392586809484738</v>
      </c>
      <c r="K1844">
        <v>0.89920519424043599</v>
      </c>
      <c r="L1844">
        <v>4.0392422752592552</v>
      </c>
      <c r="M1844">
        <v>0.89919030714769155</v>
      </c>
      <c r="N1844">
        <v>4.0392228145567222</v>
      </c>
      <c r="O1844">
        <v>0.89895425198913836</v>
      </c>
      <c r="P1844">
        <v>4.0387717074608096</v>
      </c>
      <c r="Q1844">
        <v>0.85360452537146325</v>
      </c>
      <c r="R1844">
        <v>3.9883728306425579</v>
      </c>
    </row>
    <row r="1845" spans="1:18" x14ac:dyDescent="0.3">
      <c r="A1845">
        <v>1845</v>
      </c>
      <c r="B1845" s="2">
        <v>44841.651191914527</v>
      </c>
      <c r="C1845">
        <v>0.89920301259191393</v>
      </c>
      <c r="D1845">
        <v>4.0392603316456857</v>
      </c>
      <c r="E1845">
        <v>0.89919824446512653</v>
      </c>
      <c r="F1845">
        <v>4.0392300178455933</v>
      </c>
      <c r="G1845">
        <v>0.89920479624749305</v>
      </c>
      <c r="H1845">
        <v>4.0392425984296993</v>
      </c>
      <c r="I1845">
        <v>0.89920302428405341</v>
      </c>
      <c r="J1845">
        <v>4.0392588755011252</v>
      </c>
      <c r="K1845">
        <v>0.89920460341710262</v>
      </c>
      <c r="L1845">
        <v>4.0392420266035716</v>
      </c>
      <c r="M1845">
        <v>0.89918971615546928</v>
      </c>
      <c r="N1845">
        <v>4.0392233528865944</v>
      </c>
      <c r="O1845">
        <v>0.89895353378552723</v>
      </c>
      <c r="P1845">
        <v>4.0387725553430718</v>
      </c>
      <c r="Q1845">
        <v>0.85360723367285218</v>
      </c>
      <c r="R1845">
        <v>3.9883746134508309</v>
      </c>
    </row>
    <row r="1846" spans="1:18" x14ac:dyDescent="0.3">
      <c r="A1846">
        <v>1846</v>
      </c>
      <c r="B1846" s="2">
        <v>44841.651192272933</v>
      </c>
      <c r="C1846">
        <v>0.89920241601135842</v>
      </c>
      <c r="D1846">
        <v>4.0392570353130273</v>
      </c>
      <c r="E1846">
        <v>0.89919767900068204</v>
      </c>
      <c r="F1846">
        <v>4.03922712239231</v>
      </c>
      <c r="G1846">
        <v>0.89920423167138197</v>
      </c>
      <c r="H1846">
        <v>4.0392447595361984</v>
      </c>
      <c r="I1846">
        <v>0.89920242852377563</v>
      </c>
      <c r="J1846">
        <v>4.0392519924874044</v>
      </c>
      <c r="K1846">
        <v>0.8992040383759915</v>
      </c>
      <c r="L1846">
        <v>4.0392436469542892</v>
      </c>
      <c r="M1846">
        <v>0.89918912852380262</v>
      </c>
      <c r="N1846">
        <v>4.0392203301557226</v>
      </c>
      <c r="O1846">
        <v>0.89895281825636053</v>
      </c>
      <c r="P1846">
        <v>4.0387696441292924</v>
      </c>
      <c r="Q1846">
        <v>0.85360996394590771</v>
      </c>
      <c r="R1846">
        <v>3.9883808058476791</v>
      </c>
    </row>
    <row r="1847" spans="1:18" x14ac:dyDescent="0.3">
      <c r="A1847">
        <v>1847</v>
      </c>
      <c r="B1847" s="2">
        <v>44841.651192664838</v>
      </c>
      <c r="C1847">
        <v>0.89920182231858059</v>
      </c>
      <c r="D1847">
        <v>4.0392366378631541</v>
      </c>
      <c r="E1847">
        <v>0.89919711642623756</v>
      </c>
      <c r="F1847">
        <v>4.039249258897839</v>
      </c>
      <c r="G1847">
        <v>0.89920366709527089</v>
      </c>
      <c r="H1847">
        <v>4.0392600582945466</v>
      </c>
      <c r="I1847">
        <v>0.89920183171933121</v>
      </c>
      <c r="J1847">
        <v>4.0392371686322752</v>
      </c>
      <c r="K1847">
        <v>0.89920347405793599</v>
      </c>
      <c r="L1847">
        <v>4.0392594339395629</v>
      </c>
      <c r="M1847">
        <v>0.8991885418524137</v>
      </c>
      <c r="N1847">
        <v>4.0392216413510944</v>
      </c>
      <c r="O1847">
        <v>0.89895210297024941</v>
      </c>
      <c r="P1847">
        <v>4.038770335422706</v>
      </c>
      <c r="Q1847">
        <v>0.85361269252896321</v>
      </c>
      <c r="R1847">
        <v>3.9883966208704651</v>
      </c>
    </row>
    <row r="1848" spans="1:18" x14ac:dyDescent="0.3">
      <c r="A1848">
        <v>1848</v>
      </c>
      <c r="B1848" s="2">
        <v>44841.651192976497</v>
      </c>
      <c r="C1848">
        <v>0.89920122549719173</v>
      </c>
      <c r="D1848">
        <v>4.0392376305026163</v>
      </c>
      <c r="E1848">
        <v>0.89919655072095983</v>
      </c>
      <c r="F1848">
        <v>4.039250311038832</v>
      </c>
      <c r="G1848">
        <v>0.89920310225860423</v>
      </c>
      <c r="H1848">
        <v>4.0392592442817721</v>
      </c>
      <c r="I1848">
        <v>0.89920123491488679</v>
      </c>
      <c r="J1848">
        <v>4.0392356237200051</v>
      </c>
      <c r="K1848">
        <v>0.899202909257936</v>
      </c>
      <c r="L1848">
        <v>4.0392590860555826</v>
      </c>
      <c r="M1848">
        <v>0.89918795422074704</v>
      </c>
      <c r="N1848">
        <v>4.0392214088814766</v>
      </c>
      <c r="O1848">
        <v>0.89895138792719387</v>
      </c>
      <c r="P1848">
        <v>4.0387694630779167</v>
      </c>
      <c r="Q1848">
        <v>0.85361542642368549</v>
      </c>
      <c r="R1848">
        <v>3.988399742157501</v>
      </c>
    </row>
    <row r="1849" spans="1:18" x14ac:dyDescent="0.3">
      <c r="A1849">
        <v>1849</v>
      </c>
      <c r="B1849" s="2">
        <v>44841.651193334343</v>
      </c>
      <c r="C1849">
        <v>0.899200658516914</v>
      </c>
      <c r="D1849">
        <v>4.0392347434396374</v>
      </c>
      <c r="E1849">
        <v>0.89919594889151544</v>
      </c>
      <c r="F1849">
        <v>4.0392474806641303</v>
      </c>
      <c r="G1849">
        <v>0.89920251161721532</v>
      </c>
      <c r="H1849">
        <v>4.0392582621061566</v>
      </c>
      <c r="I1849">
        <v>0.89920067387683122</v>
      </c>
      <c r="J1849">
        <v>4.039234751275429</v>
      </c>
      <c r="K1849">
        <v>0.89920231843460263</v>
      </c>
      <c r="L1849">
        <v>4.039257961451522</v>
      </c>
      <c r="M1849">
        <v>0.8991873704299137</v>
      </c>
      <c r="N1849">
        <v>4.0392199381269984</v>
      </c>
      <c r="O1849">
        <v>0.89895067628802716</v>
      </c>
      <c r="P1849">
        <v>4.0387685912923894</v>
      </c>
      <c r="Q1849">
        <v>0.85361811420229661</v>
      </c>
      <c r="R1849">
        <v>3.988406627961453</v>
      </c>
    </row>
    <row r="1850" spans="1:18" x14ac:dyDescent="0.3">
      <c r="A1850">
        <v>1850</v>
      </c>
      <c r="B1850" s="2">
        <v>44841.651193669153</v>
      </c>
      <c r="C1850">
        <v>0.89920009514663624</v>
      </c>
      <c r="D1850">
        <v>4.039253140933873</v>
      </c>
      <c r="E1850">
        <v>0.89919534971123771</v>
      </c>
      <c r="F1850">
        <v>4.0392233396017136</v>
      </c>
      <c r="G1850">
        <v>0.89920190950693757</v>
      </c>
      <c r="H1850">
        <v>4.039240784307407</v>
      </c>
      <c r="I1850">
        <v>0.89920010135183126</v>
      </c>
      <c r="J1850">
        <v>4.0392569750549177</v>
      </c>
      <c r="K1850">
        <v>0.8992017167682137</v>
      </c>
      <c r="L1850">
        <v>4.039240342624864</v>
      </c>
      <c r="M1850">
        <v>0.89918677487685816</v>
      </c>
      <c r="N1850">
        <v>4.0392215658795214</v>
      </c>
      <c r="O1850">
        <v>0.89894995297858271</v>
      </c>
      <c r="P1850">
        <v>4.038769759306529</v>
      </c>
      <c r="Q1850">
        <v>0.85362082781562998</v>
      </c>
      <c r="R1850">
        <v>3.988385845583438</v>
      </c>
    </row>
    <row r="1851" spans="1:18" x14ac:dyDescent="0.3">
      <c r="A1851">
        <v>1851</v>
      </c>
      <c r="B1851" s="2">
        <v>44841.65119403851</v>
      </c>
      <c r="C1851">
        <v>0.89919953009163622</v>
      </c>
      <c r="D1851">
        <v>4.0392546543999606</v>
      </c>
      <c r="E1851">
        <v>0.89919474884512662</v>
      </c>
      <c r="F1851">
        <v>4.0392241699643492</v>
      </c>
      <c r="G1851">
        <v>0.89920131730165975</v>
      </c>
      <c r="H1851">
        <v>4.0392325168279219</v>
      </c>
      <c r="I1851">
        <v>0.89919953796433127</v>
      </c>
      <c r="J1851">
        <v>4.0392487505802483</v>
      </c>
      <c r="K1851">
        <v>0.89920112401738039</v>
      </c>
      <c r="L1851">
        <v>4.0392324790127372</v>
      </c>
      <c r="M1851">
        <v>0.89918618916546933</v>
      </c>
      <c r="N1851">
        <v>4.0392131256020276</v>
      </c>
      <c r="O1851">
        <v>0.89894923963747164</v>
      </c>
      <c r="P1851">
        <v>4.0387612084435407</v>
      </c>
      <c r="Q1851">
        <v>0.85362352332035218</v>
      </c>
      <c r="R1851">
        <v>3.9884037003867858</v>
      </c>
    </row>
    <row r="1852" spans="1:18" x14ac:dyDescent="0.3">
      <c r="A1852">
        <v>1852</v>
      </c>
      <c r="B1852" s="2">
        <v>44841.651194384787</v>
      </c>
      <c r="C1852">
        <v>0.89919893639885839</v>
      </c>
      <c r="D1852">
        <v>4.039252755509299</v>
      </c>
      <c r="E1852">
        <v>0.8991941860298488</v>
      </c>
      <c r="F1852">
        <v>4.0392222060136307</v>
      </c>
      <c r="G1852">
        <v>0.89920075168304869</v>
      </c>
      <c r="H1852">
        <v>4.0392380306925979</v>
      </c>
      <c r="I1852">
        <v>0.89919894037655346</v>
      </c>
      <c r="J1852">
        <v>4.0392538233621256</v>
      </c>
      <c r="K1852">
        <v>0.89920055849432479</v>
      </c>
      <c r="L1852">
        <v>4.039237354812915</v>
      </c>
      <c r="M1852">
        <v>0.89918560057352492</v>
      </c>
      <c r="N1852">
        <v>4.0392186138786963</v>
      </c>
      <c r="O1852">
        <v>0.89894851948886056</v>
      </c>
      <c r="P1852">
        <v>4.0387665966461679</v>
      </c>
      <c r="Q1852">
        <v>0.85362626059535218</v>
      </c>
      <c r="R1852">
        <v>3.9883979525152409</v>
      </c>
    </row>
    <row r="1853" spans="1:18" x14ac:dyDescent="0.3">
      <c r="A1853">
        <v>1853</v>
      </c>
      <c r="B1853" s="2">
        <v>44841.651194731079</v>
      </c>
      <c r="C1853">
        <v>0.89919833307996955</v>
      </c>
      <c r="D1853">
        <v>4.0392334488232544</v>
      </c>
      <c r="E1853">
        <v>0.89919361454484881</v>
      </c>
      <c r="F1853">
        <v>4.0392458984007584</v>
      </c>
      <c r="G1853">
        <v>0.89920018919221534</v>
      </c>
      <c r="H1853">
        <v>4.0392543349481018</v>
      </c>
      <c r="I1853">
        <v>0.8991983456607201</v>
      </c>
      <c r="J1853">
        <v>4.0392309277792906</v>
      </c>
      <c r="K1853">
        <v>0.89919999538099149</v>
      </c>
      <c r="L1853">
        <v>4.0392540721169539</v>
      </c>
      <c r="M1853">
        <v>0.89918501438213605</v>
      </c>
      <c r="N1853">
        <v>4.0392159053347267</v>
      </c>
      <c r="O1853">
        <v>0.89894780687719389</v>
      </c>
      <c r="P1853">
        <v>4.0387611801826004</v>
      </c>
      <c r="Q1853">
        <v>0.85362899690451888</v>
      </c>
      <c r="R1853">
        <v>3.9884243975342999</v>
      </c>
    </row>
    <row r="1854" spans="1:18" x14ac:dyDescent="0.3">
      <c r="A1854">
        <v>1854</v>
      </c>
      <c r="B1854" s="2">
        <v>44841.651195089093</v>
      </c>
      <c r="C1854">
        <v>0.89919773625858068</v>
      </c>
      <c r="D1854">
        <v>4.03922636654704</v>
      </c>
      <c r="E1854">
        <v>0.89919304883957107</v>
      </c>
      <c r="F1854">
        <v>4.0392394914657466</v>
      </c>
      <c r="G1854">
        <v>0.89919962383415974</v>
      </c>
      <c r="H1854">
        <v>4.0392555393758993</v>
      </c>
      <c r="I1854">
        <v>0.89919774859516455</v>
      </c>
      <c r="J1854">
        <v>4.0392319089291773</v>
      </c>
      <c r="K1854">
        <v>0.89919943009904701</v>
      </c>
      <c r="L1854">
        <v>4.0392548130974166</v>
      </c>
      <c r="M1854">
        <v>0.89918442651046937</v>
      </c>
      <c r="N1854">
        <v>4.0392166017021554</v>
      </c>
      <c r="O1854">
        <v>0.89894709037552722</v>
      </c>
      <c r="P1854">
        <v>4.0387650057476296</v>
      </c>
      <c r="Q1854">
        <v>0.85363172548757438</v>
      </c>
      <c r="R1854">
        <v>3.9884279185958391</v>
      </c>
    </row>
    <row r="1855" spans="1:18" x14ac:dyDescent="0.3">
      <c r="A1855">
        <v>1855</v>
      </c>
      <c r="B1855" s="2">
        <v>44841.651195527556</v>
      </c>
      <c r="C1855">
        <v>0.89919713871524731</v>
      </c>
      <c r="D1855">
        <v>4.0392296784772501</v>
      </c>
      <c r="E1855">
        <v>0.89919248265262663</v>
      </c>
      <c r="F1855">
        <v>4.0392423992306394</v>
      </c>
      <c r="G1855">
        <v>0.89919905508777087</v>
      </c>
      <c r="H1855">
        <v>4.0392528783615633</v>
      </c>
      <c r="I1855">
        <v>0.89919715596766459</v>
      </c>
      <c r="J1855">
        <v>4.0392295235828444</v>
      </c>
      <c r="K1855">
        <v>0.89919886240738034</v>
      </c>
      <c r="L1855">
        <v>4.0392526021331019</v>
      </c>
      <c r="M1855">
        <v>0.89918383839880267</v>
      </c>
      <c r="N1855">
        <v>4.0392146675184701</v>
      </c>
      <c r="O1855">
        <v>0.89894637533247168</v>
      </c>
      <c r="P1855">
        <v>4.0387614730987282</v>
      </c>
      <c r="Q1855">
        <v>0.85363444586118553</v>
      </c>
      <c r="R1855">
        <v>3.988427798900418</v>
      </c>
    </row>
    <row r="1856" spans="1:18" x14ac:dyDescent="0.3">
      <c r="A1856">
        <v>1856</v>
      </c>
      <c r="B1856" s="2">
        <v>44841.651195793042</v>
      </c>
      <c r="C1856">
        <v>0.8991965736602473</v>
      </c>
      <c r="D1856">
        <v>4.0392283405013591</v>
      </c>
      <c r="E1856">
        <v>0.89919188154568219</v>
      </c>
      <c r="F1856">
        <v>4.0392412744884671</v>
      </c>
      <c r="G1856">
        <v>0.89919846262193759</v>
      </c>
      <c r="H1856">
        <v>4.0392498756913966</v>
      </c>
      <c r="I1856">
        <v>0.8991965917968312</v>
      </c>
      <c r="J1856">
        <v>4.0392315171916957</v>
      </c>
      <c r="K1856">
        <v>0.89919826917460255</v>
      </c>
      <c r="L1856">
        <v>4.0392502315991514</v>
      </c>
      <c r="M1856">
        <v>0.89918325124713605</v>
      </c>
      <c r="N1856">
        <v>4.0392136603628881</v>
      </c>
      <c r="O1856">
        <v>0.89894566150524946</v>
      </c>
      <c r="P1856">
        <v>4.0387613841070822</v>
      </c>
      <c r="Q1856">
        <v>0.8536371474020189</v>
      </c>
      <c r="R1856">
        <v>3.98842740425708</v>
      </c>
    </row>
    <row r="1857" spans="1:18" x14ac:dyDescent="0.3">
      <c r="A1857">
        <v>1857</v>
      </c>
      <c r="B1857" s="2">
        <v>44841.651196139341</v>
      </c>
      <c r="C1857">
        <v>0.89919600932719179</v>
      </c>
      <c r="D1857">
        <v>4.0392484465013068</v>
      </c>
      <c r="E1857">
        <v>0.89919128188373776</v>
      </c>
      <c r="F1857">
        <v>4.0392179111409749</v>
      </c>
      <c r="G1857">
        <v>0.89919786833138204</v>
      </c>
      <c r="H1857">
        <v>4.0392337382243682</v>
      </c>
      <c r="I1857">
        <v>0.89919602658183118</v>
      </c>
      <c r="J1857">
        <v>4.0392490287872711</v>
      </c>
      <c r="K1857">
        <v>0.89919767449599142</v>
      </c>
      <c r="L1857">
        <v>4.039232919804844</v>
      </c>
      <c r="M1857">
        <v>0.89918266289519155</v>
      </c>
      <c r="N1857">
        <v>4.0392134277174829</v>
      </c>
      <c r="O1857">
        <v>0.89894494621913834</v>
      </c>
      <c r="P1857">
        <v>4.0387611412679849</v>
      </c>
      <c r="Q1857">
        <v>0.85363984773563006</v>
      </c>
      <c r="R1857">
        <v>3.988421276141382</v>
      </c>
    </row>
    <row r="1858" spans="1:18" x14ac:dyDescent="0.3">
      <c r="A1858">
        <v>1858</v>
      </c>
      <c r="B1858" s="2">
        <v>44841.651196324383</v>
      </c>
      <c r="C1858">
        <v>0.89919544427219178</v>
      </c>
      <c r="D1858">
        <v>4.039248099224312</v>
      </c>
      <c r="E1858">
        <v>0.89919068174012662</v>
      </c>
      <c r="F1858">
        <v>4.0392179659212069</v>
      </c>
      <c r="G1858">
        <v>0.89919727325888199</v>
      </c>
      <c r="H1858">
        <v>4.0392316958493666</v>
      </c>
      <c r="I1858">
        <v>0.899195460844609</v>
      </c>
      <c r="J1858">
        <v>4.0392475426883134</v>
      </c>
      <c r="K1858">
        <v>0.89919707933543591</v>
      </c>
      <c r="L1858">
        <v>4.0392311207538354</v>
      </c>
      <c r="M1858">
        <v>0.89918207454324706</v>
      </c>
      <c r="N1858">
        <v>4.0392118020200192</v>
      </c>
      <c r="O1858">
        <v>0.89894423020358283</v>
      </c>
      <c r="P1858">
        <v>4.0387591751792256</v>
      </c>
      <c r="Q1858">
        <v>0.85364255169118564</v>
      </c>
      <c r="R1858">
        <v>3.9884245993103451</v>
      </c>
    </row>
    <row r="1859" spans="1:18" x14ac:dyDescent="0.3">
      <c r="A1859">
        <v>1859</v>
      </c>
      <c r="B1859" s="2">
        <v>44841.651196693412</v>
      </c>
      <c r="C1859">
        <v>0.89919485033885849</v>
      </c>
      <c r="D1859">
        <v>4.039246820986131</v>
      </c>
      <c r="E1859">
        <v>0.89919011916568214</v>
      </c>
      <c r="F1859">
        <v>4.0392167793505127</v>
      </c>
      <c r="G1859">
        <v>0.89919671050749306</v>
      </c>
      <c r="H1859">
        <v>4.039230323606902</v>
      </c>
      <c r="I1859">
        <v>0.89919486534544235</v>
      </c>
      <c r="J1859">
        <v>4.0392463918104582</v>
      </c>
      <c r="K1859">
        <v>0.89919651525821365</v>
      </c>
      <c r="L1859">
        <v>4.0392299415859689</v>
      </c>
      <c r="M1859">
        <v>0.89918148763158035</v>
      </c>
      <c r="N1859">
        <v>4.0392109492529951</v>
      </c>
      <c r="O1859">
        <v>0.89894351199997169</v>
      </c>
      <c r="P1859">
        <v>4.0387576771353384</v>
      </c>
      <c r="Q1859">
        <v>0.85364528172285226</v>
      </c>
      <c r="R1859">
        <v>3.9884305190266551</v>
      </c>
    </row>
    <row r="1860" spans="1:18" x14ac:dyDescent="0.3">
      <c r="A1860">
        <v>1860</v>
      </c>
      <c r="B1860" s="2">
        <v>44841.651197039719</v>
      </c>
      <c r="C1860">
        <v>0.89919425279552512</v>
      </c>
      <c r="D1860">
        <v>4.039227359937148</v>
      </c>
      <c r="E1860">
        <v>0.89918955370123765</v>
      </c>
      <c r="F1860">
        <v>4.0392401623538037</v>
      </c>
      <c r="G1860">
        <v>0.8991961456708264</v>
      </c>
      <c r="H1860">
        <v>4.0392503260028683</v>
      </c>
      <c r="I1860">
        <v>0.89919426749683129</v>
      </c>
      <c r="J1860">
        <v>4.0392263589394064</v>
      </c>
      <c r="K1860">
        <v>0.89919595045821366</v>
      </c>
      <c r="L1860">
        <v>4.0392491445860381</v>
      </c>
      <c r="M1860">
        <v>0.89918089999991369</v>
      </c>
      <c r="N1860">
        <v>4.0392110265781893</v>
      </c>
      <c r="O1860">
        <v>0.89894279671386057</v>
      </c>
      <c r="P1860">
        <v>4.0387552368612898</v>
      </c>
      <c r="Q1860">
        <v>0.85364801875646334</v>
      </c>
      <c r="R1860">
        <v>3.9884485308771551</v>
      </c>
    </row>
    <row r="1861" spans="1:18" x14ac:dyDescent="0.3">
      <c r="A1861">
        <v>1861</v>
      </c>
      <c r="B1861" s="2">
        <v>44841.651197409097</v>
      </c>
      <c r="C1861">
        <v>0.89919365814024732</v>
      </c>
      <c r="D1861">
        <v>4.0392241628175158</v>
      </c>
      <c r="E1861">
        <v>0.89918899040429323</v>
      </c>
      <c r="F1861">
        <v>4.0392374887251536</v>
      </c>
      <c r="G1861">
        <v>0.89919558057360416</v>
      </c>
      <c r="H1861">
        <v>4.0392481700551537</v>
      </c>
      <c r="I1861">
        <v>0.89919367069238687</v>
      </c>
      <c r="J1861">
        <v>4.0392239729454706</v>
      </c>
      <c r="K1861">
        <v>0.89919538589904702</v>
      </c>
      <c r="L1861">
        <v>4.0392478660940139</v>
      </c>
      <c r="M1861">
        <v>0.89918031332852477</v>
      </c>
      <c r="N1861">
        <v>4.03920971173814</v>
      </c>
      <c r="O1861">
        <v>0.89894208191413838</v>
      </c>
      <c r="P1861">
        <v>4.0387560865049554</v>
      </c>
      <c r="Q1861">
        <v>0.85365075240979671</v>
      </c>
      <c r="R1861">
        <v>3.9884563238730721</v>
      </c>
    </row>
    <row r="1862" spans="1:18" x14ac:dyDescent="0.3">
      <c r="A1862">
        <v>1862</v>
      </c>
      <c r="B1862" s="2">
        <v>44841.651197755738</v>
      </c>
      <c r="C1862">
        <v>0.89919306131885846</v>
      </c>
      <c r="D1862">
        <v>4.0392251552095972</v>
      </c>
      <c r="E1862">
        <v>0.89918842421734879</v>
      </c>
      <c r="F1862">
        <v>4.0392380756405268</v>
      </c>
      <c r="G1862">
        <v>0.89919501704027083</v>
      </c>
      <c r="H1862">
        <v>4.0392471886771384</v>
      </c>
      <c r="I1862">
        <v>0.89919307832599793</v>
      </c>
      <c r="J1862">
        <v>4.0392237741268993</v>
      </c>
      <c r="K1862">
        <v>0.89919482326765809</v>
      </c>
      <c r="L1862">
        <v>4.0392472086109956</v>
      </c>
      <c r="M1862">
        <v>0.8991797288174137</v>
      </c>
      <c r="N1862">
        <v>4.0392094806377576</v>
      </c>
      <c r="O1862">
        <v>0.8989413693024717</v>
      </c>
      <c r="P1862">
        <v>4.0387553731901491</v>
      </c>
      <c r="Q1862">
        <v>0.85365347254201895</v>
      </c>
      <c r="R1862">
        <v>3.9884585410396349</v>
      </c>
    </row>
    <row r="1863" spans="1:18" x14ac:dyDescent="0.3">
      <c r="A1863">
        <v>1863</v>
      </c>
      <c r="B1863" s="2">
        <v>44841.651198147869</v>
      </c>
      <c r="C1863">
        <v>0.89919249891108066</v>
      </c>
      <c r="D1863">
        <v>4.0392228893520894</v>
      </c>
      <c r="E1863">
        <v>0.89918782672290432</v>
      </c>
      <c r="F1863">
        <v>4.0392354008779092</v>
      </c>
      <c r="G1863">
        <v>0.89919442353165968</v>
      </c>
      <c r="H1863">
        <v>4.0392473850236383</v>
      </c>
      <c r="I1863">
        <v>0.89919251389405352</v>
      </c>
      <c r="J1863">
        <v>4.0392257688623774</v>
      </c>
      <c r="K1863">
        <v>0.89919423027571366</v>
      </c>
      <c r="L1863">
        <v>4.0392476409795641</v>
      </c>
      <c r="M1863">
        <v>0.89917914166574708</v>
      </c>
      <c r="N1863">
        <v>4.0392100262311406</v>
      </c>
      <c r="O1863">
        <v>0.89894065474580509</v>
      </c>
      <c r="P1863">
        <v>4.0387557586864959</v>
      </c>
      <c r="Q1863">
        <v>0.85365616973701897</v>
      </c>
      <c r="R1863">
        <v>3.9884552929889949</v>
      </c>
    </row>
    <row r="1864" spans="1:18" x14ac:dyDescent="0.3">
      <c r="A1864">
        <v>1864</v>
      </c>
      <c r="B1864" s="2">
        <v>44841.651198471067</v>
      </c>
      <c r="C1864">
        <v>0.89919193289358068</v>
      </c>
      <c r="D1864">
        <v>4.0392442402612208</v>
      </c>
      <c r="E1864">
        <v>0.89918722537512652</v>
      </c>
      <c r="F1864">
        <v>4.0392143712019486</v>
      </c>
      <c r="G1864">
        <v>0.89919383132638186</v>
      </c>
      <c r="H1864">
        <v>4.0392272183899731</v>
      </c>
      <c r="I1864">
        <v>0.89919195024544241</v>
      </c>
      <c r="J1864">
        <v>4.0392429441384197</v>
      </c>
      <c r="K1864">
        <v>0.89919363704293587</v>
      </c>
      <c r="L1864">
        <v>4.0392272272847469</v>
      </c>
      <c r="M1864">
        <v>0.89917855547435821</v>
      </c>
      <c r="N1864">
        <v>4.0392074759807697</v>
      </c>
      <c r="O1864">
        <v>0.89893994091858287</v>
      </c>
      <c r="P1864">
        <v>4.0387534819134308</v>
      </c>
      <c r="Q1864">
        <v>0.85365886813924119</v>
      </c>
      <c r="R1864">
        <v>3.988446950956051</v>
      </c>
    </row>
    <row r="1865" spans="1:18" x14ac:dyDescent="0.3">
      <c r="A1865">
        <v>1865</v>
      </c>
      <c r="B1865" s="2">
        <v>44841.651198851992</v>
      </c>
      <c r="C1865">
        <v>0.89919136735719174</v>
      </c>
      <c r="D1865">
        <v>4.0392411014291776</v>
      </c>
      <c r="E1865">
        <v>0.89918662426818208</v>
      </c>
      <c r="F1865">
        <v>4.0392110120271321</v>
      </c>
      <c r="G1865">
        <v>0.8991932372963819</v>
      </c>
      <c r="H1865">
        <v>4.0392271946897909</v>
      </c>
      <c r="I1865">
        <v>0.89919138398599796</v>
      </c>
      <c r="J1865">
        <v>4.0392426383316096</v>
      </c>
      <c r="K1865">
        <v>0.89919304308710257</v>
      </c>
      <c r="L1865">
        <v>4.0392262074720424</v>
      </c>
      <c r="M1865">
        <v>0.89917796760269153</v>
      </c>
      <c r="N1865">
        <v>4.0392072460483321</v>
      </c>
      <c r="O1865">
        <v>0.89893922587552733</v>
      </c>
      <c r="P1865">
        <v>4.0387529270739959</v>
      </c>
      <c r="Q1865">
        <v>0.85366157112896346</v>
      </c>
      <c r="R1865">
        <v>3.9884515623727679</v>
      </c>
    </row>
    <row r="1866" spans="1:18" x14ac:dyDescent="0.3">
      <c r="A1866">
        <v>1866</v>
      </c>
      <c r="B1866" s="2">
        <v>44841.651199221378</v>
      </c>
      <c r="C1866">
        <v>0.8991907702952473</v>
      </c>
      <c r="D1866">
        <v>4.0392405976511112</v>
      </c>
      <c r="E1866">
        <v>0.89918605928540429</v>
      </c>
      <c r="F1866">
        <v>4.0392102895822424</v>
      </c>
      <c r="G1866">
        <v>0.89919267245971524</v>
      </c>
      <c r="H1866">
        <v>4.0392251535906487</v>
      </c>
      <c r="I1866">
        <v>0.89919078744266467</v>
      </c>
      <c r="J1866">
        <v>4.0392401423411268</v>
      </c>
      <c r="K1866">
        <v>0.89919247828710258</v>
      </c>
      <c r="L1866">
        <v>4.039224875936231</v>
      </c>
      <c r="M1866">
        <v>0.89917737997102487</v>
      </c>
      <c r="N1866">
        <v>4.0392053129740431</v>
      </c>
      <c r="O1866">
        <v>0.89893851083247178</v>
      </c>
      <c r="P1866">
        <v>4.0387511187195857</v>
      </c>
      <c r="Q1866">
        <v>0.85366430502368573</v>
      </c>
      <c r="R1866">
        <v>3.9884579951178871</v>
      </c>
    </row>
    <row r="1867" spans="1:18" x14ac:dyDescent="0.3">
      <c r="A1867">
        <v>1867</v>
      </c>
      <c r="B1867" s="2">
        <v>44841.65119957921</v>
      </c>
      <c r="C1867">
        <v>0.89919017010469171</v>
      </c>
      <c r="D1867">
        <v>4.039219427308451</v>
      </c>
      <c r="E1867">
        <v>0.89918549044929319</v>
      </c>
      <c r="F1867">
        <v>4.0392327380810507</v>
      </c>
      <c r="G1867">
        <v>0.89919210840499297</v>
      </c>
      <c r="H1867">
        <v>4.039243138559363</v>
      </c>
      <c r="I1867">
        <v>0.89919019194349803</v>
      </c>
      <c r="J1867">
        <v>4.0392197724569856</v>
      </c>
      <c r="K1867">
        <v>0.89919191396904707</v>
      </c>
      <c r="L1867">
        <v>4.0392428368742843</v>
      </c>
      <c r="M1867">
        <v>0.89917679233935821</v>
      </c>
      <c r="N1867">
        <v>4.0392046168384592</v>
      </c>
      <c r="O1867">
        <v>0.89893779627580517</v>
      </c>
      <c r="P1867">
        <v>4.0387500926279527</v>
      </c>
      <c r="Q1867">
        <v>0.85366703336507466</v>
      </c>
      <c r="R1867">
        <v>3.9884786023986591</v>
      </c>
    </row>
    <row r="1868" spans="1:18" x14ac:dyDescent="0.3">
      <c r="A1868">
        <v>1868</v>
      </c>
      <c r="B1868" s="2">
        <v>44841.651199903608</v>
      </c>
      <c r="C1868">
        <v>0.89918957472746952</v>
      </c>
      <c r="D1868">
        <v>4.039216536033897</v>
      </c>
      <c r="E1868">
        <v>0.89918492594818211</v>
      </c>
      <c r="F1868">
        <v>4.0392294387122396</v>
      </c>
      <c r="G1868">
        <v>0.89919154408971524</v>
      </c>
      <c r="H1868">
        <v>4.0392428309392017</v>
      </c>
      <c r="I1868">
        <v>0.89918959513905361</v>
      </c>
      <c r="J1868">
        <v>4.0392195766022656</v>
      </c>
      <c r="K1868">
        <v>0.89919134892793595</v>
      </c>
      <c r="L1868">
        <v>4.0392423356640759</v>
      </c>
      <c r="M1868">
        <v>0.89917620446769153</v>
      </c>
      <c r="N1868">
        <v>4.0392037662736424</v>
      </c>
      <c r="O1868">
        <v>0.8989370805035829</v>
      </c>
      <c r="P1868">
        <v>4.0387493804333161</v>
      </c>
      <c r="Q1868">
        <v>0.85366976122368576</v>
      </c>
      <c r="R1868">
        <v>3.9884796410571131</v>
      </c>
    </row>
    <row r="1869" spans="1:18" x14ac:dyDescent="0.3">
      <c r="A1869">
        <v>1869</v>
      </c>
      <c r="B1869" s="2">
        <v>44841.651200284883</v>
      </c>
      <c r="C1869">
        <v>0.89918901015385844</v>
      </c>
      <c r="D1869">
        <v>4.0392187674415974</v>
      </c>
      <c r="E1869">
        <v>0.89918432652707103</v>
      </c>
      <c r="F1869">
        <v>4.0392314196956374</v>
      </c>
      <c r="G1869">
        <v>0.89919094797471522</v>
      </c>
      <c r="H1869">
        <v>4.0392418516683444</v>
      </c>
      <c r="I1869">
        <v>0.89918902861849803</v>
      </c>
      <c r="J1869">
        <v>4.039217865669694</v>
      </c>
      <c r="K1869">
        <v>0.89919075280349148</v>
      </c>
      <c r="L1869">
        <v>4.0392410573244719</v>
      </c>
      <c r="M1869">
        <v>0.89917561491574705</v>
      </c>
      <c r="N1869">
        <v>4.0392027608410501</v>
      </c>
      <c r="O1869">
        <v>0.89893636327247184</v>
      </c>
      <c r="P1869">
        <v>4.0387475712703704</v>
      </c>
      <c r="Q1869">
        <v>0.85367246638618577</v>
      </c>
      <c r="R1869">
        <v>3.9884833984452142</v>
      </c>
    </row>
    <row r="1870" spans="1:18" x14ac:dyDescent="0.3">
      <c r="A1870">
        <v>1870</v>
      </c>
      <c r="B1870" s="2">
        <v>44841.651200596207</v>
      </c>
      <c r="C1870">
        <v>0.89918844702413625</v>
      </c>
      <c r="D1870">
        <v>4.0392377902407279</v>
      </c>
      <c r="E1870">
        <v>0.8991837278284599</v>
      </c>
      <c r="F1870">
        <v>4.0392080613193233</v>
      </c>
      <c r="G1870">
        <v>0.89919035446610407</v>
      </c>
      <c r="H1870">
        <v>4.0392205063399569</v>
      </c>
      <c r="I1870">
        <v>0.89918846470877578</v>
      </c>
      <c r="J1870">
        <v>4.0392365502674732</v>
      </c>
      <c r="K1870">
        <v>0.89919015836599148</v>
      </c>
      <c r="L1870">
        <v>4.0392201733356243</v>
      </c>
      <c r="M1870">
        <v>0.89917502680408035</v>
      </c>
      <c r="N1870">
        <v>4.039200825094702</v>
      </c>
      <c r="O1870">
        <v>0.89893564895886069</v>
      </c>
      <c r="P1870">
        <v>4.0387456030191862</v>
      </c>
      <c r="Q1870">
        <v>0.8536751659956302</v>
      </c>
      <c r="R1870">
        <v>3.9884751967788179</v>
      </c>
    </row>
    <row r="1871" spans="1:18" x14ac:dyDescent="0.3">
      <c r="A1871">
        <v>1871</v>
      </c>
      <c r="B1871" s="2">
        <v>44841.651200954053</v>
      </c>
      <c r="C1871">
        <v>0.89918788100663627</v>
      </c>
      <c r="D1871">
        <v>4.039237911282032</v>
      </c>
      <c r="E1871">
        <v>0.89918312623984875</v>
      </c>
      <c r="F1871">
        <v>4.0392076538960273</v>
      </c>
      <c r="G1871">
        <v>0.89918976017554852</v>
      </c>
      <c r="H1871">
        <v>4.0392213198584699</v>
      </c>
      <c r="I1871">
        <v>0.89918789923266462</v>
      </c>
      <c r="J1871">
        <v>4.0392374212717588</v>
      </c>
      <c r="K1871">
        <v>0.89918956368738034</v>
      </c>
      <c r="L1871">
        <v>4.0392203931900141</v>
      </c>
      <c r="M1871">
        <v>0.89917443797213592</v>
      </c>
      <c r="N1871">
        <v>4.0392009012827277</v>
      </c>
      <c r="O1871">
        <v>0.89893493318663842</v>
      </c>
      <c r="P1871">
        <v>4.0387464555282726</v>
      </c>
      <c r="Q1871">
        <v>0.85367787357257463</v>
      </c>
      <c r="R1871">
        <v>3.9884761809660838</v>
      </c>
    </row>
    <row r="1872" spans="1:18" x14ac:dyDescent="0.3">
      <c r="A1872">
        <v>1872</v>
      </c>
      <c r="B1872" s="2">
        <v>44841.651201138717</v>
      </c>
      <c r="C1872">
        <v>0.89918731402635854</v>
      </c>
      <c r="D1872">
        <v>4.0392352380132523</v>
      </c>
      <c r="E1872">
        <v>0.89918252441040436</v>
      </c>
      <c r="F1872">
        <v>4.039204915278142</v>
      </c>
      <c r="G1872">
        <v>0.89918916823082629</v>
      </c>
      <c r="H1872">
        <v>4.0392199503187758</v>
      </c>
      <c r="I1872">
        <v>0.8991873355840535</v>
      </c>
      <c r="J1872">
        <v>4.0392355998276468</v>
      </c>
      <c r="K1872">
        <v>0.89918897117738039</v>
      </c>
      <c r="L1872">
        <v>4.0392193712420781</v>
      </c>
      <c r="M1872">
        <v>0.89917385130074701</v>
      </c>
      <c r="N1872">
        <v>4.03919958515886</v>
      </c>
      <c r="O1872">
        <v>0.89893421984552735</v>
      </c>
      <c r="P1872">
        <v>4.0387444903564473</v>
      </c>
      <c r="Q1872">
        <v>0.85368057294035238</v>
      </c>
      <c r="R1872">
        <v>3.9884844328300728</v>
      </c>
    </row>
    <row r="1873" spans="1:18" x14ac:dyDescent="0.3">
      <c r="A1873">
        <v>1873</v>
      </c>
      <c r="B1873" s="2">
        <v>44841.651201496577</v>
      </c>
      <c r="C1873">
        <v>0.89918671744580303</v>
      </c>
      <c r="D1873">
        <v>4.0392338025618484</v>
      </c>
      <c r="E1873">
        <v>0.89918195918679322</v>
      </c>
      <c r="F1873">
        <v>4.0392038820656966</v>
      </c>
      <c r="G1873">
        <v>0.8991886036547152</v>
      </c>
      <c r="H1873">
        <v>4.0392205991278969</v>
      </c>
      <c r="I1873">
        <v>0.89918673904072022</v>
      </c>
      <c r="J1873">
        <v>4.0392359671047329</v>
      </c>
      <c r="K1873">
        <v>0.89918840758210261</v>
      </c>
      <c r="L1873">
        <v>4.0392199049664343</v>
      </c>
      <c r="M1873">
        <v>0.89917326366908035</v>
      </c>
      <c r="N1873">
        <v>4.0392001279302248</v>
      </c>
      <c r="O1873">
        <v>0.89893350480247181</v>
      </c>
      <c r="P1873">
        <v>4.0387450319713158</v>
      </c>
      <c r="Q1873">
        <v>0.85368330900813016</v>
      </c>
      <c r="R1873">
        <v>3.9884839906147009</v>
      </c>
    </row>
    <row r="1874" spans="1:18" x14ac:dyDescent="0.3">
      <c r="A1874">
        <v>1874</v>
      </c>
      <c r="B1874" s="2">
        <v>44841.651201854409</v>
      </c>
      <c r="C1874">
        <v>0.89918612254969188</v>
      </c>
      <c r="D1874">
        <v>4.0392138737381789</v>
      </c>
      <c r="E1874">
        <v>0.89918139420401544</v>
      </c>
      <c r="F1874">
        <v>4.0392266405982502</v>
      </c>
      <c r="G1874">
        <v>0.89918803855749296</v>
      </c>
      <c r="H1874">
        <v>4.0392374100559634</v>
      </c>
      <c r="I1874">
        <v>0.89918614275849795</v>
      </c>
      <c r="J1874">
        <v>4.0392139171031216</v>
      </c>
      <c r="K1874">
        <v>0.8991878432640471</v>
      </c>
      <c r="L1874">
        <v>4.0392377132656376</v>
      </c>
      <c r="M1874">
        <v>0.89917267675741364</v>
      </c>
      <c r="N1874">
        <v>4.0391986596753062</v>
      </c>
      <c r="O1874">
        <v>0.89893278975941626</v>
      </c>
      <c r="P1874">
        <v>4.038742911830262</v>
      </c>
      <c r="Q1874">
        <v>0.85368604169563012</v>
      </c>
      <c r="R1874">
        <v>3.9885077089632319</v>
      </c>
    </row>
    <row r="1875" spans="1:18" x14ac:dyDescent="0.3">
      <c r="A1875">
        <v>1875</v>
      </c>
      <c r="B1875" s="2">
        <v>44841.651202200708</v>
      </c>
      <c r="C1875">
        <v>0.89918552693163634</v>
      </c>
      <c r="D1875">
        <v>4.0392140919116066</v>
      </c>
      <c r="E1875">
        <v>0.89918082922123765</v>
      </c>
      <c r="F1875">
        <v>4.0392259851352854</v>
      </c>
      <c r="G1875">
        <v>0.89918747267832633</v>
      </c>
      <c r="H1875">
        <v>4.0392362621810758</v>
      </c>
      <c r="I1875">
        <v>0.89918554490988689</v>
      </c>
      <c r="J1875">
        <v>4.0392132162813654</v>
      </c>
      <c r="K1875">
        <v>0.89918727822293598</v>
      </c>
      <c r="L1875">
        <v>4.0392364370281033</v>
      </c>
      <c r="M1875">
        <v>0.89917208840546914</v>
      </c>
      <c r="N1875">
        <v>4.0391982746896167</v>
      </c>
      <c r="O1875">
        <v>0.89893207471636072</v>
      </c>
      <c r="P1875">
        <v>4.038741886645111</v>
      </c>
      <c r="Q1875">
        <v>0.85368878017785232</v>
      </c>
      <c r="R1875">
        <v>3.9885099179538481</v>
      </c>
    </row>
    <row r="1876" spans="1:18" x14ac:dyDescent="0.3">
      <c r="A1876">
        <v>1876</v>
      </c>
      <c r="B1876" s="2">
        <v>44841.651202547349</v>
      </c>
      <c r="C1876">
        <v>0.89918496283941407</v>
      </c>
      <c r="D1876">
        <v>4.039212759429863</v>
      </c>
      <c r="E1876">
        <v>0.89918022955929322</v>
      </c>
      <c r="F1876">
        <v>4.0392251746955852</v>
      </c>
      <c r="G1876">
        <v>0.89918687760582627</v>
      </c>
      <c r="H1876">
        <v>4.0392349450191851</v>
      </c>
      <c r="I1876">
        <v>0.89918497917266471</v>
      </c>
      <c r="J1876">
        <v>4.0392113359990161</v>
      </c>
      <c r="K1876">
        <v>0.89918668426710269</v>
      </c>
      <c r="L1876">
        <v>4.0392351593798956</v>
      </c>
      <c r="M1876">
        <v>0.89917150005352464</v>
      </c>
      <c r="N1876">
        <v>4.0391964962656619</v>
      </c>
      <c r="O1876">
        <v>0.89893135918719402</v>
      </c>
      <c r="P1876">
        <v>4.0387408615728946</v>
      </c>
      <c r="Q1876">
        <v>0.85369148340896339</v>
      </c>
      <c r="R1876">
        <v>3.9885170595578261</v>
      </c>
    </row>
    <row r="1877" spans="1:18" x14ac:dyDescent="0.3">
      <c r="A1877">
        <v>1877</v>
      </c>
      <c r="B1877" s="2">
        <v>44841.65120291683</v>
      </c>
      <c r="C1877">
        <v>0.89918439706246966</v>
      </c>
      <c r="D1877">
        <v>4.0392322485144119</v>
      </c>
      <c r="E1877">
        <v>0.89917962869318213</v>
      </c>
      <c r="F1877">
        <v>4.0392019719695789</v>
      </c>
      <c r="G1877">
        <v>0.8991862843577707</v>
      </c>
      <c r="H1877">
        <v>4.0392152808081532</v>
      </c>
      <c r="I1877">
        <v>0.89918441474072031</v>
      </c>
      <c r="J1877">
        <v>4.039231199109496</v>
      </c>
      <c r="K1877">
        <v>0.8991860910343249</v>
      </c>
      <c r="L1877">
        <v>4.0392156766809482</v>
      </c>
      <c r="M1877">
        <v>0.899170912661858</v>
      </c>
      <c r="N1877">
        <v>4.0391956452655284</v>
      </c>
      <c r="O1877">
        <v>0.8989306439010829</v>
      </c>
      <c r="P1877">
        <v>4.0387395230166634</v>
      </c>
      <c r="Q1877">
        <v>0.85369418591563007</v>
      </c>
      <c r="R1877">
        <v>3.9885021141597812</v>
      </c>
    </row>
    <row r="1878" spans="1:18" x14ac:dyDescent="0.3">
      <c r="A1878">
        <v>1878</v>
      </c>
      <c r="B1878" s="2">
        <v>44841.651203297297</v>
      </c>
      <c r="C1878">
        <v>0.8991838336921919</v>
      </c>
      <c r="D1878">
        <v>4.0392303509162666</v>
      </c>
      <c r="E1878">
        <v>0.89917902975373765</v>
      </c>
      <c r="F1878">
        <v>4.0392003207382272</v>
      </c>
      <c r="G1878">
        <v>0.89918568980665958</v>
      </c>
      <c r="H1878">
        <v>4.0392155919793291</v>
      </c>
      <c r="I1878">
        <v>0.89918384978683141</v>
      </c>
      <c r="J1878">
        <v>4.0392312291834154</v>
      </c>
      <c r="K1878">
        <v>0.8991854965968249</v>
      </c>
      <c r="L1878">
        <v>4.0392152787723772</v>
      </c>
      <c r="M1878">
        <v>0.8991703240699136</v>
      </c>
      <c r="N1878">
        <v>4.0391954143945554</v>
      </c>
      <c r="O1878">
        <v>0.89892992764247182</v>
      </c>
      <c r="P1878">
        <v>4.0387386540791326</v>
      </c>
      <c r="Q1878">
        <v>0.85369689035396334</v>
      </c>
      <c r="R1878">
        <v>3.9885056907872261</v>
      </c>
    </row>
    <row r="1879" spans="1:18" x14ac:dyDescent="0.3">
      <c r="A1879">
        <v>1879</v>
      </c>
      <c r="B1879" s="2">
        <v>44841.651203666697</v>
      </c>
      <c r="C1879">
        <v>0.89918323855552529</v>
      </c>
      <c r="D1879">
        <v>4.0392310921770918</v>
      </c>
      <c r="E1879">
        <v>0.89917846501179322</v>
      </c>
      <c r="F1879">
        <v>4.0392006889832253</v>
      </c>
      <c r="G1879">
        <v>0.89918512627332625</v>
      </c>
      <c r="H1879">
        <v>4.039213887118323</v>
      </c>
      <c r="I1879">
        <v>0.89918325402655364</v>
      </c>
      <c r="J1879">
        <v>4.0392300818789986</v>
      </c>
      <c r="K1879">
        <v>0.89918493300154712</v>
      </c>
      <c r="L1879">
        <v>4.0392136374960774</v>
      </c>
      <c r="M1879">
        <v>0.89916973787852472</v>
      </c>
      <c r="N1879">
        <v>4.0391937903542807</v>
      </c>
      <c r="O1879">
        <v>0.89892920943886068</v>
      </c>
      <c r="P1879">
        <v>4.038737001531322</v>
      </c>
      <c r="Q1879">
        <v>0.85369962183424108</v>
      </c>
      <c r="R1879">
        <v>3.9885106955762288</v>
      </c>
    </row>
    <row r="1880" spans="1:18" x14ac:dyDescent="0.3">
      <c r="A1880">
        <v>1880</v>
      </c>
      <c r="B1880" s="2">
        <v>44841.65120397837</v>
      </c>
      <c r="C1880">
        <v>0.89918264293746974</v>
      </c>
      <c r="D1880">
        <v>4.0392097721058224</v>
      </c>
      <c r="E1880">
        <v>0.89917790026984878</v>
      </c>
      <c r="F1880">
        <v>4.0392218980299779</v>
      </c>
      <c r="G1880">
        <v>0.89918456247915957</v>
      </c>
      <c r="H1880">
        <v>4.0392330499461648</v>
      </c>
      <c r="I1880">
        <v>0.89918265800516473</v>
      </c>
      <c r="J1880">
        <v>4.0392093787953547</v>
      </c>
      <c r="K1880">
        <v>0.8991843691651582</v>
      </c>
      <c r="L1880">
        <v>4.0392326872202284</v>
      </c>
      <c r="M1880">
        <v>0.8991691507268581</v>
      </c>
      <c r="N1880">
        <v>4.0391944891900398</v>
      </c>
      <c r="O1880">
        <v>0.89892849439580513</v>
      </c>
      <c r="P1880">
        <v>4.0387347199514112</v>
      </c>
      <c r="Q1880">
        <v>0.85370234558812996</v>
      </c>
      <c r="R1880">
        <v>3.988529222233717</v>
      </c>
    </row>
    <row r="1881" spans="1:18" x14ac:dyDescent="0.3">
      <c r="A1881">
        <v>1881</v>
      </c>
      <c r="B1881" s="2">
        <v>44841.651204197668</v>
      </c>
      <c r="C1881">
        <v>0.89918204563496973</v>
      </c>
      <c r="D1881">
        <v>4.0392085949928473</v>
      </c>
      <c r="E1881">
        <v>0.89917733384207099</v>
      </c>
      <c r="F1881">
        <v>4.0392210885218942</v>
      </c>
      <c r="G1881">
        <v>0.89918399790304848</v>
      </c>
      <c r="H1881">
        <v>4.0392320726278079</v>
      </c>
      <c r="I1881">
        <v>0.89918206146183144</v>
      </c>
      <c r="J1881">
        <v>4.0392083427830023</v>
      </c>
      <c r="K1881">
        <v>0.89918380436515821</v>
      </c>
      <c r="L1881">
        <v>4.0392317225843923</v>
      </c>
      <c r="M1881">
        <v>0.89916856357519148</v>
      </c>
      <c r="N1881">
        <v>4.0391930225059678</v>
      </c>
      <c r="O1881">
        <v>0.89892777983913852</v>
      </c>
      <c r="P1881">
        <v>4.0387357285595424</v>
      </c>
      <c r="Q1881">
        <v>0.85370507779257443</v>
      </c>
      <c r="R1881">
        <v>3.9885290799359732</v>
      </c>
    </row>
    <row r="1882" spans="1:18" x14ac:dyDescent="0.3">
      <c r="A1882">
        <v>1882</v>
      </c>
      <c r="B1882" s="2">
        <v>44841.651204520887</v>
      </c>
      <c r="C1882">
        <v>0.89918145025774754</v>
      </c>
      <c r="D1882">
        <v>4.0392066402832709</v>
      </c>
      <c r="E1882">
        <v>0.89917676982262651</v>
      </c>
      <c r="F1882">
        <v>4.0392191905699901</v>
      </c>
      <c r="G1882">
        <v>0.89918343176304849</v>
      </c>
      <c r="H1882">
        <v>4.0392307584356129</v>
      </c>
      <c r="I1882">
        <v>0.89918146256877585</v>
      </c>
      <c r="J1882">
        <v>4.03920713797483</v>
      </c>
      <c r="K1882">
        <v>0.89918323836043601</v>
      </c>
      <c r="L1882">
        <v>4.0392302910722719</v>
      </c>
      <c r="M1882">
        <v>0.89916797426324702</v>
      </c>
      <c r="N1882">
        <v>4.0391921741892274</v>
      </c>
      <c r="O1882">
        <v>0.89892706260802746</v>
      </c>
      <c r="P1882">
        <v>4.0387350179374746</v>
      </c>
      <c r="Q1882">
        <v>0.85370781265313</v>
      </c>
      <c r="R1882">
        <v>3.9885376323131192</v>
      </c>
    </row>
    <row r="1883" spans="1:18" x14ac:dyDescent="0.3">
      <c r="A1883">
        <v>1883</v>
      </c>
      <c r="B1883" s="2">
        <v>44841.651204879083</v>
      </c>
      <c r="C1883">
        <v>0.8991808847213586</v>
      </c>
      <c r="D1883">
        <v>4.0392070134092428</v>
      </c>
      <c r="E1883">
        <v>0.89917616943818202</v>
      </c>
      <c r="F1883">
        <v>4.039219933199699</v>
      </c>
      <c r="G1883">
        <v>0.89918283877582628</v>
      </c>
      <c r="H1883">
        <v>4.0392289379953441</v>
      </c>
      <c r="I1883">
        <v>0.8991808986590536</v>
      </c>
      <c r="J1883">
        <v>4.0392047521122958</v>
      </c>
      <c r="K1883">
        <v>0.89918264536849157</v>
      </c>
      <c r="L1883">
        <v>4.0392287022008206</v>
      </c>
      <c r="M1883">
        <v>0.8991673871115804</v>
      </c>
      <c r="N1883">
        <v>4.0391899311384103</v>
      </c>
      <c r="O1883">
        <v>0.89892634878080524</v>
      </c>
      <c r="P1883">
        <v>4.0387322692520637</v>
      </c>
      <c r="Q1883">
        <v>0.85371051202090775</v>
      </c>
      <c r="R1883">
        <v>3.9885430801918789</v>
      </c>
    </row>
    <row r="1884" spans="1:18" x14ac:dyDescent="0.3">
      <c r="A1884">
        <v>1884</v>
      </c>
      <c r="B1884" s="2">
        <v>44841.651205259652</v>
      </c>
      <c r="C1884">
        <v>0.89918031942580301</v>
      </c>
      <c r="D1884">
        <v>4.0392254153038856</v>
      </c>
      <c r="E1884">
        <v>0.89917556953540423</v>
      </c>
      <c r="F1884">
        <v>4.039195644709145</v>
      </c>
      <c r="G1884">
        <v>0.89918224344277076</v>
      </c>
      <c r="H1884">
        <v>4.0392107891546747</v>
      </c>
      <c r="I1884">
        <v>0.89918033292183142</v>
      </c>
      <c r="J1884">
        <v>4.0392264681084287</v>
      </c>
      <c r="K1884">
        <v>0.89918205044904709</v>
      </c>
      <c r="L1884">
        <v>4.0392104632818144</v>
      </c>
      <c r="M1884">
        <v>0.89916679803963595</v>
      </c>
      <c r="N1884">
        <v>4.0391904738920514</v>
      </c>
      <c r="O1884">
        <v>0.89892563227913858</v>
      </c>
      <c r="P1884">
        <v>4.0387334369357761</v>
      </c>
      <c r="Q1884">
        <v>0.85371321839090775</v>
      </c>
      <c r="R1884">
        <v>3.988527993126421</v>
      </c>
    </row>
    <row r="1885" spans="1:18" x14ac:dyDescent="0.3">
      <c r="A1885">
        <v>1885</v>
      </c>
      <c r="B1885" s="2">
        <v>44841.651205582857</v>
      </c>
      <c r="C1885">
        <v>0.89917975485219193</v>
      </c>
      <c r="D1885">
        <v>4.0392247590947283</v>
      </c>
      <c r="E1885">
        <v>0.89917496963262644</v>
      </c>
      <c r="F1885">
        <v>4.0391950813618847</v>
      </c>
      <c r="G1885">
        <v>0.89918164993415961</v>
      </c>
      <c r="H1885">
        <v>4.039208412018735</v>
      </c>
      <c r="I1885">
        <v>0.89917976770683139</v>
      </c>
      <c r="J1885">
        <v>4.0392244793577108</v>
      </c>
      <c r="K1885">
        <v>0.89918145697515817</v>
      </c>
      <c r="L1885">
        <v>4.0392083563191559</v>
      </c>
      <c r="M1885">
        <v>0.89916621040796929</v>
      </c>
      <c r="N1885">
        <v>4.0391883860027473</v>
      </c>
      <c r="O1885">
        <v>0.89892491723608303</v>
      </c>
      <c r="P1885">
        <v>4.038730689818693</v>
      </c>
      <c r="Q1885">
        <v>0.85371591558590776</v>
      </c>
      <c r="R1885">
        <v>3.9885357194005229</v>
      </c>
    </row>
    <row r="1886" spans="1:18" x14ac:dyDescent="0.3">
      <c r="A1886">
        <v>1886</v>
      </c>
      <c r="B1886" s="2">
        <v>44841.651205963783</v>
      </c>
      <c r="C1886">
        <v>0.89917916139996967</v>
      </c>
      <c r="D1886">
        <v>4.0392244140691984</v>
      </c>
      <c r="E1886">
        <v>0.89917440729901532</v>
      </c>
      <c r="F1886">
        <v>4.039194207992244</v>
      </c>
      <c r="G1886">
        <v>0.89918108613999292</v>
      </c>
      <c r="H1886">
        <v>4.0392087234632656</v>
      </c>
      <c r="I1886">
        <v>0.89917917220766475</v>
      </c>
      <c r="J1886">
        <v>4.0392240045710084</v>
      </c>
      <c r="K1886">
        <v>0.89918089362071374</v>
      </c>
      <c r="L1886">
        <v>4.0392084239301891</v>
      </c>
      <c r="M1886">
        <v>0.89916562325630267</v>
      </c>
      <c r="N1886">
        <v>4.0391884645032397</v>
      </c>
      <c r="O1886">
        <v>0.8989241997619164</v>
      </c>
      <c r="P1886">
        <v>4.0387306041542379</v>
      </c>
      <c r="Q1886">
        <v>0.85371864296146327</v>
      </c>
      <c r="R1886">
        <v>3.988534748161312</v>
      </c>
    </row>
    <row r="1887" spans="1:18" x14ac:dyDescent="0.3">
      <c r="A1887">
        <v>1887</v>
      </c>
      <c r="B1887" s="2">
        <v>44841.651206298542</v>
      </c>
      <c r="C1887">
        <v>0.89917856530080298</v>
      </c>
      <c r="D1887">
        <v>4.0392049574166577</v>
      </c>
      <c r="E1887">
        <v>0.89917384231623754</v>
      </c>
      <c r="F1887">
        <v>4.039217592659111</v>
      </c>
      <c r="G1887">
        <v>0.89918052390999292</v>
      </c>
      <c r="H1887">
        <v>4.0392270470035454</v>
      </c>
      <c r="I1887">
        <v>0.89917857749183139</v>
      </c>
      <c r="J1887">
        <v>4.0392036391867698</v>
      </c>
      <c r="K1887">
        <v>0.89918033074821369</v>
      </c>
      <c r="L1887">
        <v>4.0392270090905837</v>
      </c>
      <c r="M1887">
        <v>0.89916503802519154</v>
      </c>
      <c r="N1887">
        <v>4.0391879257148453</v>
      </c>
      <c r="O1887">
        <v>0.89892348666386079</v>
      </c>
      <c r="P1887">
        <v>4.0387280120206448</v>
      </c>
      <c r="Q1887">
        <v>0.85372136840562995</v>
      </c>
      <c r="R1887">
        <v>3.9885549492684871</v>
      </c>
    </row>
    <row r="1888" spans="1:18" x14ac:dyDescent="0.3">
      <c r="A1888">
        <v>1888</v>
      </c>
      <c r="B1888" s="2">
        <v>44841.651206656497</v>
      </c>
      <c r="C1888">
        <v>0.89917796944219186</v>
      </c>
      <c r="D1888">
        <v>4.0392023857773456</v>
      </c>
      <c r="E1888">
        <v>0.89917327781512646</v>
      </c>
      <c r="F1888">
        <v>4.0392150776944638</v>
      </c>
      <c r="G1888">
        <v>0.89917995516360405</v>
      </c>
      <c r="H1888">
        <v>4.0392272482825948</v>
      </c>
      <c r="I1888">
        <v>0.89917797703238689</v>
      </c>
      <c r="J1888">
        <v>4.0392032787313026</v>
      </c>
      <c r="K1888">
        <v>0.89917976233376928</v>
      </c>
      <c r="L1888">
        <v>4.0392265124415214</v>
      </c>
      <c r="M1888">
        <v>0.89916444607269153</v>
      </c>
      <c r="N1888">
        <v>4.0391883180174259</v>
      </c>
      <c r="O1888">
        <v>0.89892276651524972</v>
      </c>
      <c r="P1888">
        <v>4.0387298068621682</v>
      </c>
      <c r="Q1888">
        <v>0.85372406970507442</v>
      </c>
      <c r="R1888">
        <v>3.9885579159541069</v>
      </c>
    </row>
    <row r="1889" spans="1:18" x14ac:dyDescent="0.3">
      <c r="A1889">
        <v>1889</v>
      </c>
      <c r="B1889" s="2">
        <v>44841.651207002687</v>
      </c>
      <c r="C1889">
        <v>0.89917737286163635</v>
      </c>
      <c r="D1889">
        <v>4.0392016738475256</v>
      </c>
      <c r="E1889">
        <v>0.89917271235068197</v>
      </c>
      <c r="F1889">
        <v>4.0392145795056393</v>
      </c>
      <c r="G1889">
        <v>0.89917939241221512</v>
      </c>
      <c r="H1889">
        <v>4.0392222348920539</v>
      </c>
      <c r="I1889">
        <v>0.89917738231655353</v>
      </c>
      <c r="J1889">
        <v>4.0391987053900298</v>
      </c>
      <c r="K1889">
        <v>0.89917919970238036</v>
      </c>
      <c r="L1889">
        <v>4.0392221271375632</v>
      </c>
      <c r="M1889">
        <v>0.89916385964130263</v>
      </c>
      <c r="N1889">
        <v>4.0391831341365716</v>
      </c>
      <c r="O1889">
        <v>0.89892205341719411</v>
      </c>
      <c r="P1889">
        <v>4.0387242385461484</v>
      </c>
      <c r="Q1889">
        <v>0.8537267944247966</v>
      </c>
      <c r="R1889">
        <v>3.9885489182007619</v>
      </c>
    </row>
    <row r="1890" spans="1:18" x14ac:dyDescent="0.3">
      <c r="A1890">
        <v>1890</v>
      </c>
      <c r="B1890" s="2">
        <v>44841.651207383613</v>
      </c>
      <c r="C1890">
        <v>0.89917680515941412</v>
      </c>
      <c r="D1890">
        <v>4.0392003409792334</v>
      </c>
      <c r="E1890">
        <v>0.89917210907623757</v>
      </c>
      <c r="F1890">
        <v>4.0392131492735821</v>
      </c>
      <c r="G1890">
        <v>0.89917880098888181</v>
      </c>
      <c r="H1890">
        <v>4.0392252882701731</v>
      </c>
      <c r="I1890">
        <v>0.89917681997322019</v>
      </c>
      <c r="J1890">
        <v>4.0392015388859752</v>
      </c>
      <c r="K1890">
        <v>0.89917860815626927</v>
      </c>
      <c r="L1890">
        <v>4.039225044328477</v>
      </c>
      <c r="M1890">
        <v>0.89916327465019152</v>
      </c>
      <c r="N1890">
        <v>4.039185842587397</v>
      </c>
      <c r="O1890">
        <v>0.89892134031913851</v>
      </c>
      <c r="P1890">
        <v>4.038727753967625</v>
      </c>
      <c r="Q1890">
        <v>0.85372949113674101</v>
      </c>
      <c r="R1890">
        <v>3.9885654860776372</v>
      </c>
    </row>
    <row r="1891" spans="1:18" x14ac:dyDescent="0.3">
      <c r="A1891">
        <v>1891</v>
      </c>
      <c r="B1891" s="2">
        <v>44841.651207752977</v>
      </c>
      <c r="C1891">
        <v>0.89917623986385853</v>
      </c>
      <c r="D1891">
        <v>4.0392181195840529</v>
      </c>
      <c r="E1891">
        <v>0.89917150845095983</v>
      </c>
      <c r="F1891">
        <v>4.0391879261418806</v>
      </c>
      <c r="G1891">
        <v>0.89917820748027066</v>
      </c>
      <c r="H1891">
        <v>4.0392059683314994</v>
      </c>
      <c r="I1891">
        <v>0.89917625632460907</v>
      </c>
      <c r="J1891">
        <v>4.0392215770720483</v>
      </c>
      <c r="K1891">
        <v>0.89917801540543596</v>
      </c>
      <c r="L1891">
        <v>4.0392055679217327</v>
      </c>
      <c r="M1891">
        <v>0.8991626874985249</v>
      </c>
      <c r="N1891">
        <v>4.0391859263940626</v>
      </c>
      <c r="O1891">
        <v>0.89892062576247189</v>
      </c>
      <c r="P1891">
        <v>4.0387267341427542</v>
      </c>
      <c r="Q1891">
        <v>0.85373219267757439</v>
      </c>
      <c r="R1891">
        <v>3.9885544057048352</v>
      </c>
    </row>
    <row r="1892" spans="1:18" x14ac:dyDescent="0.3">
      <c r="A1892">
        <v>1892</v>
      </c>
      <c r="B1892" s="2">
        <v>44841.65120804157</v>
      </c>
      <c r="C1892">
        <v>0.89917567456830294</v>
      </c>
      <c r="D1892">
        <v>4.0392188585490727</v>
      </c>
      <c r="E1892">
        <v>0.89917090758484874</v>
      </c>
      <c r="F1892">
        <v>4.0391887576802814</v>
      </c>
      <c r="G1892">
        <v>0.89917761579638178</v>
      </c>
      <c r="H1892">
        <v>4.0392037629828188</v>
      </c>
      <c r="I1892">
        <v>0.89917569345905346</v>
      </c>
      <c r="J1892">
        <v>4.0392199290784578</v>
      </c>
      <c r="K1892">
        <v>0.89917742434126924</v>
      </c>
      <c r="L1892">
        <v>4.0392039309806469</v>
      </c>
      <c r="M1892">
        <v>0.89916210178713607</v>
      </c>
      <c r="N1892">
        <v>4.0391836880168492</v>
      </c>
      <c r="O1892">
        <v>0.89891991266441629</v>
      </c>
      <c r="P1892">
        <v>4.0387247734959244</v>
      </c>
      <c r="Q1892">
        <v>0.85373488625062999</v>
      </c>
      <c r="R1892">
        <v>3.9885609539087121</v>
      </c>
    </row>
    <row r="1893" spans="1:18" x14ac:dyDescent="0.3">
      <c r="A1893">
        <v>1893</v>
      </c>
      <c r="B1893" s="2">
        <v>44841.651208422503</v>
      </c>
      <c r="C1893">
        <v>0.89917508087552511</v>
      </c>
      <c r="D1893">
        <v>4.0392180480426889</v>
      </c>
      <c r="E1893">
        <v>0.89917034573290433</v>
      </c>
      <c r="F1893">
        <v>4.0391877281532631</v>
      </c>
      <c r="G1893">
        <v>0.89917705043832619</v>
      </c>
      <c r="H1893">
        <v>4.039204078590056</v>
      </c>
      <c r="I1893">
        <v>0.89917509665460904</v>
      </c>
      <c r="J1893">
        <v>4.0392196272035603</v>
      </c>
      <c r="K1893">
        <v>0.89917685905932476</v>
      </c>
      <c r="L1893">
        <v>4.0392041588918017</v>
      </c>
      <c r="M1893">
        <v>0.8991615124751916</v>
      </c>
      <c r="N1893">
        <v>4.0391837706936053</v>
      </c>
      <c r="O1893">
        <v>0.89891919689219402</v>
      </c>
      <c r="P1893">
        <v>4.0387246921557569</v>
      </c>
      <c r="Q1893">
        <v>0.85373761604063003</v>
      </c>
      <c r="R1893">
        <v>3.9885606201373549</v>
      </c>
    </row>
    <row r="1894" spans="1:18" x14ac:dyDescent="0.3">
      <c r="A1894">
        <v>1894</v>
      </c>
      <c r="B1894" s="2">
        <v>44841.651208769137</v>
      </c>
      <c r="C1894">
        <v>0.8991744857388585</v>
      </c>
      <c r="D1894">
        <v>4.039198901853104</v>
      </c>
      <c r="E1894">
        <v>0.89916978147262661</v>
      </c>
      <c r="F1894">
        <v>4.0392120443673303</v>
      </c>
      <c r="G1894">
        <v>0.89917648455915955</v>
      </c>
      <c r="H1894">
        <v>4.039220217843325</v>
      </c>
      <c r="I1894">
        <v>0.89917449985016462</v>
      </c>
      <c r="J1894">
        <v>4.0391969072714984</v>
      </c>
      <c r="K1894">
        <v>0.89917629305460256</v>
      </c>
      <c r="L1894">
        <v>4.03921994832083</v>
      </c>
      <c r="M1894">
        <v>0.89916092340324716</v>
      </c>
      <c r="N1894">
        <v>4.0391806014507097</v>
      </c>
      <c r="O1894">
        <v>0.8989184816060829</v>
      </c>
      <c r="P1894">
        <v>4.038721947599587</v>
      </c>
      <c r="Q1894">
        <v>0.8537403496939634</v>
      </c>
      <c r="R1894">
        <v>3.9885840630519871</v>
      </c>
    </row>
    <row r="1895" spans="1:18" x14ac:dyDescent="0.3">
      <c r="A1895">
        <v>1895</v>
      </c>
      <c r="B1895" s="2">
        <v>44841.651209149721</v>
      </c>
      <c r="C1895">
        <v>0.89917389156469185</v>
      </c>
      <c r="D1895">
        <v>4.0391971072751751</v>
      </c>
      <c r="E1895">
        <v>0.89916921817568218</v>
      </c>
      <c r="F1895">
        <v>4.0392096864747868</v>
      </c>
      <c r="G1895">
        <v>0.89917591841915956</v>
      </c>
      <c r="H1895">
        <v>4.0392190704595166</v>
      </c>
      <c r="I1895">
        <v>0.8991739022623868</v>
      </c>
      <c r="J1895">
        <v>4.0391960393076847</v>
      </c>
      <c r="K1895">
        <v>0.89917572680876923</v>
      </c>
      <c r="L1895">
        <v>4.039218670921553</v>
      </c>
      <c r="M1895">
        <v>0.89916033385130267</v>
      </c>
      <c r="N1895">
        <v>4.0391799053977104</v>
      </c>
      <c r="O1895">
        <v>0.89891776583386063</v>
      </c>
      <c r="P1895">
        <v>4.038721236910213</v>
      </c>
      <c r="Q1895">
        <v>0.85374308455451897</v>
      </c>
      <c r="R1895">
        <v>3.9885901511726281</v>
      </c>
    </row>
    <row r="1896" spans="1:18" x14ac:dyDescent="0.3">
      <c r="A1896">
        <v>1896</v>
      </c>
      <c r="B1896" s="2">
        <v>44841.651209519099</v>
      </c>
      <c r="C1896">
        <v>0.89917332867552513</v>
      </c>
      <c r="D1896">
        <v>4.0391968639309148</v>
      </c>
      <c r="E1896">
        <v>0.8991686192362377</v>
      </c>
      <c r="F1896">
        <v>4.0392095012677904</v>
      </c>
      <c r="G1896">
        <v>0.89917532256471511</v>
      </c>
      <c r="H1896">
        <v>4.0392180902715893</v>
      </c>
      <c r="I1896">
        <v>0.89917333652516462</v>
      </c>
      <c r="J1896">
        <v>4.0391946656589024</v>
      </c>
      <c r="K1896">
        <v>0.89917513164821372</v>
      </c>
      <c r="L1896">
        <v>4.0392177032979966</v>
      </c>
      <c r="M1896">
        <v>0.89915974477935823</v>
      </c>
      <c r="N1896">
        <v>4.0391787450096128</v>
      </c>
      <c r="O1896">
        <v>0.89891704884580503</v>
      </c>
      <c r="P1896">
        <v>4.0387199000582008</v>
      </c>
      <c r="Q1896">
        <v>0.85374578995840789</v>
      </c>
      <c r="R1896">
        <v>3.9885948157311168</v>
      </c>
    </row>
    <row r="1897" spans="1:18" x14ac:dyDescent="0.3">
      <c r="A1897">
        <v>1897</v>
      </c>
      <c r="B1897" s="2">
        <v>44841.651209842312</v>
      </c>
      <c r="C1897">
        <v>0.89917276530524737</v>
      </c>
      <c r="D1897">
        <v>4.0392162012234856</v>
      </c>
      <c r="E1897">
        <v>0.89916802029679321</v>
      </c>
      <c r="F1897">
        <v>4.0391856824855523</v>
      </c>
      <c r="G1897">
        <v>0.89917472983804847</v>
      </c>
      <c r="H1897">
        <v>4.0391980918086636</v>
      </c>
      <c r="I1897">
        <v>0.89917277261544237</v>
      </c>
      <c r="J1897">
        <v>4.0392143618852119</v>
      </c>
      <c r="K1897">
        <v>0.8991745381743248</v>
      </c>
      <c r="L1897">
        <v>4.0391982210862496</v>
      </c>
      <c r="M1897">
        <v>0.89915915762769161</v>
      </c>
      <c r="N1897">
        <v>4.0391782036676922</v>
      </c>
      <c r="O1897">
        <v>0.89891633404608284</v>
      </c>
      <c r="P1897">
        <v>4.0387180917004386</v>
      </c>
      <c r="Q1897">
        <v>0.85374848836063011</v>
      </c>
      <c r="R1897">
        <v>3.9885829700405382</v>
      </c>
    </row>
    <row r="1898" spans="1:18" x14ac:dyDescent="0.3">
      <c r="A1898">
        <v>1898</v>
      </c>
      <c r="B1898" s="2">
        <v>44841.65121022323</v>
      </c>
      <c r="C1898">
        <v>0.89917220049080293</v>
      </c>
      <c r="D1898">
        <v>4.039215084956628</v>
      </c>
      <c r="E1898">
        <v>0.89916741918984877</v>
      </c>
      <c r="F1898">
        <v>4.0391848120127829</v>
      </c>
      <c r="G1898">
        <v>0.89917413554749293</v>
      </c>
      <c r="H1898">
        <v>4.0391992449508063</v>
      </c>
      <c r="I1898">
        <v>0.89917220713933121</v>
      </c>
      <c r="J1898">
        <v>4.0392147310488449</v>
      </c>
      <c r="K1898">
        <v>0.89917394397765815</v>
      </c>
      <c r="L1898">
        <v>4.0391984450482594</v>
      </c>
      <c r="M1898">
        <v>0.89915856855574716</v>
      </c>
      <c r="N1898">
        <v>4.0391785932175699</v>
      </c>
      <c r="O1898">
        <v>0.89891561754441618</v>
      </c>
      <c r="P1898">
        <v>4.0387184771862374</v>
      </c>
      <c r="Q1898">
        <v>0.85375119617924122</v>
      </c>
      <c r="R1898">
        <v>3.9885831610722331</v>
      </c>
    </row>
    <row r="1899" spans="1:18" x14ac:dyDescent="0.3">
      <c r="A1899">
        <v>1899</v>
      </c>
      <c r="B1899" s="2">
        <v>44841.651210557968</v>
      </c>
      <c r="C1899">
        <v>0.89917160366941407</v>
      </c>
      <c r="D1899">
        <v>4.0392133460704276</v>
      </c>
      <c r="E1899">
        <v>0.89916685324373768</v>
      </c>
      <c r="F1899">
        <v>4.0391825421510106</v>
      </c>
      <c r="G1899">
        <v>0.89917356158804851</v>
      </c>
      <c r="H1899">
        <v>4.0391973745659069</v>
      </c>
      <c r="I1899">
        <v>0.89917160015322006</v>
      </c>
      <c r="J1899">
        <v>4.0392129122689777</v>
      </c>
      <c r="K1899">
        <v>0.89917336881654708</v>
      </c>
      <c r="L1899">
        <v>4.0391971164501879</v>
      </c>
      <c r="M1899">
        <v>0.89915796676130266</v>
      </c>
      <c r="N1899">
        <v>4.0391765067199907</v>
      </c>
      <c r="O1899">
        <v>0.89891489156080506</v>
      </c>
      <c r="P1899">
        <v>4.0387163572558951</v>
      </c>
      <c r="Q1899">
        <v>0.85375391244840793</v>
      </c>
      <c r="R1899">
        <v>3.9885921797361772</v>
      </c>
    </row>
    <row r="1900" spans="1:18" x14ac:dyDescent="0.3">
      <c r="A1900">
        <v>1900</v>
      </c>
      <c r="B1900" s="2">
        <v>44841.651210961987</v>
      </c>
      <c r="C1900">
        <v>0.89917100829219188</v>
      </c>
      <c r="D1900">
        <v>4.039191870835217</v>
      </c>
      <c r="E1900">
        <v>0.89916628898345996</v>
      </c>
      <c r="F1900">
        <v>4.0392043701941649</v>
      </c>
      <c r="G1900">
        <v>0.89917299649082627</v>
      </c>
      <c r="H1900">
        <v>4.0392096387026406</v>
      </c>
      <c r="I1900">
        <v>0.89917100413183115</v>
      </c>
      <c r="J1900">
        <v>4.0391852998938669</v>
      </c>
      <c r="K1900">
        <v>0.89917280377543596</v>
      </c>
      <c r="L1900">
        <v>4.0392085442883117</v>
      </c>
      <c r="M1900">
        <v>0.89915737816935826</v>
      </c>
      <c r="N1900">
        <v>4.0391674423695054</v>
      </c>
      <c r="O1900">
        <v>0.89891417603163837</v>
      </c>
      <c r="P1900">
        <v>4.0387092156458984</v>
      </c>
      <c r="Q1900">
        <v>0.85375664296285236</v>
      </c>
      <c r="R1900">
        <v>3.9886006952989139</v>
      </c>
    </row>
    <row r="1901" spans="1:18" x14ac:dyDescent="0.3">
      <c r="A1901">
        <v>1901</v>
      </c>
      <c r="B1901" s="2">
        <v>44841.651211331657</v>
      </c>
      <c r="C1901">
        <v>0.89917041219302518</v>
      </c>
      <c r="D1901">
        <v>4.0391919358724344</v>
      </c>
      <c r="E1901">
        <v>0.89916572472318224</v>
      </c>
      <c r="F1901">
        <v>4.039204648875101</v>
      </c>
      <c r="G1901">
        <v>0.89917243061165963</v>
      </c>
      <c r="H1901">
        <v>4.0392145348292559</v>
      </c>
      <c r="I1901">
        <v>0.89917040549988669</v>
      </c>
      <c r="J1901">
        <v>4.0391914935724706</v>
      </c>
      <c r="K1901">
        <v>0.89917223752960262</v>
      </c>
      <c r="L1901">
        <v>4.0392142503983512</v>
      </c>
      <c r="M1901">
        <v>0.89915678933741383</v>
      </c>
      <c r="N1901">
        <v>4.0391750932616466</v>
      </c>
      <c r="O1901">
        <v>0.89891345928691613</v>
      </c>
      <c r="P1901">
        <v>4.0387149172497008</v>
      </c>
      <c r="Q1901">
        <v>0.85375938241090787</v>
      </c>
      <c r="R1901">
        <v>3.9886123465852532</v>
      </c>
    </row>
    <row r="1902" spans="1:18" x14ac:dyDescent="0.3">
      <c r="A1902">
        <v>1902</v>
      </c>
      <c r="B1902" s="2">
        <v>44841.651211619952</v>
      </c>
      <c r="C1902">
        <v>0.89916981657496964</v>
      </c>
      <c r="D1902">
        <v>4.0391906050415418</v>
      </c>
      <c r="E1902">
        <v>0.89916516094457111</v>
      </c>
      <c r="F1902">
        <v>4.0392038422395116</v>
      </c>
      <c r="G1902">
        <v>0.8991718623863818</v>
      </c>
      <c r="H1902">
        <v>4.0392132201782029</v>
      </c>
      <c r="I1902">
        <v>0.89916980712905337</v>
      </c>
      <c r="J1902">
        <v>4.0391889421435847</v>
      </c>
      <c r="K1902">
        <v>0.89917167031988043</v>
      </c>
      <c r="L1902">
        <v>4.0392126629300513</v>
      </c>
      <c r="M1902">
        <v>0.8991561988251916</v>
      </c>
      <c r="N1902">
        <v>4.0391740892963091</v>
      </c>
      <c r="O1902">
        <v>0.89891274181274949</v>
      </c>
      <c r="P1902">
        <v>4.0387131100879126</v>
      </c>
      <c r="Q1902">
        <v>0.85376212089313008</v>
      </c>
      <c r="R1902">
        <v>3.9886211634043409</v>
      </c>
    </row>
    <row r="1903" spans="1:18" x14ac:dyDescent="0.3">
      <c r="A1903">
        <v>1903</v>
      </c>
      <c r="B1903" s="2">
        <v>44841.651211989338</v>
      </c>
      <c r="C1903">
        <v>0.8991692503166363</v>
      </c>
      <c r="D1903">
        <v>4.0391900497770887</v>
      </c>
      <c r="E1903">
        <v>0.89916455983762666</v>
      </c>
      <c r="F1903">
        <v>4.0392033466870574</v>
      </c>
      <c r="G1903">
        <v>0.89917126392527069</v>
      </c>
      <c r="H1903">
        <v>4.0392108942334044</v>
      </c>
      <c r="I1903">
        <v>0.89916923747572008</v>
      </c>
      <c r="J1903">
        <v>4.0391882402121011</v>
      </c>
      <c r="K1903">
        <v>0.89917107154515818</v>
      </c>
      <c r="L1903">
        <v>4.039211228849795</v>
      </c>
      <c r="M1903">
        <v>0.8991556071126916</v>
      </c>
      <c r="N1903">
        <v>4.0391721550814479</v>
      </c>
      <c r="O1903">
        <v>0.89891202239358281</v>
      </c>
      <c r="P1903">
        <v>4.0387116143918584</v>
      </c>
      <c r="Q1903">
        <v>0.85376482122674124</v>
      </c>
      <c r="R1903">
        <v>3.9886246652456738</v>
      </c>
    </row>
    <row r="1904" spans="1:18" x14ac:dyDescent="0.3">
      <c r="A1904">
        <v>1904</v>
      </c>
      <c r="B1904" s="2">
        <v>44841.651212335637</v>
      </c>
      <c r="C1904">
        <v>0.89916868141108075</v>
      </c>
      <c r="D1904">
        <v>4.0392081416944956</v>
      </c>
      <c r="E1904">
        <v>0.8991639553590155</v>
      </c>
      <c r="F1904">
        <v>4.0391784395417609</v>
      </c>
      <c r="G1904">
        <v>0.89917067015610408</v>
      </c>
      <c r="H1904">
        <v>4.0391905562550567</v>
      </c>
      <c r="I1904">
        <v>0.89916867252183119</v>
      </c>
      <c r="J1904">
        <v>4.039205912441945</v>
      </c>
      <c r="K1904">
        <v>0.89917047758932489</v>
      </c>
      <c r="L1904">
        <v>4.039190034587234</v>
      </c>
      <c r="M1904">
        <v>0.89915501996102498</v>
      </c>
      <c r="N1904">
        <v>4.0391705278002066</v>
      </c>
      <c r="O1904">
        <v>0.8989113078369162</v>
      </c>
      <c r="P1904">
        <v>4.0387093333587281</v>
      </c>
      <c r="Q1904">
        <v>0.85376752976951897</v>
      </c>
      <c r="R1904">
        <v>3.9886081408204919</v>
      </c>
    </row>
    <row r="1905" spans="1:18" x14ac:dyDescent="0.3">
      <c r="A1905">
        <v>1905</v>
      </c>
      <c r="B1905" s="2">
        <v>44841.651212693483</v>
      </c>
      <c r="C1905">
        <v>0.89916811659663631</v>
      </c>
      <c r="D1905">
        <v>4.0392056213386267</v>
      </c>
      <c r="E1905">
        <v>0.89916335521540436</v>
      </c>
      <c r="F1905">
        <v>4.0391753888035611</v>
      </c>
      <c r="G1905">
        <v>0.8991700776902708</v>
      </c>
      <c r="H1905">
        <v>4.0391927152132068</v>
      </c>
      <c r="I1905">
        <v>0.89916810835099781</v>
      </c>
      <c r="J1905">
        <v>4.0392081294427644</v>
      </c>
      <c r="K1905">
        <v>0.89916988459738045</v>
      </c>
      <c r="L1905">
        <v>4.0391922749942344</v>
      </c>
      <c r="M1905">
        <v>0.89915443376963611</v>
      </c>
      <c r="N1905">
        <v>4.0391726180347911</v>
      </c>
      <c r="O1905">
        <v>0.89891059352330505</v>
      </c>
      <c r="P1905">
        <v>4.0387114401721362</v>
      </c>
      <c r="Q1905">
        <v>0.85377022648146339</v>
      </c>
      <c r="R1905">
        <v>3.988616510503078</v>
      </c>
    </row>
    <row r="1906" spans="1:18" x14ac:dyDescent="0.3">
      <c r="A1906">
        <v>1906</v>
      </c>
      <c r="B1906" s="2">
        <v>44841.651213051657</v>
      </c>
      <c r="C1906">
        <v>0.89916752121941412</v>
      </c>
      <c r="D1906">
        <v>4.0392074469889412</v>
      </c>
      <c r="E1906">
        <v>0.89916279047345993</v>
      </c>
      <c r="F1906">
        <v>4.0391773079010136</v>
      </c>
      <c r="G1906">
        <v>0.89916951415693747</v>
      </c>
      <c r="H1906">
        <v>4.0391926949021464</v>
      </c>
      <c r="I1906">
        <v>0.89916751259072003</v>
      </c>
      <c r="J1906">
        <v>4.0392078264204541</v>
      </c>
      <c r="K1906">
        <v>0.89916932003821382</v>
      </c>
      <c r="L1906">
        <v>4.0391920352292869</v>
      </c>
      <c r="M1906">
        <v>0.89915384757824723</v>
      </c>
      <c r="N1906">
        <v>4.0391723920405118</v>
      </c>
      <c r="O1906">
        <v>0.89890987896663843</v>
      </c>
      <c r="P1906">
        <v>4.0387105761424307</v>
      </c>
      <c r="Q1906">
        <v>0.85377295337424119</v>
      </c>
      <c r="R1906">
        <v>3.9886141025751511</v>
      </c>
    </row>
    <row r="1907" spans="1:18" x14ac:dyDescent="0.3">
      <c r="A1907">
        <v>1907</v>
      </c>
      <c r="B1907" s="2">
        <v>44841.651213409154</v>
      </c>
      <c r="C1907">
        <v>0.899166925360803</v>
      </c>
      <c r="D1907">
        <v>4.0391869051928744</v>
      </c>
      <c r="E1907">
        <v>0.89916222476818219</v>
      </c>
      <c r="F1907">
        <v>4.0391992935269219</v>
      </c>
      <c r="G1907">
        <v>0.89916894984165974</v>
      </c>
      <c r="H1907">
        <v>4.0392105165573193</v>
      </c>
      <c r="I1907">
        <v>0.89916691656933112</v>
      </c>
      <c r="J1907">
        <v>4.0391866229303499</v>
      </c>
      <c r="K1907">
        <v>0.8991687562018249</v>
      </c>
      <c r="L1907">
        <v>4.039209533310026</v>
      </c>
      <c r="M1907">
        <v>0.89915326090685832</v>
      </c>
      <c r="N1907">
        <v>4.0391715479045072</v>
      </c>
      <c r="O1907">
        <v>0.89890916489608286</v>
      </c>
      <c r="P1907">
        <v>4.0387093990950049</v>
      </c>
      <c r="Q1907">
        <v>0.85377568968340789</v>
      </c>
      <c r="R1907">
        <v>3.988634297561152</v>
      </c>
    </row>
    <row r="1908" spans="1:18" x14ac:dyDescent="0.3">
      <c r="A1908">
        <v>1908</v>
      </c>
      <c r="B1908" s="2">
        <v>44841.651213825047</v>
      </c>
      <c r="C1908">
        <v>0.89916632998358081</v>
      </c>
      <c r="D1908">
        <v>4.0391857302589944</v>
      </c>
      <c r="E1908">
        <v>0.89916166098957107</v>
      </c>
      <c r="F1908">
        <v>4.0391978645975346</v>
      </c>
      <c r="G1908">
        <v>0.89916838500499308</v>
      </c>
      <c r="H1908">
        <v>4.0392092053459976</v>
      </c>
      <c r="I1908">
        <v>0.8991663197648867</v>
      </c>
      <c r="J1908">
        <v>4.0391855895390751</v>
      </c>
      <c r="K1908">
        <v>0.89916819140182491</v>
      </c>
      <c r="L1908">
        <v>4.0392091918421604</v>
      </c>
      <c r="M1908">
        <v>0.89915267255491382</v>
      </c>
      <c r="N1908">
        <v>4.039170393957594</v>
      </c>
      <c r="O1908">
        <v>0.89890844985302731</v>
      </c>
      <c r="P1908">
        <v>4.0387086920708564</v>
      </c>
      <c r="Q1908">
        <v>0.85377842043924124</v>
      </c>
      <c r="R1908">
        <v>3.988643365265673</v>
      </c>
    </row>
    <row r="1909" spans="1:18" x14ac:dyDescent="0.3">
      <c r="A1909">
        <v>1909</v>
      </c>
      <c r="B1909" s="2">
        <v>44841.651214148289</v>
      </c>
      <c r="C1909">
        <v>0.89916576613191412</v>
      </c>
      <c r="D1909">
        <v>4.0391851761812596</v>
      </c>
      <c r="E1909">
        <v>0.89916106180929334</v>
      </c>
      <c r="F1909">
        <v>4.0391982999440117</v>
      </c>
      <c r="G1909">
        <v>0.89916778758665972</v>
      </c>
      <c r="H1909">
        <v>4.039208061026855</v>
      </c>
      <c r="I1909">
        <v>0.89916575089488671</v>
      </c>
      <c r="J1909">
        <v>4.0391842187687788</v>
      </c>
      <c r="K1909">
        <v>0.8991675933498805</v>
      </c>
      <c r="L1909">
        <v>4.0392077629286778</v>
      </c>
      <c r="M1909">
        <v>0.89915208204269159</v>
      </c>
      <c r="N1909">
        <v>4.0391684641063277</v>
      </c>
      <c r="O1909">
        <v>0.89890773164941618</v>
      </c>
      <c r="P1909">
        <v>4.0387070451542044</v>
      </c>
      <c r="Q1909">
        <v>0.85378113018951907</v>
      </c>
      <c r="R1909">
        <v>3.9886443878553521</v>
      </c>
    </row>
    <row r="1910" spans="1:18" x14ac:dyDescent="0.3">
      <c r="A1910">
        <v>1910</v>
      </c>
      <c r="B1910" s="2">
        <v>44841.65121450588</v>
      </c>
      <c r="C1910">
        <v>0.89916520107691411</v>
      </c>
      <c r="D1910">
        <v>4.0392046672756274</v>
      </c>
      <c r="E1910">
        <v>0.8991604611840156</v>
      </c>
      <c r="F1910">
        <v>4.0391746376422981</v>
      </c>
      <c r="G1910">
        <v>0.89916719485999308</v>
      </c>
      <c r="H1910">
        <v>4.0391862154273399</v>
      </c>
      <c r="I1910">
        <v>0.89916518698516446</v>
      </c>
      <c r="J1910">
        <v>4.039201388606501</v>
      </c>
      <c r="K1910">
        <v>0.89916700108071379</v>
      </c>
      <c r="L1910">
        <v>4.0391854846919486</v>
      </c>
      <c r="M1910">
        <v>0.89915149465102495</v>
      </c>
      <c r="N1910">
        <v>4.0391662215529527</v>
      </c>
      <c r="O1910">
        <v>0.89890701733580503</v>
      </c>
      <c r="P1910">
        <v>4.0387039851484046</v>
      </c>
      <c r="Q1910">
        <v>0.85378382376257467</v>
      </c>
      <c r="R1910">
        <v>3.9886370776169149</v>
      </c>
    </row>
    <row r="1911" spans="1:18" x14ac:dyDescent="0.3">
      <c r="A1911">
        <v>1911</v>
      </c>
      <c r="B1911" s="2">
        <v>44841.651214828948</v>
      </c>
      <c r="C1911">
        <v>0.8991646360219141</v>
      </c>
      <c r="D1911">
        <v>4.039203084184094</v>
      </c>
      <c r="E1911">
        <v>0.89915986079957111</v>
      </c>
      <c r="F1911">
        <v>4.0391728349885714</v>
      </c>
      <c r="G1911">
        <v>0.89916660135138193</v>
      </c>
      <c r="H1911">
        <v>4.0391883766435974</v>
      </c>
      <c r="I1911">
        <v>0.89916462177016443</v>
      </c>
      <c r="J1911">
        <v>4.0392037759834132</v>
      </c>
      <c r="K1911">
        <v>0.8991664071248805</v>
      </c>
      <c r="L1911">
        <v>4.0391883493043412</v>
      </c>
      <c r="M1911">
        <v>0.89915090653935825</v>
      </c>
      <c r="N1911">
        <v>4.0391673846280893</v>
      </c>
      <c r="O1911">
        <v>0.89890630253608284</v>
      </c>
      <c r="P1911">
        <v>4.038705467482302</v>
      </c>
      <c r="Q1911">
        <v>0.85378651709424136</v>
      </c>
      <c r="R1911">
        <v>3.9886323283850462</v>
      </c>
    </row>
    <row r="1912" spans="1:18" x14ac:dyDescent="0.3">
      <c r="A1912">
        <v>1912</v>
      </c>
      <c r="B1912" s="2">
        <v>44841.651215198362</v>
      </c>
      <c r="C1912">
        <v>0.89916404208858081</v>
      </c>
      <c r="D1912">
        <v>4.0392022759296768</v>
      </c>
      <c r="E1912">
        <v>0.89915929774346004</v>
      </c>
      <c r="F1912">
        <v>4.0391721182585938</v>
      </c>
      <c r="G1912">
        <v>0.8991660370361042</v>
      </c>
      <c r="H1912">
        <v>4.0391870123974938</v>
      </c>
      <c r="I1912">
        <v>0.89916402574877552</v>
      </c>
      <c r="J1912">
        <v>4.0392021270725342</v>
      </c>
      <c r="K1912">
        <v>0.89916584208376937</v>
      </c>
      <c r="L1912">
        <v>4.0391864018050017</v>
      </c>
      <c r="M1912">
        <v>0.89915031890769159</v>
      </c>
      <c r="N1912">
        <v>4.0391660739190041</v>
      </c>
      <c r="O1912">
        <v>0.8989055857913606</v>
      </c>
      <c r="P1912">
        <v>4.0387041342053207</v>
      </c>
      <c r="Q1912">
        <v>0.85378924978174131</v>
      </c>
      <c r="R1912">
        <v>3.9886361314303809</v>
      </c>
    </row>
    <row r="1913" spans="1:18" x14ac:dyDescent="0.3">
      <c r="A1913">
        <v>1913</v>
      </c>
      <c r="B1913" s="2">
        <v>44841.651215591097</v>
      </c>
      <c r="C1913">
        <v>0.89916344334219189</v>
      </c>
      <c r="D1913">
        <v>4.0391828220945838</v>
      </c>
      <c r="E1913">
        <v>0.8991587305931823</v>
      </c>
      <c r="F1913">
        <v>4.0391953476760536</v>
      </c>
      <c r="G1913">
        <v>0.89916547376332645</v>
      </c>
      <c r="H1913">
        <v>4.0392050008860751</v>
      </c>
      <c r="I1913">
        <v>0.89916343051072001</v>
      </c>
      <c r="J1913">
        <v>4.0391814280910268</v>
      </c>
      <c r="K1913">
        <v>0.89916527897043608</v>
      </c>
      <c r="L1913">
        <v>4.0392042096318308</v>
      </c>
      <c r="M1913">
        <v>0.8991497324763027</v>
      </c>
      <c r="N1913">
        <v>4.039165536745621</v>
      </c>
      <c r="O1913">
        <v>0.89890487269330499</v>
      </c>
      <c r="P1913">
        <v>4.0387018590897839</v>
      </c>
      <c r="Q1913">
        <v>0.85379197788174133</v>
      </c>
      <c r="R1913">
        <v>3.98866126011107</v>
      </c>
    </row>
    <row r="1914" spans="1:18" x14ac:dyDescent="0.3">
      <c r="A1914">
        <v>1914</v>
      </c>
      <c r="B1914" s="2">
        <v>44841.651215890939</v>
      </c>
      <c r="C1914">
        <v>0.89916284748358077</v>
      </c>
      <c r="D1914">
        <v>4.0391788535825164</v>
      </c>
      <c r="E1914">
        <v>0.89915816561040451</v>
      </c>
      <c r="F1914">
        <v>4.0391919009830479</v>
      </c>
      <c r="G1914">
        <v>0.8991649104905487</v>
      </c>
      <c r="H1914">
        <v>4.0392048667997082</v>
      </c>
      <c r="I1914">
        <v>0.89916283422849774</v>
      </c>
      <c r="J1914">
        <v>4.0391810691507972</v>
      </c>
      <c r="K1914">
        <v>0.89916471489321381</v>
      </c>
      <c r="L1914">
        <v>4.0392046458707034</v>
      </c>
      <c r="M1914">
        <v>0.89914914604491381</v>
      </c>
      <c r="N1914">
        <v>4.0391654655774314</v>
      </c>
      <c r="O1914">
        <v>0.89890415813663838</v>
      </c>
      <c r="P1914">
        <v>4.0387031874410324</v>
      </c>
      <c r="Q1914">
        <v>0.85379470598174134</v>
      </c>
      <c r="R1914">
        <v>3.9886627937372321</v>
      </c>
    </row>
    <row r="1915" spans="1:18" x14ac:dyDescent="0.3">
      <c r="A1915">
        <v>1915</v>
      </c>
      <c r="B1915" s="2">
        <v>44841.65121623758</v>
      </c>
      <c r="C1915">
        <v>0.89916225379080295</v>
      </c>
      <c r="D1915">
        <v>4.039179848492962</v>
      </c>
      <c r="E1915">
        <v>0.89915760159096003</v>
      </c>
      <c r="F1915">
        <v>4.0391924897308664</v>
      </c>
      <c r="G1915">
        <v>0.89916434695721537</v>
      </c>
      <c r="H1915">
        <v>4.0392040616013247</v>
      </c>
      <c r="I1915">
        <v>0.8991622387293311</v>
      </c>
      <c r="J1915">
        <v>4.0391795317997161</v>
      </c>
      <c r="K1915">
        <v>0.8991641510568249</v>
      </c>
      <c r="L1915">
        <v>4.0392032186754259</v>
      </c>
      <c r="M1915">
        <v>0.89914855937352489</v>
      </c>
      <c r="N1915">
        <v>4.039164621765913</v>
      </c>
      <c r="O1915">
        <v>0.89890344357997176</v>
      </c>
      <c r="P1915">
        <v>4.0387012294096429</v>
      </c>
      <c r="Q1915">
        <v>0.85379743215007464</v>
      </c>
      <c r="R1915">
        <v>3.9886667892186081</v>
      </c>
    </row>
    <row r="1916" spans="1:18" x14ac:dyDescent="0.3">
      <c r="A1916">
        <v>1916</v>
      </c>
      <c r="B1916" s="2">
        <v>44841.65121659507</v>
      </c>
      <c r="C1916">
        <v>0.89916168873580293</v>
      </c>
      <c r="D1916">
        <v>4.0391803826543358</v>
      </c>
      <c r="E1916">
        <v>0.89915700168818224</v>
      </c>
      <c r="F1916">
        <v>4.0391923050616168</v>
      </c>
      <c r="G1916">
        <v>0.89916375396999315</v>
      </c>
      <c r="H1916">
        <v>4.0392030882590788</v>
      </c>
      <c r="I1916">
        <v>0.89916167403627556</v>
      </c>
      <c r="J1916">
        <v>4.0391791724022479</v>
      </c>
      <c r="K1916">
        <v>0.89916355830599159</v>
      </c>
      <c r="L1916">
        <v>4.0392025676500936</v>
      </c>
      <c r="M1916">
        <v>0.89914797270213598</v>
      </c>
      <c r="N1916">
        <v>4.0391636230987222</v>
      </c>
      <c r="O1916">
        <v>0.89890272950941619</v>
      </c>
      <c r="P1916">
        <v>4.0387002096961</v>
      </c>
      <c r="Q1916">
        <v>0.85380013272535238</v>
      </c>
      <c r="R1916">
        <v>3.9886697438305272</v>
      </c>
    </row>
    <row r="1917" spans="1:18" x14ac:dyDescent="0.3">
      <c r="A1917">
        <v>1917</v>
      </c>
      <c r="B1917" s="2">
        <v>44841.651216814389</v>
      </c>
      <c r="C1917">
        <v>0.89916112416219185</v>
      </c>
      <c r="D1917">
        <v>4.0391980126794174</v>
      </c>
      <c r="E1917">
        <v>0.89915640250790452</v>
      </c>
      <c r="F1917">
        <v>4.0391683323262599</v>
      </c>
      <c r="G1917">
        <v>0.89916316020082654</v>
      </c>
      <c r="H1917">
        <v>4.0391832654950983</v>
      </c>
      <c r="I1917">
        <v>0.8991611085601644</v>
      </c>
      <c r="J1917">
        <v>4.0391981991405714</v>
      </c>
      <c r="K1917">
        <v>0.89916296338654711</v>
      </c>
      <c r="L1917">
        <v>4.0391830927043966</v>
      </c>
      <c r="M1917">
        <v>0.8991473848304693</v>
      </c>
      <c r="N1917">
        <v>4.0391627790373956</v>
      </c>
      <c r="O1917">
        <v>0.89890201373719392</v>
      </c>
      <c r="P1917">
        <v>4.0386995036562778</v>
      </c>
      <c r="Q1917">
        <v>0.85380283354201902</v>
      </c>
      <c r="R1917">
        <v>3.9886599500837039</v>
      </c>
    </row>
    <row r="1918" spans="1:18" x14ac:dyDescent="0.3">
      <c r="A1918">
        <v>1918</v>
      </c>
      <c r="B1918" s="2">
        <v>44841.651217126047</v>
      </c>
      <c r="C1918">
        <v>0.89916056079191409</v>
      </c>
      <c r="D1918">
        <v>4.039197515815153</v>
      </c>
      <c r="E1918">
        <v>0.89915580405012674</v>
      </c>
      <c r="F1918">
        <v>4.0391679284536632</v>
      </c>
      <c r="G1918">
        <v>0.89916256512832649</v>
      </c>
      <c r="H1918">
        <v>4.0391819013289378</v>
      </c>
      <c r="I1918">
        <v>0.89916054308405324</v>
      </c>
      <c r="J1918">
        <v>4.039196886561716</v>
      </c>
      <c r="K1918">
        <v>0.89916236870793598</v>
      </c>
      <c r="L1918">
        <v>4.0391808337159443</v>
      </c>
      <c r="M1918">
        <v>0.8991467964785248</v>
      </c>
      <c r="N1918">
        <v>4.0391611601430757</v>
      </c>
      <c r="O1918">
        <v>0.89890129796497165</v>
      </c>
      <c r="P1918">
        <v>4.0386973874006422</v>
      </c>
      <c r="Q1918">
        <v>0.85380553653174129</v>
      </c>
      <c r="R1918">
        <v>3.9886640233423578</v>
      </c>
    </row>
    <row r="1919" spans="1:18" x14ac:dyDescent="0.3">
      <c r="A1919">
        <v>1919</v>
      </c>
      <c r="B1919" s="2">
        <v>44841.651217495441</v>
      </c>
      <c r="C1919">
        <v>0.89915996252663632</v>
      </c>
      <c r="D1919">
        <v>4.0391974860453583</v>
      </c>
      <c r="E1919">
        <v>0.899155236899849</v>
      </c>
      <c r="F1919">
        <v>4.0391675260032924</v>
      </c>
      <c r="G1919">
        <v>0.89916200107360422</v>
      </c>
      <c r="H1919">
        <v>4.0391801991935834</v>
      </c>
      <c r="I1919">
        <v>0.89915994706266433</v>
      </c>
      <c r="J1919">
        <v>4.0391960782222656</v>
      </c>
      <c r="K1919">
        <v>0.89916180487154707</v>
      </c>
      <c r="L1919">
        <v>4.0391801265423144</v>
      </c>
      <c r="M1919">
        <v>0.89914620908685816</v>
      </c>
      <c r="N1919">
        <v>4.039160003997238</v>
      </c>
      <c r="O1919">
        <v>0.89890058122024941</v>
      </c>
      <c r="P1919">
        <v>4.0386963657927764</v>
      </c>
      <c r="Q1919">
        <v>0.85380826559757461</v>
      </c>
      <c r="R1919">
        <v>3.9886691370423679</v>
      </c>
    </row>
    <row r="1920" spans="1:18" x14ac:dyDescent="0.3">
      <c r="A1920">
        <v>1920</v>
      </c>
      <c r="B1920" s="2">
        <v>44841.6512178302</v>
      </c>
      <c r="C1920">
        <v>0.89915935535719183</v>
      </c>
      <c r="D1920">
        <v>4.0391741515550317</v>
      </c>
      <c r="E1920">
        <v>0.89915466083901563</v>
      </c>
      <c r="F1920">
        <v>4.0391868719371873</v>
      </c>
      <c r="G1920">
        <v>0.89916142685332645</v>
      </c>
      <c r="H1920">
        <v>4.0391993631604626</v>
      </c>
      <c r="I1920">
        <v>0.8991593408596088</v>
      </c>
      <c r="J1920">
        <v>4.0391755483127563</v>
      </c>
      <c r="K1920">
        <v>0.89916123115599156</v>
      </c>
      <c r="L1920">
        <v>4.0391991779274674</v>
      </c>
      <c r="M1920">
        <v>0.89914561281352479</v>
      </c>
      <c r="N1920">
        <v>4.0391597771210899</v>
      </c>
      <c r="O1920">
        <v>0.89889985718163834</v>
      </c>
      <c r="P1920">
        <v>4.0386947169926017</v>
      </c>
      <c r="Q1920">
        <v>0.85381101687646355</v>
      </c>
      <c r="R1920">
        <v>3.9886871292585431</v>
      </c>
    </row>
    <row r="1921" spans="1:18" x14ac:dyDescent="0.3">
      <c r="A1921">
        <v>1921</v>
      </c>
      <c r="B1921" s="2">
        <v>44841.651218211111</v>
      </c>
      <c r="C1921">
        <v>0.89915875901719178</v>
      </c>
      <c r="D1921">
        <v>4.0391675343962019</v>
      </c>
      <c r="E1921">
        <v>0.8991540965787379</v>
      </c>
      <c r="F1921">
        <v>4.0391803087878504</v>
      </c>
      <c r="G1921">
        <v>0.89916086253804872</v>
      </c>
      <c r="H1921">
        <v>4.0391919936343958</v>
      </c>
      <c r="I1921">
        <v>0.89915874431627552</v>
      </c>
      <c r="J1921">
        <v>4.0391681104592827</v>
      </c>
      <c r="K1921">
        <v>0.89916066707876929</v>
      </c>
      <c r="L1921">
        <v>4.0391919937749314</v>
      </c>
      <c r="M1921">
        <v>0.89914502566185817</v>
      </c>
      <c r="N1921">
        <v>4.0391531979453159</v>
      </c>
      <c r="O1921">
        <v>0.89889914262497173</v>
      </c>
      <c r="P1921">
        <v>4.0386889889818232</v>
      </c>
      <c r="Q1921">
        <v>0.85381374618368577</v>
      </c>
      <c r="R1921">
        <v>3.9887030885842232</v>
      </c>
    </row>
    <row r="1922" spans="1:18" x14ac:dyDescent="0.3">
      <c r="A1922">
        <v>1922</v>
      </c>
      <c r="B1922" s="2">
        <v>44841.651218569306</v>
      </c>
      <c r="C1922">
        <v>0.89915816388052516</v>
      </c>
      <c r="D1922">
        <v>4.0391736420762951</v>
      </c>
      <c r="E1922">
        <v>0.89915353255929342</v>
      </c>
      <c r="F1922">
        <v>4.0391871013468634</v>
      </c>
      <c r="G1922">
        <v>0.89916029587693758</v>
      </c>
      <c r="H1922">
        <v>4.0391975642746427</v>
      </c>
      <c r="I1922">
        <v>0.89915814437905328</v>
      </c>
      <c r="J1922">
        <v>4.0391734646947848</v>
      </c>
      <c r="K1922">
        <v>0.89916009938710262</v>
      </c>
      <c r="L1922">
        <v>4.0391973932198084</v>
      </c>
      <c r="M1922">
        <v>0.89914443514963593</v>
      </c>
      <c r="N1922">
        <v>4.0391582259049494</v>
      </c>
      <c r="O1922">
        <v>0.89889842466441616</v>
      </c>
      <c r="P1922">
        <v>4.0386940687967163</v>
      </c>
      <c r="Q1922">
        <v>0.85381648949479694</v>
      </c>
      <c r="R1922">
        <v>3.988695288778894</v>
      </c>
    </row>
    <row r="1923" spans="1:18" x14ac:dyDescent="0.3">
      <c r="A1923">
        <v>1923</v>
      </c>
      <c r="B1923" s="2">
        <v>44841.651218915264</v>
      </c>
      <c r="C1923">
        <v>0.89915759930691408</v>
      </c>
      <c r="D1923">
        <v>4.0391735545678547</v>
      </c>
      <c r="E1923">
        <v>0.89915293241568228</v>
      </c>
      <c r="F1923">
        <v>4.0391864521726246</v>
      </c>
      <c r="G1923">
        <v>0.89915970158638203</v>
      </c>
      <c r="H1923">
        <v>4.0391952433134417</v>
      </c>
      <c r="I1923">
        <v>0.8991575802082199</v>
      </c>
      <c r="J1923">
        <v>4.0391704086418594</v>
      </c>
      <c r="K1923">
        <v>0.89915950543126932</v>
      </c>
      <c r="L1923">
        <v>4.0391942536720986</v>
      </c>
      <c r="M1923">
        <v>0.89914384775796929</v>
      </c>
      <c r="N1923">
        <v>4.0391552119069241</v>
      </c>
      <c r="O1923">
        <v>0.89889771035080501</v>
      </c>
      <c r="P1923">
        <v>4.0386908542249236</v>
      </c>
      <c r="Q1923">
        <v>0.85381919031146358</v>
      </c>
      <c r="R1923">
        <v>3.9887068260313159</v>
      </c>
    </row>
    <row r="1924" spans="1:18" x14ac:dyDescent="0.3">
      <c r="A1924">
        <v>1924</v>
      </c>
      <c r="B1924" s="2">
        <v>44841.651219296167</v>
      </c>
      <c r="C1924">
        <v>0.89915703425191407</v>
      </c>
      <c r="D1924">
        <v>4.0391924253948952</v>
      </c>
      <c r="E1924">
        <v>0.89915233082707113</v>
      </c>
      <c r="F1924">
        <v>4.039162324946159</v>
      </c>
      <c r="G1924">
        <v>0.89915910833832646</v>
      </c>
      <c r="H1924">
        <v>4.0391765937204109</v>
      </c>
      <c r="I1924">
        <v>0.89915701551516436</v>
      </c>
      <c r="J1924">
        <v>4.0391926302243304</v>
      </c>
      <c r="K1924">
        <v>0.8991589119573804</v>
      </c>
      <c r="L1924">
        <v>4.03917648376129</v>
      </c>
      <c r="M1924">
        <v>0.89914326060630267</v>
      </c>
      <c r="N1924">
        <v>4.0391563761643727</v>
      </c>
      <c r="O1924">
        <v>0.89889699530774947</v>
      </c>
      <c r="P1924">
        <v>4.038692181571359</v>
      </c>
      <c r="Q1924">
        <v>0.85382189064507474</v>
      </c>
      <c r="R1924">
        <v>3.9886879555470851</v>
      </c>
    </row>
    <row r="1925" spans="1:18" x14ac:dyDescent="0.3">
      <c r="A1925">
        <v>1925</v>
      </c>
      <c r="B1925" s="2">
        <v>44841.651219619402</v>
      </c>
      <c r="C1925">
        <v>0.89915647112219188</v>
      </c>
      <c r="D1925">
        <v>4.0391913084614126</v>
      </c>
      <c r="E1925">
        <v>0.89915173357346001</v>
      </c>
      <c r="F1925">
        <v>4.0391605218666173</v>
      </c>
      <c r="G1925">
        <v>0.89915851378721534</v>
      </c>
      <c r="H1925">
        <v>4.0391764057870008</v>
      </c>
      <c r="I1925">
        <v>0.89915645056127547</v>
      </c>
      <c r="J1925">
        <v>4.0391914876850183</v>
      </c>
      <c r="K1925">
        <v>0.89915831727876927</v>
      </c>
      <c r="L1925">
        <v>4.0391759345770959</v>
      </c>
      <c r="M1925">
        <v>0.89914267225435818</v>
      </c>
      <c r="N1925">
        <v>4.0391556864953317</v>
      </c>
      <c r="O1925">
        <v>0.89889627856302723</v>
      </c>
      <c r="P1925">
        <v>4.0386906927787534</v>
      </c>
      <c r="Q1925">
        <v>0.8538245926689636</v>
      </c>
      <c r="R1925">
        <v>3.988691635822561</v>
      </c>
    </row>
    <row r="1926" spans="1:18" x14ac:dyDescent="0.3">
      <c r="A1926">
        <v>1926</v>
      </c>
      <c r="B1926" s="2">
        <v>44841.651219988773</v>
      </c>
      <c r="C1926">
        <v>0.89915587406024744</v>
      </c>
      <c r="D1926">
        <v>4.0391917445872823</v>
      </c>
      <c r="E1926">
        <v>0.89915116738651557</v>
      </c>
      <c r="F1926">
        <v>4.0391624480103596</v>
      </c>
      <c r="G1926">
        <v>0.89915794895054868</v>
      </c>
      <c r="H1926">
        <v>4.0391747054515577</v>
      </c>
      <c r="I1926">
        <v>0.89915585323460878</v>
      </c>
      <c r="J1926">
        <v>4.0391905130422376</v>
      </c>
      <c r="K1926">
        <v>0.89915775055099145</v>
      </c>
      <c r="L1926">
        <v>4.0391742973783016</v>
      </c>
      <c r="M1926">
        <v>0.89914208390241368</v>
      </c>
      <c r="N1926">
        <v>4.0391540674981572</v>
      </c>
      <c r="O1926">
        <v>0.89889556279080496</v>
      </c>
      <c r="P1926">
        <v>4.0386885756490756</v>
      </c>
      <c r="Q1926">
        <v>0.85382732439063025</v>
      </c>
      <c r="R1926">
        <v>3.9886964854636471</v>
      </c>
    </row>
    <row r="1927" spans="1:18" x14ac:dyDescent="0.3">
      <c r="A1927">
        <v>1927</v>
      </c>
      <c r="B1927" s="2">
        <v>44841.651220335072</v>
      </c>
      <c r="C1927">
        <v>0.89915527723885857</v>
      </c>
      <c r="D1927">
        <v>4.0391690331527634</v>
      </c>
      <c r="E1927">
        <v>0.89915060288540449</v>
      </c>
      <c r="F1927">
        <v>4.039181641011834</v>
      </c>
      <c r="G1927">
        <v>0.899157373166382</v>
      </c>
      <c r="H1927">
        <v>4.0391930292347791</v>
      </c>
      <c r="I1927">
        <v>0.89915524598738661</v>
      </c>
      <c r="J1927">
        <v>4.0391688051384564</v>
      </c>
      <c r="K1927">
        <v>0.89915717563071362</v>
      </c>
      <c r="L1927">
        <v>4.0391914823027601</v>
      </c>
      <c r="M1927">
        <v>0.89914148570880259</v>
      </c>
      <c r="N1927">
        <v>4.0391532213137982</v>
      </c>
      <c r="O1927">
        <v>0.89889483729330499</v>
      </c>
      <c r="P1927">
        <v>4.0386881804347317</v>
      </c>
      <c r="Q1927">
        <v>0.85383006552868579</v>
      </c>
      <c r="R1927">
        <v>3.9887164247700801</v>
      </c>
    </row>
    <row r="1928" spans="1:18" x14ac:dyDescent="0.3">
      <c r="A1928">
        <v>1928</v>
      </c>
      <c r="B1928" s="2">
        <v>44841.651220692896</v>
      </c>
      <c r="C1928">
        <v>0.89915467801108084</v>
      </c>
      <c r="D1928">
        <v>4.0391683231662867</v>
      </c>
      <c r="E1928">
        <v>0.89915003429040452</v>
      </c>
      <c r="F1928">
        <v>4.0391819217235776</v>
      </c>
      <c r="G1928">
        <v>0.89915680963304867</v>
      </c>
      <c r="H1928">
        <v>4.0391851541687176</v>
      </c>
      <c r="I1928">
        <v>0.89915465048821996</v>
      </c>
      <c r="J1928">
        <v>4.039161534248354</v>
      </c>
      <c r="K1928">
        <v>0.89915661203543584</v>
      </c>
      <c r="L1928">
        <v>4.0391853825992339</v>
      </c>
      <c r="M1928">
        <v>0.89914089831713595</v>
      </c>
      <c r="N1928">
        <v>4.0391460213492234</v>
      </c>
      <c r="O1928">
        <v>0.89889412395219392</v>
      </c>
      <c r="P1928">
        <v>4.0386808867476232</v>
      </c>
      <c r="Q1928">
        <v>0.85383278807535246</v>
      </c>
      <c r="R1928">
        <v>3.9887254934533289</v>
      </c>
    </row>
    <row r="1929" spans="1:18" x14ac:dyDescent="0.3">
      <c r="A1929">
        <v>1929</v>
      </c>
      <c r="B1929" s="2">
        <v>44841.651221166183</v>
      </c>
      <c r="C1929">
        <v>0.89915411512191412</v>
      </c>
      <c r="D1929">
        <v>4.0391659047448236</v>
      </c>
      <c r="E1929">
        <v>0.8991494370367934</v>
      </c>
      <c r="F1929">
        <v>4.0391784740426582</v>
      </c>
      <c r="G1929">
        <v>0.89915621508193755</v>
      </c>
      <c r="H1929">
        <v>4.03919223708417</v>
      </c>
      <c r="I1929">
        <v>0.89915408475099778</v>
      </c>
      <c r="J1929">
        <v>4.0391682354619212</v>
      </c>
      <c r="K1929">
        <v>0.89915601542932477</v>
      </c>
      <c r="L1929">
        <v>4.0391918693905406</v>
      </c>
      <c r="M1929">
        <v>0.89914031068546929</v>
      </c>
      <c r="N1929">
        <v>4.0391521311750287</v>
      </c>
      <c r="O1929">
        <v>0.89889340842302723</v>
      </c>
      <c r="P1929">
        <v>4.0386876896377304</v>
      </c>
      <c r="Q1929">
        <v>0.8538354773025747</v>
      </c>
      <c r="R1929">
        <v>3.9887194916430189</v>
      </c>
    </row>
    <row r="1930" spans="1:18" x14ac:dyDescent="0.3">
      <c r="A1930">
        <v>1930</v>
      </c>
      <c r="B1930" s="2">
        <v>44841.651221420267</v>
      </c>
      <c r="C1930">
        <v>0.89915355054830304</v>
      </c>
      <c r="D1930">
        <v>4.0391884973238712</v>
      </c>
      <c r="E1930">
        <v>0.89914883689318226</v>
      </c>
      <c r="F1930">
        <v>4.0391591592805396</v>
      </c>
      <c r="G1930">
        <v>0.899155620791382</v>
      </c>
      <c r="H1930">
        <v>4.0391714063479656</v>
      </c>
      <c r="I1930">
        <v>0.89915352005794225</v>
      </c>
      <c r="J1930">
        <v>4.0391865887306828</v>
      </c>
      <c r="K1930">
        <v>0.8991554217146025</v>
      </c>
      <c r="L1930">
        <v>4.039169751812044</v>
      </c>
      <c r="M1930">
        <v>0.89913972281380261</v>
      </c>
      <c r="N1930">
        <v>4.0391511320897386</v>
      </c>
      <c r="O1930">
        <v>0.89889269337997169</v>
      </c>
      <c r="P1930">
        <v>4.0386852623412244</v>
      </c>
      <c r="Q1930">
        <v>0.85383817449757471</v>
      </c>
      <c r="R1930">
        <v>3.988705520961628</v>
      </c>
    </row>
    <row r="1931" spans="1:18" x14ac:dyDescent="0.3">
      <c r="A1931">
        <v>1931</v>
      </c>
      <c r="B1931" s="2">
        <v>44841.651221812703</v>
      </c>
      <c r="C1931">
        <v>0.89915298477135863</v>
      </c>
      <c r="D1931">
        <v>4.0391866072997686</v>
      </c>
      <c r="E1931">
        <v>0.89914823578623781</v>
      </c>
      <c r="F1931">
        <v>4.0391564291318627</v>
      </c>
      <c r="G1931">
        <v>0.89915502988943752</v>
      </c>
      <c r="H1931">
        <v>4.0391707136370254</v>
      </c>
      <c r="I1931">
        <v>0.89915295667044226</v>
      </c>
      <c r="J1931">
        <v>4.0391864552160763</v>
      </c>
      <c r="K1931">
        <v>0.89915482992738027</v>
      </c>
      <c r="L1931">
        <v>4.0391707539802946</v>
      </c>
      <c r="M1931">
        <v>0.89913913710241378</v>
      </c>
      <c r="N1931">
        <v>4.0391501326598416</v>
      </c>
      <c r="O1931">
        <v>0.89889198052524943</v>
      </c>
      <c r="P1931">
        <v>4.0386845560522477</v>
      </c>
      <c r="Q1931">
        <v>0.85384086734646358</v>
      </c>
      <c r="R1931">
        <v>3.9887137295646262</v>
      </c>
    </row>
    <row r="1932" spans="1:18" x14ac:dyDescent="0.3">
      <c r="A1932">
        <v>1932</v>
      </c>
      <c r="B1932" s="2">
        <v>44841.651222158893</v>
      </c>
      <c r="C1932">
        <v>0.89915238843135858</v>
      </c>
      <c r="D1932">
        <v>4.0391850249052466</v>
      </c>
      <c r="E1932">
        <v>0.89914767080346003</v>
      </c>
      <c r="F1932">
        <v>4.0391549377055389</v>
      </c>
      <c r="G1932">
        <v>0.89915445827582641</v>
      </c>
      <c r="H1932">
        <v>4.0391720411046652</v>
      </c>
      <c r="I1932">
        <v>0.89915235386127557</v>
      </c>
      <c r="J1932">
        <v>4.0391864924596694</v>
      </c>
      <c r="K1932">
        <v>0.89915425813960248</v>
      </c>
      <c r="L1932">
        <v>4.0391711392078644</v>
      </c>
      <c r="M1932">
        <v>0.89913854250935821</v>
      </c>
      <c r="N1932">
        <v>4.0391506825145598</v>
      </c>
      <c r="O1932">
        <v>0.89889125575719386</v>
      </c>
      <c r="P1932">
        <v>4.0386849487288901</v>
      </c>
      <c r="Q1932">
        <v>0.8538435944806303</v>
      </c>
      <c r="R1932">
        <v>3.9887153189023619</v>
      </c>
    </row>
    <row r="1933" spans="1:18" x14ac:dyDescent="0.3">
      <c r="A1933">
        <v>1933</v>
      </c>
      <c r="B1933" s="2">
        <v>44841.651222482113</v>
      </c>
      <c r="C1933">
        <v>0.89915179281330304</v>
      </c>
      <c r="D1933">
        <v>4.0391644847210539</v>
      </c>
      <c r="E1933">
        <v>0.89914710630234895</v>
      </c>
      <c r="F1933">
        <v>4.039177389206789</v>
      </c>
      <c r="G1933">
        <v>0.89915389396054868</v>
      </c>
      <c r="H1933">
        <v>4.0391836403664643</v>
      </c>
      <c r="I1933">
        <v>0.89915175627349775</v>
      </c>
      <c r="J1933">
        <v>4.0391602372424442</v>
      </c>
      <c r="K1933">
        <v>0.89915369382154697</v>
      </c>
      <c r="L1933">
        <v>4.0391831960239362</v>
      </c>
      <c r="M1933">
        <v>0.89913795439769151</v>
      </c>
      <c r="N1933">
        <v>4.0391441077030894</v>
      </c>
      <c r="O1933">
        <v>0.89889053974163835</v>
      </c>
      <c r="P1933">
        <v>4.0386762496707718</v>
      </c>
      <c r="Q1933">
        <v>0.85384632378785252</v>
      </c>
      <c r="R1933">
        <v>3.9887377110378619</v>
      </c>
    </row>
    <row r="1934" spans="1:18" x14ac:dyDescent="0.3">
      <c r="A1934">
        <v>1934</v>
      </c>
      <c r="B1934" s="2">
        <v>44841.651222851477</v>
      </c>
      <c r="C1934">
        <v>0.8991511957513586</v>
      </c>
      <c r="D1934">
        <v>4.0391640874157284</v>
      </c>
      <c r="E1934">
        <v>0.89914653963373781</v>
      </c>
      <c r="F1934">
        <v>4.0391768952319138</v>
      </c>
      <c r="G1934">
        <v>0.89915333120915975</v>
      </c>
      <c r="H1934">
        <v>4.039187533775741</v>
      </c>
      <c r="I1934">
        <v>0.89915116207960888</v>
      </c>
      <c r="J1934">
        <v>4.0391627331213797</v>
      </c>
      <c r="K1934">
        <v>0.89915313167210253</v>
      </c>
      <c r="L1934">
        <v>4.0391871998279996</v>
      </c>
      <c r="M1934">
        <v>0.89913736916658038</v>
      </c>
      <c r="N1934">
        <v>4.0391474351585046</v>
      </c>
      <c r="O1934">
        <v>0.89888982712997167</v>
      </c>
      <c r="P1934">
        <v>4.0386808587721186</v>
      </c>
      <c r="Q1934">
        <v>0.85384904536896367</v>
      </c>
      <c r="R1934">
        <v>3.9887428667603899</v>
      </c>
    </row>
    <row r="1935" spans="1:18" x14ac:dyDescent="0.3">
      <c r="A1935">
        <v>1935</v>
      </c>
      <c r="B1935" s="2">
        <v>44841.651223186593</v>
      </c>
      <c r="C1935">
        <v>0.89915060205858077</v>
      </c>
      <c r="D1935">
        <v>4.0391622931973883</v>
      </c>
      <c r="E1935">
        <v>0.89914597657762674</v>
      </c>
      <c r="F1935">
        <v>4.0391746918641527</v>
      </c>
      <c r="G1935">
        <v>0.89915276663304866</v>
      </c>
      <c r="H1935">
        <v>4.0391877382437551</v>
      </c>
      <c r="I1935">
        <v>0.89915056501405333</v>
      </c>
      <c r="J1935">
        <v>4.0391640587536504</v>
      </c>
      <c r="K1935">
        <v>0.89915256735404703</v>
      </c>
      <c r="L1935">
        <v>4.0391877947829684</v>
      </c>
      <c r="M1935">
        <v>0.89913678057463597</v>
      </c>
      <c r="N1935">
        <v>4.0391484498607229</v>
      </c>
      <c r="O1935">
        <v>0.89888911111441616</v>
      </c>
      <c r="P1935">
        <v>4.0386820340405194</v>
      </c>
      <c r="Q1935">
        <v>0.85385177515896371</v>
      </c>
      <c r="R1935">
        <v>3.9887426931002272</v>
      </c>
    </row>
    <row r="1936" spans="1:18" x14ac:dyDescent="0.3">
      <c r="A1936">
        <v>1936</v>
      </c>
      <c r="B1936" s="2">
        <v>44841.651223544082</v>
      </c>
      <c r="C1936">
        <v>0.89915003916941405</v>
      </c>
      <c r="D1936">
        <v>4.0391636038977046</v>
      </c>
      <c r="E1936">
        <v>0.89914537836068231</v>
      </c>
      <c r="F1936">
        <v>4.0391762163048366</v>
      </c>
      <c r="G1936">
        <v>0.89915217182110418</v>
      </c>
      <c r="H1936">
        <v>4.0391857578469352</v>
      </c>
      <c r="I1936">
        <v>0.89914999823266439</v>
      </c>
      <c r="J1936">
        <v>4.0391613454526478</v>
      </c>
      <c r="K1936">
        <v>0.89915197147071368</v>
      </c>
      <c r="L1936">
        <v>4.0391855935228271</v>
      </c>
      <c r="M1936">
        <v>0.89913619150269153</v>
      </c>
      <c r="N1936">
        <v>4.0391454404909366</v>
      </c>
      <c r="O1936">
        <v>0.89888839485580507</v>
      </c>
      <c r="P1936">
        <v>4.0386788245261114</v>
      </c>
      <c r="Q1936">
        <v>0.85385448225313043</v>
      </c>
      <c r="R1936">
        <v>3.988751089387089</v>
      </c>
    </row>
    <row r="1937" spans="1:18" x14ac:dyDescent="0.3">
      <c r="A1937">
        <v>1937</v>
      </c>
      <c r="B1937" s="2">
        <v>44841.651223901921</v>
      </c>
      <c r="C1937">
        <v>0.89914947507719178</v>
      </c>
      <c r="D1937">
        <v>4.0391826333518841</v>
      </c>
      <c r="E1937">
        <v>0.89914477749457122</v>
      </c>
      <c r="F1937">
        <v>4.039152714639485</v>
      </c>
      <c r="G1937">
        <v>0.89915157753054864</v>
      </c>
      <c r="H1937">
        <v>4.039165430995201</v>
      </c>
      <c r="I1937">
        <v>0.8991494332787755</v>
      </c>
      <c r="J1937">
        <v>4.0391800333919887</v>
      </c>
      <c r="K1937">
        <v>0.89915137727404704</v>
      </c>
      <c r="L1937">
        <v>4.0391644088836403</v>
      </c>
      <c r="M1937">
        <v>0.89913560339102483</v>
      </c>
      <c r="N1937">
        <v>4.0391442849283541</v>
      </c>
      <c r="O1937">
        <v>0.89888767884024956</v>
      </c>
      <c r="P1937">
        <v>4.0386776476758479</v>
      </c>
      <c r="Q1937">
        <v>0.85385718500118601</v>
      </c>
      <c r="R1937">
        <v>3.9887428508134382</v>
      </c>
    </row>
    <row r="1938" spans="1:18" x14ac:dyDescent="0.3">
      <c r="A1938">
        <v>1938</v>
      </c>
      <c r="B1938" s="2">
        <v>44841.651224271307</v>
      </c>
      <c r="C1938">
        <v>0.89914891146608067</v>
      </c>
      <c r="D1938">
        <v>4.0391810547995117</v>
      </c>
      <c r="E1938">
        <v>0.89914417783262679</v>
      </c>
      <c r="F1938">
        <v>4.0391501388868587</v>
      </c>
      <c r="G1938">
        <v>0.89915098454332643</v>
      </c>
      <c r="H1938">
        <v>4.0391649068529842</v>
      </c>
      <c r="I1938">
        <v>0.89914886858571996</v>
      </c>
      <c r="J1938">
        <v>4.0391804043603736</v>
      </c>
      <c r="K1938">
        <v>0.89915078331821374</v>
      </c>
      <c r="L1938">
        <v>4.0391646351841679</v>
      </c>
      <c r="M1938">
        <v>0.89913501599935819</v>
      </c>
      <c r="N1938">
        <v>4.0391440584197609</v>
      </c>
      <c r="O1938">
        <v>0.89888696428358295</v>
      </c>
      <c r="P1938">
        <v>4.038676784037035</v>
      </c>
      <c r="Q1938">
        <v>0.85385988702507487</v>
      </c>
      <c r="R1938">
        <v>3.9887444555627041</v>
      </c>
    </row>
    <row r="1939" spans="1:18" x14ac:dyDescent="0.3">
      <c r="A1939">
        <v>1939</v>
      </c>
      <c r="B1939" s="2">
        <v>44841.651224640693</v>
      </c>
      <c r="C1939">
        <v>0.89914831536691397</v>
      </c>
      <c r="D1939">
        <v>4.0391805614770959</v>
      </c>
      <c r="E1939">
        <v>0.89914361309068236</v>
      </c>
      <c r="F1939">
        <v>4.0391500461650853</v>
      </c>
      <c r="G1939">
        <v>0.89915042100999309</v>
      </c>
      <c r="H1939">
        <v>4.0391648886114657</v>
      </c>
      <c r="I1939">
        <v>0.89914827308655332</v>
      </c>
      <c r="J1939">
        <v>4.0391797672742182</v>
      </c>
      <c r="K1939">
        <v>0.89915021779515814</v>
      </c>
      <c r="L1939">
        <v>4.0391639311918004</v>
      </c>
      <c r="M1939">
        <v>0.89913442884769157</v>
      </c>
      <c r="N1939">
        <v>4.0391436786388271</v>
      </c>
      <c r="O1939">
        <v>0.8988862506994163</v>
      </c>
      <c r="P1939">
        <v>4.0386767051742902</v>
      </c>
      <c r="Q1939">
        <v>0.85386261850535261</v>
      </c>
      <c r="R1939">
        <v>3.9887480031422982</v>
      </c>
    </row>
    <row r="1940" spans="1:18" x14ac:dyDescent="0.3">
      <c r="A1940">
        <v>1940</v>
      </c>
      <c r="B1940" s="2">
        <v>44841.651224998517</v>
      </c>
      <c r="C1940">
        <v>0.89914771902691393</v>
      </c>
      <c r="D1940">
        <v>4.0391587833750258</v>
      </c>
      <c r="E1940">
        <v>0.89914304762623787</v>
      </c>
      <c r="F1940">
        <v>4.0391717231806101</v>
      </c>
      <c r="G1940">
        <v>0.899149860343882</v>
      </c>
      <c r="H1940">
        <v>4.03918304771459</v>
      </c>
      <c r="I1940">
        <v>0.89914768072016438</v>
      </c>
      <c r="J1940">
        <v>4.0391590731330203</v>
      </c>
      <c r="K1940">
        <v>0.89914965709126926</v>
      </c>
      <c r="L1940">
        <v>4.0391814293101218</v>
      </c>
      <c r="M1940">
        <v>0.89913384649713601</v>
      </c>
      <c r="N1940">
        <v>4.0391429903832172</v>
      </c>
      <c r="O1940">
        <v>0.8988855397896941</v>
      </c>
      <c r="P1940">
        <v>4.0386763153614282</v>
      </c>
      <c r="Q1940">
        <v>0.85386533260146369</v>
      </c>
      <c r="R1940">
        <v>3.98876780900066</v>
      </c>
    </row>
    <row r="1941" spans="1:18" x14ac:dyDescent="0.3">
      <c r="A1941">
        <v>1941</v>
      </c>
      <c r="B1941" s="2">
        <v>44841.651225402537</v>
      </c>
      <c r="C1941">
        <v>0.89914712100246952</v>
      </c>
      <c r="D1941">
        <v>4.0391577655652524</v>
      </c>
      <c r="E1941">
        <v>0.89914248143929343</v>
      </c>
      <c r="F1941">
        <v>4.0391704528588122</v>
      </c>
      <c r="G1941">
        <v>0.89914929785304865</v>
      </c>
      <c r="H1941">
        <v>4.0391840956263421</v>
      </c>
      <c r="I1941">
        <v>0.89914708626544215</v>
      </c>
      <c r="J1941">
        <v>4.0391602345367277</v>
      </c>
      <c r="K1941">
        <v>0.89914909397793596</v>
      </c>
      <c r="L1941">
        <v>4.0391837338741272</v>
      </c>
      <c r="M1941">
        <v>0.89913326150602491</v>
      </c>
      <c r="N1941">
        <v>4.0391452472749334</v>
      </c>
      <c r="O1941">
        <v>0.89888482717802742</v>
      </c>
      <c r="P1941">
        <v>4.0386770251967743</v>
      </c>
      <c r="Q1941">
        <v>0.85386804838785257</v>
      </c>
      <c r="R1941">
        <v>3.988762432923243</v>
      </c>
    </row>
    <row r="1942" spans="1:18" x14ac:dyDescent="0.3">
      <c r="A1942">
        <v>1942</v>
      </c>
      <c r="B1942" s="2">
        <v>44841.651225725756</v>
      </c>
      <c r="C1942">
        <v>0.89914654993108067</v>
      </c>
      <c r="D1942">
        <v>4.0391558153861151</v>
      </c>
      <c r="E1942">
        <v>0.89914187407096013</v>
      </c>
      <c r="F1942">
        <v>4.039169181301534</v>
      </c>
      <c r="G1942">
        <v>0.8991487043444375</v>
      </c>
      <c r="H1942">
        <v>4.0391821196142939</v>
      </c>
      <c r="I1942">
        <v>0.89914652131155326</v>
      </c>
      <c r="J1942">
        <v>4.0391580308972568</v>
      </c>
      <c r="K1942">
        <v>0.89914849833543598</v>
      </c>
      <c r="L1942">
        <v>4.0391813803436429</v>
      </c>
      <c r="M1942">
        <v>0.89913267435435829</v>
      </c>
      <c r="N1942">
        <v>4.0391427087687948</v>
      </c>
      <c r="O1942">
        <v>0.89888411237830523</v>
      </c>
      <c r="P1942">
        <v>4.0386749172388914</v>
      </c>
      <c r="Q1942">
        <v>0.85387075451618588</v>
      </c>
      <c r="R1942">
        <v>3.988767300946499</v>
      </c>
    </row>
    <row r="1943" spans="1:18" x14ac:dyDescent="0.3">
      <c r="A1943">
        <v>1943</v>
      </c>
      <c r="B1943" s="2">
        <v>44841.651226175927</v>
      </c>
      <c r="C1943">
        <v>0.89914598800469181</v>
      </c>
      <c r="D1943">
        <v>4.0391723512148614</v>
      </c>
      <c r="E1943">
        <v>0.89914127729901572</v>
      </c>
      <c r="F1943">
        <v>4.0391417878210572</v>
      </c>
      <c r="G1943">
        <v>0.89914810822943747</v>
      </c>
      <c r="H1943">
        <v>4.0391612925340707</v>
      </c>
      <c r="I1943">
        <v>0.89914595453016433</v>
      </c>
      <c r="J1943">
        <v>4.0391762181834157</v>
      </c>
      <c r="K1943">
        <v>0.89914790172932491</v>
      </c>
      <c r="L1943">
        <v>4.0391595764099808</v>
      </c>
      <c r="M1943">
        <v>0.89913208528241384</v>
      </c>
      <c r="N1943">
        <v>4.0391404754096953</v>
      </c>
      <c r="O1943">
        <v>0.8988833949041386</v>
      </c>
      <c r="P1943">
        <v>4.0386724927349809</v>
      </c>
      <c r="Q1943">
        <v>0.8538734722339637</v>
      </c>
      <c r="R1943">
        <v>3.9887660574126249</v>
      </c>
    </row>
    <row r="1944" spans="1:18" x14ac:dyDescent="0.3">
      <c r="A1944">
        <v>1944</v>
      </c>
      <c r="B1944" s="2">
        <v>44841.651226476068</v>
      </c>
      <c r="C1944">
        <v>0.89914542391246954</v>
      </c>
      <c r="D1944">
        <v>4.0391774391738648</v>
      </c>
      <c r="E1944">
        <v>0.89914067884123794</v>
      </c>
      <c r="F1944">
        <v>4.0391477473585029</v>
      </c>
      <c r="G1944">
        <v>0.89914751472082632</v>
      </c>
      <c r="H1944">
        <v>4.0391587519518781</v>
      </c>
      <c r="I1944">
        <v>0.89914538983710879</v>
      </c>
      <c r="J1944">
        <v>4.0391742332925409</v>
      </c>
      <c r="K1944">
        <v>0.89914730777349161</v>
      </c>
      <c r="L1944">
        <v>4.039158092606387</v>
      </c>
      <c r="M1944">
        <v>0.89913149765074718</v>
      </c>
      <c r="N1944">
        <v>4.0391383933138068</v>
      </c>
      <c r="O1944">
        <v>0.89888267913191633</v>
      </c>
      <c r="P1944">
        <v>4.0386697506192091</v>
      </c>
      <c r="Q1944">
        <v>0.85387617594785259</v>
      </c>
      <c r="R1944">
        <v>3.9887762433648239</v>
      </c>
    </row>
    <row r="1945" spans="1:18" x14ac:dyDescent="0.3">
      <c r="A1945">
        <v>1945</v>
      </c>
      <c r="B1945" s="2">
        <v>44841.651226799273</v>
      </c>
      <c r="C1945">
        <v>0.89914482877580293</v>
      </c>
      <c r="D1945">
        <v>4.0391752414507467</v>
      </c>
      <c r="E1945">
        <v>0.89914011554429352</v>
      </c>
      <c r="F1945">
        <v>4.0391457968705176</v>
      </c>
      <c r="G1945">
        <v>0.89914694910221526</v>
      </c>
      <c r="H1945">
        <v>4.0391595721974696</v>
      </c>
      <c r="I1945">
        <v>0.8991447925104421</v>
      </c>
      <c r="J1945">
        <v>4.0391747732827614</v>
      </c>
      <c r="K1945">
        <v>0.89914674273238049</v>
      </c>
      <c r="L1945">
        <v>4.0391589403516992</v>
      </c>
      <c r="M1945">
        <v>0.89913090857880273</v>
      </c>
      <c r="N1945">
        <v>4.0391384773287706</v>
      </c>
      <c r="O1945">
        <v>0.8988819616577497</v>
      </c>
      <c r="P1945">
        <v>4.0386698264897483</v>
      </c>
      <c r="Q1945">
        <v>0.85387891056701926</v>
      </c>
      <c r="R1945">
        <v>3.9887726608836478</v>
      </c>
    </row>
    <row r="1946" spans="1:18" x14ac:dyDescent="0.3">
      <c r="A1946">
        <v>1946</v>
      </c>
      <c r="B1946" s="2">
        <v>44841.651227157097</v>
      </c>
      <c r="C1946">
        <v>0.89914423315774739</v>
      </c>
      <c r="D1946">
        <v>4.039154395313763</v>
      </c>
      <c r="E1946">
        <v>0.89913955128401579</v>
      </c>
      <c r="F1946">
        <v>4.0391676318428731</v>
      </c>
      <c r="G1946">
        <v>0.89914638713277084</v>
      </c>
      <c r="H1946">
        <v>4.0391767209755676</v>
      </c>
      <c r="I1946">
        <v>0.89914419805571988</v>
      </c>
      <c r="J1946">
        <v>4.0391529000821844</v>
      </c>
      <c r="K1946">
        <v>0.89914618058293605</v>
      </c>
      <c r="L1946">
        <v>4.0391767499451809</v>
      </c>
      <c r="M1946">
        <v>0.89913032262741388</v>
      </c>
      <c r="N1946">
        <v>4.0391367044277784</v>
      </c>
      <c r="O1946">
        <v>0.89888124758719412</v>
      </c>
      <c r="P1946">
        <v>4.038667710080686</v>
      </c>
      <c r="Q1946">
        <v>0.85388163987424148</v>
      </c>
      <c r="R1946">
        <v>3.98879324896467</v>
      </c>
    </row>
    <row r="1947" spans="1:18" x14ac:dyDescent="0.3">
      <c r="A1947">
        <v>1947</v>
      </c>
      <c r="B1947" s="2">
        <v>44841.651227503389</v>
      </c>
      <c r="C1947">
        <v>0.89914363802108077</v>
      </c>
      <c r="D1947">
        <v>4.039153224517249</v>
      </c>
      <c r="E1947">
        <v>0.89913898630123801</v>
      </c>
      <c r="F1947">
        <v>4.0391662092450069</v>
      </c>
      <c r="G1947">
        <v>0.89914582281749311</v>
      </c>
      <c r="H1947">
        <v>4.0391782704406269</v>
      </c>
      <c r="I1947">
        <v>0.89914360125127546</v>
      </c>
      <c r="J1947">
        <v>4.0391538902722202</v>
      </c>
      <c r="K1947">
        <v>0.89914561626488054</v>
      </c>
      <c r="L1947">
        <v>4.0391778114712356</v>
      </c>
      <c r="M1947">
        <v>0.89912973499574722</v>
      </c>
      <c r="N1947">
        <v>4.0391378733851102</v>
      </c>
      <c r="O1947">
        <v>0.89888053254413858</v>
      </c>
      <c r="P1947">
        <v>4.0386688837292981</v>
      </c>
      <c r="Q1947">
        <v>0.85388436652563038</v>
      </c>
      <c r="R1947">
        <v>3.9887943798975778</v>
      </c>
    </row>
    <row r="1948" spans="1:18" x14ac:dyDescent="0.3">
      <c r="A1948">
        <v>1948</v>
      </c>
      <c r="B1948" s="2">
        <v>44841.651227849688</v>
      </c>
      <c r="C1948">
        <v>0.89914304312496962</v>
      </c>
      <c r="D1948">
        <v>4.0391526745227893</v>
      </c>
      <c r="E1948">
        <v>0.89913842276346023</v>
      </c>
      <c r="F1948">
        <v>4.039164940453321</v>
      </c>
      <c r="G1948">
        <v>0.89914525772027087</v>
      </c>
      <c r="H1948">
        <v>4.0391759561716896</v>
      </c>
      <c r="I1948">
        <v>0.8991430034026644</v>
      </c>
      <c r="J1948">
        <v>4.0391515146269317</v>
      </c>
      <c r="K1948">
        <v>0.89914505001904721</v>
      </c>
      <c r="L1948">
        <v>4.0391756113559687</v>
      </c>
      <c r="M1948">
        <v>0.89912914640380281</v>
      </c>
      <c r="N1948">
        <v>4.0391359488091849</v>
      </c>
      <c r="O1948">
        <v>0.89887981701497188</v>
      </c>
      <c r="P1948">
        <v>4.0386672411416633</v>
      </c>
      <c r="Q1948">
        <v>0.85388710814646374</v>
      </c>
      <c r="R1948">
        <v>3.9887969316685181</v>
      </c>
    </row>
    <row r="1949" spans="1:18" x14ac:dyDescent="0.3">
      <c r="A1949">
        <v>1949</v>
      </c>
      <c r="B1949" s="2">
        <v>44841.651228611539</v>
      </c>
      <c r="C1949">
        <v>0.89914247758858068</v>
      </c>
      <c r="D1949">
        <v>4.0391519700216847</v>
      </c>
      <c r="E1949">
        <v>0.89913782117484908</v>
      </c>
      <c r="F1949">
        <v>4.039165069768881</v>
      </c>
      <c r="G1949">
        <v>0.89914466395110426</v>
      </c>
      <c r="H1949">
        <v>4.0391746473748533</v>
      </c>
      <c r="I1949">
        <v>0.89914243844877551</v>
      </c>
      <c r="J1949">
        <v>4.0391499776686519</v>
      </c>
      <c r="K1949">
        <v>0.8991444548584917</v>
      </c>
      <c r="L1949">
        <v>4.0391735628474317</v>
      </c>
      <c r="M1949">
        <v>0.89912855925213619</v>
      </c>
      <c r="N1949">
        <v>4.0391344860721503</v>
      </c>
      <c r="O1949">
        <v>0.89887910124274961</v>
      </c>
      <c r="P1949">
        <v>4.0386659106012512</v>
      </c>
      <c r="Q1949">
        <v>0.85388980920451929</v>
      </c>
      <c r="R1949">
        <v>3.9888089748705551</v>
      </c>
    </row>
    <row r="1950" spans="1:18" x14ac:dyDescent="0.3">
      <c r="A1950">
        <v>1950</v>
      </c>
      <c r="B1950" s="2">
        <v>44841.651228935523</v>
      </c>
      <c r="C1950">
        <v>0.89914191133024735</v>
      </c>
      <c r="D1950">
        <v>4.0391700657411844</v>
      </c>
      <c r="E1950">
        <v>0.89913721958623793</v>
      </c>
      <c r="F1950">
        <v>4.0391397032590897</v>
      </c>
      <c r="G1950">
        <v>0.89914407226721538</v>
      </c>
      <c r="H1950">
        <v>4.0391553309707113</v>
      </c>
      <c r="I1950">
        <v>0.8991418755832199</v>
      </c>
      <c r="J1950">
        <v>4.0391703502502221</v>
      </c>
      <c r="K1950">
        <v>0.89914386283043612</v>
      </c>
      <c r="L1950">
        <v>4.039154087678515</v>
      </c>
      <c r="M1950">
        <v>0.89912797354074736</v>
      </c>
      <c r="N1950">
        <v>4.0391345714214104</v>
      </c>
      <c r="O1950">
        <v>0.89887838790163854</v>
      </c>
      <c r="P1950">
        <v>4.038664736048637</v>
      </c>
      <c r="Q1950">
        <v>0.85389250181201926</v>
      </c>
      <c r="R1950">
        <v>3.988791123286751</v>
      </c>
    </row>
    <row r="1951" spans="1:18" x14ac:dyDescent="0.3">
      <c r="A1951">
        <v>1951</v>
      </c>
      <c r="B1951" s="2">
        <v>44841.651229281822</v>
      </c>
      <c r="C1951">
        <v>0.89914131474969183</v>
      </c>
      <c r="D1951">
        <v>4.0391687941855929</v>
      </c>
      <c r="E1951">
        <v>0.8991366548442935</v>
      </c>
      <c r="F1951">
        <v>4.0391388328831503</v>
      </c>
      <c r="G1951">
        <v>0.89914350690915978</v>
      </c>
      <c r="H1951">
        <v>4.0391558195893582</v>
      </c>
      <c r="I1951">
        <v>0.89914127773460883</v>
      </c>
      <c r="J1951">
        <v>4.0391708941347684</v>
      </c>
      <c r="K1951">
        <v>0.89914329682571392</v>
      </c>
      <c r="L1951">
        <v>4.0391552499176209</v>
      </c>
      <c r="M1951">
        <v>0.89912738494880295</v>
      </c>
      <c r="N1951">
        <v>4.0391346594967947</v>
      </c>
      <c r="O1951">
        <v>0.89887767212941627</v>
      </c>
      <c r="P1951">
        <v>4.0386652859664203</v>
      </c>
      <c r="Q1951">
        <v>0.85389523860424144</v>
      </c>
      <c r="R1951">
        <v>3.9887904990824801</v>
      </c>
    </row>
    <row r="1952" spans="1:18" x14ac:dyDescent="0.3">
      <c r="A1952">
        <v>1952</v>
      </c>
      <c r="B1952" s="2">
        <v>44841.651229662762</v>
      </c>
      <c r="C1952">
        <v>0.89914072033496961</v>
      </c>
      <c r="D1952">
        <v>4.0391484111816132</v>
      </c>
      <c r="E1952">
        <v>0.89913609178818243</v>
      </c>
      <c r="F1952">
        <v>4.0391617507497806</v>
      </c>
      <c r="G1952">
        <v>0.89914294337582645</v>
      </c>
      <c r="H1952">
        <v>4.0391719621697169</v>
      </c>
      <c r="I1952">
        <v>0.89914068171321992</v>
      </c>
      <c r="J1952">
        <v>4.0391475082921371</v>
      </c>
      <c r="K1952">
        <v>0.89914273202571393</v>
      </c>
      <c r="L1952">
        <v>4.0391711966218073</v>
      </c>
      <c r="M1952">
        <v>0.89912679755713631</v>
      </c>
      <c r="N1952">
        <v>4.0391319608696596</v>
      </c>
      <c r="O1952">
        <v>0.89887695708636073</v>
      </c>
      <c r="P1952">
        <v>4.0386627043643744</v>
      </c>
      <c r="Q1952">
        <v>0.85389797056729699</v>
      </c>
      <c r="R1952">
        <v>3.988818220585276</v>
      </c>
    </row>
    <row r="1953" spans="1:18" x14ac:dyDescent="0.3">
      <c r="A1953">
        <v>1953</v>
      </c>
      <c r="B1953" s="2">
        <v>44841.651229997493</v>
      </c>
      <c r="C1953">
        <v>0.89914012616080297</v>
      </c>
      <c r="D1953">
        <v>4.0391489473805846</v>
      </c>
      <c r="E1953">
        <v>0.89913552873207137</v>
      </c>
      <c r="F1953">
        <v>4.0391620363489302</v>
      </c>
      <c r="G1953">
        <v>0.89914237853915979</v>
      </c>
      <c r="H1953">
        <v>4.0391723347345314</v>
      </c>
      <c r="I1953">
        <v>0.89914008490877551</v>
      </c>
      <c r="J1953">
        <v>4.0391478235888503</v>
      </c>
      <c r="K1953">
        <v>0.89914216746654729</v>
      </c>
      <c r="L1953">
        <v>4.0391711677876314</v>
      </c>
      <c r="M1953">
        <v>0.89912620920519182</v>
      </c>
      <c r="N1953">
        <v>4.0391318915529979</v>
      </c>
      <c r="O1953">
        <v>0.89887624131413846</v>
      </c>
      <c r="P1953">
        <v>4.038662156759302</v>
      </c>
      <c r="Q1953">
        <v>0.8539006974600748</v>
      </c>
      <c r="R1953">
        <v>3.988819612776755</v>
      </c>
    </row>
    <row r="1954" spans="1:18" x14ac:dyDescent="0.3">
      <c r="A1954">
        <v>1954</v>
      </c>
      <c r="B1954" s="2">
        <v>44841.651230355339</v>
      </c>
      <c r="C1954">
        <v>0.89913956303108078</v>
      </c>
      <c r="D1954">
        <v>4.0391482446655154</v>
      </c>
      <c r="E1954">
        <v>0.89913493003346023</v>
      </c>
      <c r="F1954">
        <v>4.0391612367479146</v>
      </c>
      <c r="G1954">
        <v>0.89914178320610427</v>
      </c>
      <c r="H1954">
        <v>4.0391706912114662</v>
      </c>
      <c r="I1954">
        <v>0.89913951812738657</v>
      </c>
      <c r="J1954">
        <v>4.0391464571129267</v>
      </c>
      <c r="K1954">
        <v>0.89914156917349175</v>
      </c>
      <c r="L1954">
        <v>4.0391705189444069</v>
      </c>
      <c r="M1954">
        <v>0.89912562037324739</v>
      </c>
      <c r="N1954">
        <v>4.0391304297259074</v>
      </c>
      <c r="O1954">
        <v>0.8988755240830274</v>
      </c>
      <c r="P1954">
        <v>4.0386606699931296</v>
      </c>
      <c r="Q1954">
        <v>0.85390340358840811</v>
      </c>
      <c r="R1954">
        <v>3.9888208656377069</v>
      </c>
    </row>
    <row r="1955" spans="1:18" x14ac:dyDescent="0.3">
      <c r="A1955">
        <v>1955</v>
      </c>
      <c r="B1955" s="2">
        <v>44841.651230736257</v>
      </c>
      <c r="C1955">
        <v>0.89913899869802527</v>
      </c>
      <c r="D1955">
        <v>4.0391674296355333</v>
      </c>
      <c r="E1955">
        <v>0.89913432964901574</v>
      </c>
      <c r="F1955">
        <v>4.039137426638054</v>
      </c>
      <c r="G1955">
        <v>0.89914119021888206</v>
      </c>
      <c r="H1955">
        <v>4.0391501980506401</v>
      </c>
      <c r="I1955">
        <v>0.89913895369544217</v>
      </c>
      <c r="J1955">
        <v>4.0391649778828516</v>
      </c>
      <c r="K1955">
        <v>0.89914097594071396</v>
      </c>
      <c r="L1955">
        <v>4.0391479362101004</v>
      </c>
      <c r="M1955">
        <v>0.89912503322158077</v>
      </c>
      <c r="N1955">
        <v>4.0391292762900743</v>
      </c>
      <c r="O1955">
        <v>0.89887480928330521</v>
      </c>
      <c r="P1955">
        <v>4.0386587113443317</v>
      </c>
      <c r="Q1955">
        <v>0.85390610295618585</v>
      </c>
      <c r="R1955">
        <v>3.988813651751518</v>
      </c>
    </row>
    <row r="1956" spans="1:18" x14ac:dyDescent="0.3">
      <c r="A1956">
        <v>1956</v>
      </c>
      <c r="B1956" s="2">
        <v>44841.651231094103</v>
      </c>
      <c r="C1956">
        <v>0.89913843316163633</v>
      </c>
      <c r="D1956">
        <v>4.0391658521670601</v>
      </c>
      <c r="E1956">
        <v>0.89913372806040459</v>
      </c>
      <c r="F1956">
        <v>4.039135473639611</v>
      </c>
      <c r="G1956">
        <v>0.89914059592832651</v>
      </c>
      <c r="H1956">
        <v>4.0391508524629822</v>
      </c>
      <c r="I1956">
        <v>0.89913838848044214</v>
      </c>
      <c r="J1956">
        <v>4.0391656874503568</v>
      </c>
      <c r="K1956">
        <v>0.89914038126210283</v>
      </c>
      <c r="L1956">
        <v>4.0391503377400717</v>
      </c>
      <c r="M1956">
        <v>0.89912444390963631</v>
      </c>
      <c r="N1956">
        <v>4.0391295166820971</v>
      </c>
      <c r="O1956">
        <v>0.89887409375413851</v>
      </c>
      <c r="P1956">
        <v>4.0386592592890924</v>
      </c>
      <c r="Q1956">
        <v>0.8539088037728525</v>
      </c>
      <c r="R1956">
        <v>3.9888139450880939</v>
      </c>
    </row>
    <row r="1957" spans="1:18" x14ac:dyDescent="0.3">
      <c r="A1957">
        <v>1957</v>
      </c>
      <c r="B1957" s="2">
        <v>44841.651231463482</v>
      </c>
      <c r="C1957">
        <v>0.89913783513719192</v>
      </c>
      <c r="D1957">
        <v>4.0391642725831884</v>
      </c>
      <c r="E1957">
        <v>0.8991331616326268</v>
      </c>
      <c r="F1957">
        <v>4.039133828618259</v>
      </c>
      <c r="G1957">
        <v>0.89914003187360425</v>
      </c>
      <c r="H1957">
        <v>4.0391491553321854</v>
      </c>
      <c r="I1957">
        <v>0.8991377929812755</v>
      </c>
      <c r="J1957">
        <v>4.0391643790493594</v>
      </c>
      <c r="K1957">
        <v>0.89913981646210284</v>
      </c>
      <c r="L1957">
        <v>4.0391485482282956</v>
      </c>
      <c r="M1957">
        <v>0.89912385723824739</v>
      </c>
      <c r="N1957">
        <v>4.0391272808933456</v>
      </c>
      <c r="O1957">
        <v>0.8988733784680274</v>
      </c>
      <c r="P1957">
        <v>4.0386577731149442</v>
      </c>
      <c r="Q1957">
        <v>0.85391153477035253</v>
      </c>
      <c r="R1957">
        <v>3.9888186492628011</v>
      </c>
    </row>
    <row r="1958" spans="1:18" x14ac:dyDescent="0.3">
      <c r="A1958">
        <v>1958</v>
      </c>
      <c r="B1958" s="2">
        <v>44841.651231786687</v>
      </c>
      <c r="C1958">
        <v>0.89913723831580306</v>
      </c>
      <c r="D1958">
        <v>4.0391424934338076</v>
      </c>
      <c r="E1958">
        <v>0.89913259568651571</v>
      </c>
      <c r="F1958">
        <v>4.0391556583746624</v>
      </c>
      <c r="G1958">
        <v>0.89913947068610423</v>
      </c>
      <c r="H1958">
        <v>4.0391678177978223</v>
      </c>
      <c r="I1958">
        <v>0.89913719826544214</v>
      </c>
      <c r="J1958">
        <v>4.0391440233553322</v>
      </c>
      <c r="K1958">
        <v>0.8991392543126584</v>
      </c>
      <c r="L1958">
        <v>4.0391669794105862</v>
      </c>
      <c r="M1958">
        <v>0.89912327224713628</v>
      </c>
      <c r="N1958">
        <v>4.0391281405126884</v>
      </c>
      <c r="O1958">
        <v>0.8988726660994163</v>
      </c>
      <c r="P1958">
        <v>4.0386569129547247</v>
      </c>
      <c r="Q1958">
        <v>0.85391425635146367</v>
      </c>
      <c r="R1958">
        <v>3.988838838614198</v>
      </c>
    </row>
    <row r="1959" spans="1:18" x14ac:dyDescent="0.3">
      <c r="A1959">
        <v>1959</v>
      </c>
      <c r="B1959" s="2">
        <v>44841.651232144533</v>
      </c>
      <c r="C1959">
        <v>0.89913663980996972</v>
      </c>
      <c r="D1959">
        <v>4.0391424059534264</v>
      </c>
      <c r="E1959">
        <v>0.89913202925873792</v>
      </c>
      <c r="F1959">
        <v>4.0391551640294878</v>
      </c>
      <c r="G1959">
        <v>0.8991389063708265</v>
      </c>
      <c r="H1959">
        <v>4.039168866325368</v>
      </c>
      <c r="I1959">
        <v>0.89913660276627549</v>
      </c>
      <c r="J1959">
        <v>4.0391436695530389</v>
      </c>
      <c r="K1959">
        <v>0.89913869071738062</v>
      </c>
      <c r="L1959">
        <v>4.0391678867589951</v>
      </c>
      <c r="M1959">
        <v>0.89912268605574741</v>
      </c>
      <c r="N1959">
        <v>4.0391283851286897</v>
      </c>
      <c r="O1959">
        <v>0.89887195275830523</v>
      </c>
      <c r="P1959">
        <v>4.0386577782955468</v>
      </c>
      <c r="Q1959">
        <v>0.85391698131285254</v>
      </c>
      <c r="R1959">
        <v>3.9888377452719799</v>
      </c>
    </row>
    <row r="1960" spans="1:18" x14ac:dyDescent="0.3">
      <c r="A1960">
        <v>1960</v>
      </c>
      <c r="B1960" s="2">
        <v>44841.651232502372</v>
      </c>
      <c r="C1960">
        <v>0.89913607499552528</v>
      </c>
      <c r="D1960">
        <v>4.0391404566062699</v>
      </c>
      <c r="E1960">
        <v>0.89913142911512678</v>
      </c>
      <c r="F1960">
        <v>4.0391540487339368</v>
      </c>
      <c r="G1960">
        <v>0.89913834075221544</v>
      </c>
      <c r="H1960">
        <v>4.0391660497858499</v>
      </c>
      <c r="I1960">
        <v>0.89913600570071994</v>
      </c>
      <c r="J1960">
        <v>4.0391423058434404</v>
      </c>
      <c r="K1960">
        <v>0.89913812591738063</v>
      </c>
      <c r="L1960">
        <v>4.0391661543968116</v>
      </c>
      <c r="M1960">
        <v>0.89912209746380301</v>
      </c>
      <c r="N1960">
        <v>4.03912677332145</v>
      </c>
      <c r="O1960">
        <v>0.89887123795858304</v>
      </c>
      <c r="P1960">
        <v>4.038656140127542</v>
      </c>
      <c r="Q1960">
        <v>0.85391971593201921</v>
      </c>
      <c r="R1960">
        <v>3.988843529991136</v>
      </c>
    </row>
    <row r="1961" spans="1:18" x14ac:dyDescent="0.3">
      <c r="A1961">
        <v>1961</v>
      </c>
      <c r="B1961" s="2">
        <v>44841.651232860218</v>
      </c>
      <c r="C1961">
        <v>0.89913550945913634</v>
      </c>
      <c r="D1961">
        <v>4.0391613428052233</v>
      </c>
      <c r="E1961">
        <v>0.89913082728568239</v>
      </c>
      <c r="F1961">
        <v>4.0391314771307458</v>
      </c>
      <c r="G1961">
        <v>0.89913774567971538</v>
      </c>
      <c r="H1961">
        <v>4.0391644054776403</v>
      </c>
      <c r="I1961">
        <v>0.89913543970238663</v>
      </c>
      <c r="J1961">
        <v>4.0391404352613991</v>
      </c>
      <c r="K1961">
        <v>0.89913752979293615</v>
      </c>
      <c r="L1961">
        <v>4.0391645751373391</v>
      </c>
      <c r="M1961">
        <v>0.89912150791185852</v>
      </c>
      <c r="N1961">
        <v>4.0391243845553557</v>
      </c>
      <c r="O1961">
        <v>0.8988705212138608</v>
      </c>
      <c r="P1961">
        <v>4.0386541867603896</v>
      </c>
      <c r="Q1961">
        <v>0.8539224223020192</v>
      </c>
      <c r="R1961">
        <v>3.9888527034413128</v>
      </c>
    </row>
    <row r="1962" spans="1:18" x14ac:dyDescent="0.3">
      <c r="A1962">
        <v>1962</v>
      </c>
      <c r="B1962" s="2">
        <v>44841.651233241137</v>
      </c>
      <c r="C1962">
        <v>0.89913494344163636</v>
      </c>
      <c r="D1962">
        <v>4.0391600735981363</v>
      </c>
      <c r="E1962">
        <v>0.89913022593790459</v>
      </c>
      <c r="F1962">
        <v>4.0391295220553083</v>
      </c>
      <c r="G1962">
        <v>0.89913715191054877</v>
      </c>
      <c r="H1962">
        <v>4.0391445848485876</v>
      </c>
      <c r="I1962">
        <v>0.89913487474849774</v>
      </c>
      <c r="J1962">
        <v>4.0391596300217758</v>
      </c>
      <c r="K1962">
        <v>0.8991369355962695</v>
      </c>
      <c r="L1962">
        <v>4.0391435484564964</v>
      </c>
      <c r="M1962">
        <v>0.89912092028019186</v>
      </c>
      <c r="N1962">
        <v>4.0391229214615194</v>
      </c>
      <c r="O1962">
        <v>0.89886980592774968</v>
      </c>
      <c r="P1962">
        <v>4.0386519171279396</v>
      </c>
      <c r="Q1962">
        <v>0.85392512529174147</v>
      </c>
      <c r="R1962">
        <v>3.9888414662668752</v>
      </c>
    </row>
    <row r="1963" spans="1:18" x14ac:dyDescent="0.3">
      <c r="A1963">
        <v>1963</v>
      </c>
      <c r="B1963" s="2">
        <v>44841.651233564342</v>
      </c>
      <c r="C1963">
        <v>0.89913437549885855</v>
      </c>
      <c r="D1963">
        <v>4.0391589586366514</v>
      </c>
      <c r="E1963">
        <v>0.89912962170012678</v>
      </c>
      <c r="F1963">
        <v>4.0391289632986593</v>
      </c>
      <c r="G1963">
        <v>0.8991365578805488</v>
      </c>
      <c r="H1963">
        <v>4.0391445673106103</v>
      </c>
      <c r="I1963">
        <v>0.8991343100554422</v>
      </c>
      <c r="J1963">
        <v>4.0391594991464164</v>
      </c>
      <c r="K1963">
        <v>0.89913634212238058</v>
      </c>
      <c r="L1963">
        <v>4.039143932200802</v>
      </c>
      <c r="M1963">
        <v>0.89912033336852515</v>
      </c>
      <c r="N1963">
        <v>4.0391233161008486</v>
      </c>
      <c r="O1963">
        <v>0.89886909064163856</v>
      </c>
      <c r="P1963">
        <v>4.038651839269467</v>
      </c>
      <c r="Q1963">
        <v>0.85392782514257481</v>
      </c>
      <c r="R1963">
        <v>3.9888435782926179</v>
      </c>
    </row>
    <row r="1964" spans="1:18" x14ac:dyDescent="0.3">
      <c r="A1964">
        <v>1964</v>
      </c>
      <c r="B1964" s="2">
        <v>44841.651233956807</v>
      </c>
      <c r="C1964">
        <v>0.89913378084358075</v>
      </c>
      <c r="D1964">
        <v>4.0391569105368808</v>
      </c>
      <c r="E1964">
        <v>0.89912905840318236</v>
      </c>
      <c r="F1964">
        <v>4.039126228835995</v>
      </c>
      <c r="G1964">
        <v>0.89913599434721547</v>
      </c>
      <c r="H1964">
        <v>4.0391435424299766</v>
      </c>
      <c r="I1964">
        <v>0.89913371455627555</v>
      </c>
      <c r="J1964">
        <v>4.0391588643719363</v>
      </c>
      <c r="K1964">
        <v>0.89913577876793616</v>
      </c>
      <c r="L1964">
        <v>4.0391435416221713</v>
      </c>
      <c r="M1964">
        <v>0.89911974669713624</v>
      </c>
      <c r="N1964">
        <v>4.039122939492291</v>
      </c>
      <c r="O1964">
        <v>0.89886837657108298</v>
      </c>
      <c r="P1964">
        <v>4.0386508234278233</v>
      </c>
      <c r="Q1964">
        <v>0.85393055010396368</v>
      </c>
      <c r="R1964">
        <v>3.9888458137008578</v>
      </c>
    </row>
    <row r="1965" spans="1:18" x14ac:dyDescent="0.3">
      <c r="A1965">
        <v>1965</v>
      </c>
      <c r="B1965" s="2">
        <v>44841.651234291559</v>
      </c>
      <c r="C1965">
        <v>0.89913318642885853</v>
      </c>
      <c r="D1965">
        <v>4.0391388565824249</v>
      </c>
      <c r="E1965">
        <v>0.89912849438373788</v>
      </c>
      <c r="F1965">
        <v>4.0391517855121171</v>
      </c>
      <c r="G1965">
        <v>0.89913542924999323</v>
      </c>
      <c r="H1965">
        <v>4.0391623741095746</v>
      </c>
      <c r="I1965">
        <v>0.89913311775183113</v>
      </c>
      <c r="J1965">
        <v>4.0391381736077889</v>
      </c>
      <c r="K1965">
        <v>0.89913521300404731</v>
      </c>
      <c r="L1965">
        <v>4.0391621308375418</v>
      </c>
      <c r="M1965">
        <v>0.89911915858546954</v>
      </c>
      <c r="N1965">
        <v>4.0391222546032566</v>
      </c>
      <c r="O1965">
        <v>0.89886766177136079</v>
      </c>
      <c r="P1965">
        <v>4.0386505916833988</v>
      </c>
      <c r="Q1965">
        <v>0.85393328496451926</v>
      </c>
      <c r="R1965">
        <v>3.9888632670410509</v>
      </c>
    </row>
    <row r="1966" spans="1:18" x14ac:dyDescent="0.3">
      <c r="A1966">
        <v>1966</v>
      </c>
      <c r="B1966" s="2">
        <v>44841.651234637873</v>
      </c>
      <c r="C1966">
        <v>0.89913259008885849</v>
      </c>
      <c r="D1966">
        <v>4.0391381545105984</v>
      </c>
      <c r="E1966">
        <v>0.89912792940096009</v>
      </c>
      <c r="F1966">
        <v>4.0391505201580982</v>
      </c>
      <c r="G1966">
        <v>0.89913486545582655</v>
      </c>
      <c r="H1966">
        <v>4.0391605634902454</v>
      </c>
      <c r="I1966">
        <v>0.89913252251377562</v>
      </c>
      <c r="J1966">
        <v>4.039136472057602</v>
      </c>
      <c r="K1966">
        <v>0.89913464940876953</v>
      </c>
      <c r="L1966">
        <v>4.0391597747268024</v>
      </c>
      <c r="M1966">
        <v>0.89911857167380282</v>
      </c>
      <c r="N1966">
        <v>4.0391204853507956</v>
      </c>
      <c r="O1966">
        <v>0.89886694843024972</v>
      </c>
      <c r="P1966">
        <v>4.0386491079920992</v>
      </c>
      <c r="Q1966">
        <v>0.85393601910063033</v>
      </c>
      <c r="R1966">
        <v>3.9888725686826612</v>
      </c>
    </row>
    <row r="1967" spans="1:18" x14ac:dyDescent="0.3">
      <c r="A1967">
        <v>1967</v>
      </c>
      <c r="B1967" s="2">
        <v>44841.651235019141</v>
      </c>
      <c r="C1967">
        <v>0.89913202744052512</v>
      </c>
      <c r="D1967">
        <v>4.0391360547381971</v>
      </c>
      <c r="E1967">
        <v>0.89912733094318231</v>
      </c>
      <c r="F1967">
        <v>4.0391490980898146</v>
      </c>
      <c r="G1967">
        <v>0.89913427246860433</v>
      </c>
      <c r="H1967">
        <v>4.0391606009786818</v>
      </c>
      <c r="I1967">
        <v>0.89913195782072008</v>
      </c>
      <c r="J1967">
        <v>4.039136622133884</v>
      </c>
      <c r="K1967">
        <v>0.89913405232071397</v>
      </c>
      <c r="L1967">
        <v>4.0391603698588128</v>
      </c>
      <c r="M1967">
        <v>0.89911798428213618</v>
      </c>
      <c r="N1967">
        <v>4.0391204180032156</v>
      </c>
      <c r="O1967">
        <v>0.89886623387358311</v>
      </c>
      <c r="P1967">
        <v>4.038649034106939</v>
      </c>
      <c r="Q1967">
        <v>0.85393872040007479</v>
      </c>
      <c r="R1967">
        <v>3.9888761628193401</v>
      </c>
    </row>
    <row r="1968" spans="1:18" x14ac:dyDescent="0.3">
      <c r="A1968">
        <v>1968</v>
      </c>
      <c r="B1968" s="2">
        <v>44841.651235353544</v>
      </c>
      <c r="C1968">
        <v>0.89913146166358071</v>
      </c>
      <c r="D1968">
        <v>4.0391569453908911</v>
      </c>
      <c r="E1968">
        <v>0.89912672983623787</v>
      </c>
      <c r="F1968">
        <v>4.0391266855821959</v>
      </c>
      <c r="G1968">
        <v>0.89913367661415988</v>
      </c>
      <c r="H1968">
        <v>4.0391409528678386</v>
      </c>
      <c r="I1968">
        <v>0.89913139182238677</v>
      </c>
      <c r="J1968">
        <v>4.0391554833904291</v>
      </c>
      <c r="K1968">
        <v>0.89913345667821398</v>
      </c>
      <c r="L1968">
        <v>4.0391379463269868</v>
      </c>
      <c r="M1968">
        <v>0.89911739424991399</v>
      </c>
      <c r="N1968">
        <v>4.0391192684102206</v>
      </c>
      <c r="O1968">
        <v>0.89886551737191644</v>
      </c>
      <c r="P1968">
        <v>4.0386472382628273</v>
      </c>
      <c r="Q1968">
        <v>0.8539414272528526</v>
      </c>
      <c r="R1968">
        <v>3.9888624486262012</v>
      </c>
    </row>
    <row r="1969" spans="1:18" x14ac:dyDescent="0.3">
      <c r="A1969">
        <v>1969</v>
      </c>
      <c r="B1969" s="2">
        <v>44841.651235699843</v>
      </c>
      <c r="C1969">
        <v>0.89913089781191402</v>
      </c>
      <c r="D1969">
        <v>4.0391541270756939</v>
      </c>
      <c r="E1969">
        <v>0.89912613065596014</v>
      </c>
      <c r="F1969">
        <v>4.0391241123520301</v>
      </c>
      <c r="G1969">
        <v>0.89913308232360434</v>
      </c>
      <c r="H1969">
        <v>4.0391382472058446</v>
      </c>
      <c r="I1969">
        <v>0.89913082712933123</v>
      </c>
      <c r="J1969">
        <v>4.0391538384939114</v>
      </c>
      <c r="K1969">
        <v>0.8991328617587695</v>
      </c>
      <c r="L1969">
        <v>4.0391380175208731</v>
      </c>
      <c r="M1969">
        <v>0.89911680661824733</v>
      </c>
      <c r="N1969">
        <v>4.0391167232786254</v>
      </c>
      <c r="O1969">
        <v>0.89886480257219425</v>
      </c>
      <c r="P1969">
        <v>4.0386449698420881</v>
      </c>
      <c r="Q1969">
        <v>0.85394412927674146</v>
      </c>
      <c r="R1969">
        <v>3.9888693632302492</v>
      </c>
    </row>
    <row r="1970" spans="1:18" x14ac:dyDescent="0.3">
      <c r="A1970">
        <v>1970</v>
      </c>
      <c r="B1970" s="2">
        <v>44841.651236057667</v>
      </c>
      <c r="C1970">
        <v>0.89913030411913619</v>
      </c>
      <c r="D1970">
        <v>4.0391545658379382</v>
      </c>
      <c r="E1970">
        <v>0.89912556832234902</v>
      </c>
      <c r="F1970">
        <v>4.0391244884136386</v>
      </c>
      <c r="G1970">
        <v>0.89913250393304878</v>
      </c>
      <c r="H1970">
        <v>4.0391383970796291</v>
      </c>
      <c r="I1970">
        <v>0.89913021674933125</v>
      </c>
      <c r="J1970">
        <v>4.0391538766298192</v>
      </c>
      <c r="K1970">
        <v>0.89913228274238066</v>
      </c>
      <c r="L1970">
        <v>4.0391376250171218</v>
      </c>
      <c r="M1970">
        <v>0.89911620554408067</v>
      </c>
      <c r="N1970">
        <v>4.0391174277083852</v>
      </c>
      <c r="O1970">
        <v>0.89886407342774977</v>
      </c>
      <c r="P1970">
        <v>4.0386450500939306</v>
      </c>
      <c r="Q1970">
        <v>0.8539468605156304</v>
      </c>
      <c r="R1970">
        <v>3.988870692175766</v>
      </c>
    </row>
    <row r="1971" spans="1:18" x14ac:dyDescent="0.3">
      <c r="A1971">
        <v>1971</v>
      </c>
      <c r="B1971" s="2">
        <v>44841.651236415513</v>
      </c>
      <c r="C1971">
        <v>0.8991297080199695</v>
      </c>
      <c r="D1971">
        <v>4.0391345003534154</v>
      </c>
      <c r="E1971">
        <v>0.89912500333957124</v>
      </c>
      <c r="F1971">
        <v>4.0391474114726913</v>
      </c>
      <c r="G1971">
        <v>0.89913193961777105</v>
      </c>
      <c r="H1971">
        <v>4.0391478051375076</v>
      </c>
      <c r="I1971">
        <v>0.89912962098905347</v>
      </c>
      <c r="J1971">
        <v>4.0391235798512479</v>
      </c>
      <c r="K1971">
        <v>0.89913171818321402</v>
      </c>
      <c r="L1971">
        <v>4.0391470339573026</v>
      </c>
      <c r="M1971">
        <v>0.89911561863241396</v>
      </c>
      <c r="N1971">
        <v>4.0391079091342137</v>
      </c>
      <c r="O1971">
        <v>0.89886335911413862</v>
      </c>
      <c r="P1971">
        <v>4.0386347841881953</v>
      </c>
      <c r="Q1971">
        <v>0.85394958571840818</v>
      </c>
      <c r="R1971">
        <v>3.988890359971859</v>
      </c>
    </row>
    <row r="1972" spans="1:18" x14ac:dyDescent="0.3">
      <c r="A1972">
        <v>1972</v>
      </c>
      <c r="B1972" s="2">
        <v>44841.651236634832</v>
      </c>
      <c r="C1972">
        <v>0.89912911288330288</v>
      </c>
      <c r="D1972">
        <v>4.0391320917647766</v>
      </c>
      <c r="E1972">
        <v>0.89912443980179346</v>
      </c>
      <c r="F1972">
        <v>4.0391449046323373</v>
      </c>
      <c r="G1972">
        <v>0.89913137608443772</v>
      </c>
      <c r="H1972">
        <v>4.0391560643411841</v>
      </c>
      <c r="I1972">
        <v>0.89912902575099796</v>
      </c>
      <c r="J1972">
        <v>4.0391321325237186</v>
      </c>
      <c r="K1972">
        <v>0.89913115531071397</v>
      </c>
      <c r="L1972">
        <v>4.0391555386555851</v>
      </c>
      <c r="M1972">
        <v>0.89911503268102511</v>
      </c>
      <c r="N1972">
        <v>4.0391161864492426</v>
      </c>
      <c r="O1972">
        <v>0.89886264480052747</v>
      </c>
      <c r="P1972">
        <v>4.0386433090427998</v>
      </c>
      <c r="Q1972">
        <v>0.85395231333563038</v>
      </c>
      <c r="R1972">
        <v>3.988891082388403</v>
      </c>
    </row>
    <row r="1973" spans="1:18" x14ac:dyDescent="0.3">
      <c r="A1973">
        <v>1973</v>
      </c>
      <c r="B1973" s="2">
        <v>44841.651237050392</v>
      </c>
      <c r="C1973">
        <v>0.89912851630274737</v>
      </c>
      <c r="D1973">
        <v>4.0391318537626386</v>
      </c>
      <c r="E1973">
        <v>0.89912387433734897</v>
      </c>
      <c r="F1973">
        <v>4.0391450361004964</v>
      </c>
      <c r="G1973">
        <v>0.89913081124777106</v>
      </c>
      <c r="H1973">
        <v>4.0391557673784479</v>
      </c>
      <c r="I1973">
        <v>0.89912842972960905</v>
      </c>
      <c r="J1973">
        <v>4.039131610955506</v>
      </c>
      <c r="K1973">
        <v>0.89913059147432506</v>
      </c>
      <c r="L1973">
        <v>4.0391558253905169</v>
      </c>
      <c r="M1973">
        <v>0.89911444648963623</v>
      </c>
      <c r="N1973">
        <v>4.0391159670918091</v>
      </c>
      <c r="O1973">
        <v>0.89886193024386085</v>
      </c>
      <c r="P1973">
        <v>4.0386422959403809</v>
      </c>
      <c r="Q1973">
        <v>0.85395504433313041</v>
      </c>
      <c r="R1973">
        <v>3.9888963477746948</v>
      </c>
    </row>
    <row r="1974" spans="1:18" x14ac:dyDescent="0.3">
      <c r="A1974">
        <v>1974</v>
      </c>
      <c r="B1974" s="2">
        <v>44841.651237327773</v>
      </c>
      <c r="C1974">
        <v>0.89912795052580297</v>
      </c>
      <c r="D1974">
        <v>4.0391300641029373</v>
      </c>
      <c r="E1974">
        <v>0.89912327371207124</v>
      </c>
      <c r="F1974">
        <v>4.0391429936531207</v>
      </c>
      <c r="G1974">
        <v>0.89913021591471554</v>
      </c>
      <c r="H1974">
        <v>4.0391541257064114</v>
      </c>
      <c r="I1974">
        <v>0.8991278634701646</v>
      </c>
      <c r="J1974">
        <v>4.039130247599962</v>
      </c>
      <c r="K1974">
        <v>0.89912999269960281</v>
      </c>
      <c r="L1974">
        <v>4.039154404136938</v>
      </c>
      <c r="M1974">
        <v>0.89911385693769175</v>
      </c>
      <c r="N1974">
        <v>4.0391149747466022</v>
      </c>
      <c r="O1974">
        <v>0.89886121349913861</v>
      </c>
      <c r="P1974">
        <v>4.0386411261848609</v>
      </c>
      <c r="Q1974">
        <v>0.85395775022007481</v>
      </c>
      <c r="R1974">
        <v>3.9889021377568379</v>
      </c>
    </row>
    <row r="1975" spans="1:18" x14ac:dyDescent="0.3">
      <c r="A1975">
        <v>1975</v>
      </c>
      <c r="B1975" s="2">
        <v>44841.651237662183</v>
      </c>
      <c r="C1975">
        <v>0.89912738498941402</v>
      </c>
      <c r="D1975">
        <v>4.0391490901674434</v>
      </c>
      <c r="E1975">
        <v>0.89912267284596015</v>
      </c>
      <c r="F1975">
        <v>4.0391194928940326</v>
      </c>
      <c r="G1975">
        <v>0.89912962240610439</v>
      </c>
      <c r="H1975">
        <v>4.0391336351919804</v>
      </c>
      <c r="I1975">
        <v>0.8991272990382202</v>
      </c>
      <c r="J1975">
        <v>4.0391486022531717</v>
      </c>
      <c r="K1975">
        <v>0.89912939898488053</v>
      </c>
      <c r="L1975">
        <v>4.0391310478950384</v>
      </c>
      <c r="M1975">
        <v>0.89911326978602513</v>
      </c>
      <c r="N1975">
        <v>4.0391119675960532</v>
      </c>
      <c r="O1975">
        <v>0.89886049869941642</v>
      </c>
      <c r="P1975">
        <v>4.038638701666847</v>
      </c>
      <c r="Q1975">
        <v>0.85396045151951927</v>
      </c>
      <c r="R1975">
        <v>3.98889257745435</v>
      </c>
    </row>
    <row r="1976" spans="1:18" x14ac:dyDescent="0.3">
      <c r="A1976">
        <v>1976</v>
      </c>
      <c r="B1976" s="2">
        <v>44841.651238031562</v>
      </c>
      <c r="C1976">
        <v>0.89912681897191404</v>
      </c>
      <c r="D1976">
        <v>4.0391484418531647</v>
      </c>
      <c r="E1976">
        <v>0.89912207222068241</v>
      </c>
      <c r="F1976">
        <v>4.0391184710875354</v>
      </c>
      <c r="G1976">
        <v>0.89912902681221551</v>
      </c>
      <c r="H1976">
        <v>4.0391339547542353</v>
      </c>
      <c r="I1976">
        <v>0.89912673303988688</v>
      </c>
      <c r="J1976">
        <v>4.0391489775981473</v>
      </c>
      <c r="K1976">
        <v>0.89912880334238054</v>
      </c>
      <c r="L1976">
        <v>4.039133450042165</v>
      </c>
      <c r="M1976">
        <v>0.89911268071408068</v>
      </c>
      <c r="N1976">
        <v>4.0391126732594982</v>
      </c>
      <c r="O1976">
        <v>0.89885978219774976</v>
      </c>
      <c r="P1976">
        <v>4.0386389388554127</v>
      </c>
      <c r="Q1976">
        <v>0.85396315764785258</v>
      </c>
      <c r="R1976">
        <v>3.988894031886169</v>
      </c>
    </row>
    <row r="1977" spans="1:18" x14ac:dyDescent="0.3">
      <c r="A1977">
        <v>1977</v>
      </c>
      <c r="B1977" s="2">
        <v>44841.651238366307</v>
      </c>
      <c r="C1977">
        <v>0.89912621709691409</v>
      </c>
      <c r="D1977">
        <v>4.0391473281729438</v>
      </c>
      <c r="E1977">
        <v>0.89912150121734913</v>
      </c>
      <c r="F1977">
        <v>4.0391177598857277</v>
      </c>
      <c r="G1977">
        <v>0.89912846432138216</v>
      </c>
      <c r="H1977">
        <v>4.0391317537091567</v>
      </c>
      <c r="I1977">
        <v>0.89912613936822017</v>
      </c>
      <c r="J1977">
        <v>4.0391471653590134</v>
      </c>
      <c r="K1977">
        <v>0.89912823998793612</v>
      </c>
      <c r="L1977">
        <v>4.0391313503694821</v>
      </c>
      <c r="M1977">
        <v>0.89911209524269176</v>
      </c>
      <c r="N1977">
        <v>4.0391105943039287</v>
      </c>
      <c r="O1977">
        <v>0.89885906885663869</v>
      </c>
      <c r="P1977">
        <v>4.0386368276268252</v>
      </c>
      <c r="Q1977">
        <v>0.85396588478201929</v>
      </c>
      <c r="R1977">
        <v>3.988900552782765</v>
      </c>
    </row>
    <row r="1978" spans="1:18" x14ac:dyDescent="0.3">
      <c r="A1978">
        <v>1978</v>
      </c>
      <c r="B1978" s="2">
        <v>44841.651238736027</v>
      </c>
      <c r="C1978">
        <v>0.8991256217196919</v>
      </c>
      <c r="D1978">
        <v>4.0391233756318927</v>
      </c>
      <c r="E1978">
        <v>0.89912093719790465</v>
      </c>
      <c r="F1978">
        <v>4.0391360165652506</v>
      </c>
      <c r="G1978">
        <v>0.89912790052721547</v>
      </c>
      <c r="H1978">
        <v>4.0391522657944758</v>
      </c>
      <c r="I1978">
        <v>0.89912554360794239</v>
      </c>
      <c r="J1978">
        <v>4.0391284963887522</v>
      </c>
      <c r="K1978">
        <v>0.89912767639265834</v>
      </c>
      <c r="L1978">
        <v>4.039151336271547</v>
      </c>
      <c r="M1978">
        <v>0.89911150713102506</v>
      </c>
      <c r="N1978">
        <v>4.0391120758497392</v>
      </c>
      <c r="O1978">
        <v>0.89885835381358314</v>
      </c>
      <c r="P1978">
        <v>4.0386378494290254</v>
      </c>
      <c r="Q1978">
        <v>0.85396861457201934</v>
      </c>
      <c r="R1978">
        <v>3.988915801625736</v>
      </c>
    </row>
    <row r="1979" spans="1:18" x14ac:dyDescent="0.3">
      <c r="A1979">
        <v>1979</v>
      </c>
      <c r="B1979" s="2">
        <v>44841.651239081992</v>
      </c>
      <c r="C1979">
        <v>0.89912502513913639</v>
      </c>
      <c r="D1979">
        <v>4.0391267010218961</v>
      </c>
      <c r="E1979">
        <v>0.89912037077012685</v>
      </c>
      <c r="F1979">
        <v>4.0391397132438396</v>
      </c>
      <c r="G1979">
        <v>0.89912733855777105</v>
      </c>
      <c r="H1979">
        <v>4.0391506264975288</v>
      </c>
      <c r="I1979">
        <v>0.89912494993627567</v>
      </c>
      <c r="J1979">
        <v>4.0391262936995167</v>
      </c>
      <c r="K1979">
        <v>0.89912711472488061</v>
      </c>
      <c r="L1979">
        <v>4.0391503813905967</v>
      </c>
      <c r="M1979">
        <v>0.89911092213991395</v>
      </c>
      <c r="N1979">
        <v>4.039109535368171</v>
      </c>
      <c r="O1979">
        <v>0.89885764144497204</v>
      </c>
      <c r="P1979">
        <v>4.0386357410851739</v>
      </c>
      <c r="Q1979">
        <v>0.85397133325563046</v>
      </c>
      <c r="R1979">
        <v>3.9889211981511341</v>
      </c>
    </row>
    <row r="1980" spans="1:18" x14ac:dyDescent="0.3">
      <c r="A1980">
        <v>1980</v>
      </c>
      <c r="B1980" s="2">
        <v>44841.651239439838</v>
      </c>
      <c r="C1980">
        <v>0.8991244297619142</v>
      </c>
      <c r="D1980">
        <v>4.0391250667760721</v>
      </c>
      <c r="E1980">
        <v>0.89911980530568236</v>
      </c>
      <c r="F1980">
        <v>4.0391373595334477</v>
      </c>
      <c r="G1980">
        <v>0.89912677398165997</v>
      </c>
      <c r="H1980">
        <v>4.0391510042996881</v>
      </c>
      <c r="I1980">
        <v>0.89912435443710903</v>
      </c>
      <c r="J1980">
        <v>4.039126783980338</v>
      </c>
      <c r="K1980">
        <v>0.89912655088849169</v>
      </c>
      <c r="L1980">
        <v>4.0391508259763604</v>
      </c>
      <c r="M1980">
        <v>0.89911033498824733</v>
      </c>
      <c r="N1980">
        <v>4.0391107089847624</v>
      </c>
      <c r="O1980">
        <v>0.89885692737441647</v>
      </c>
      <c r="P1980">
        <v>4.0386364522426836</v>
      </c>
      <c r="Q1980">
        <v>0.85397406328729708</v>
      </c>
      <c r="R1980">
        <v>3.9889191810975988</v>
      </c>
    </row>
    <row r="1981" spans="1:18" x14ac:dyDescent="0.3">
      <c r="A1981">
        <v>1981</v>
      </c>
      <c r="B1981" s="2">
        <v>44841.651239797677</v>
      </c>
      <c r="C1981">
        <v>0.89912386494746976</v>
      </c>
      <c r="D1981">
        <v>4.0391249840975894</v>
      </c>
      <c r="E1981">
        <v>0.89911920468040463</v>
      </c>
      <c r="F1981">
        <v>4.0391371781112726</v>
      </c>
      <c r="G1981">
        <v>0.89912617995166</v>
      </c>
      <c r="H1981">
        <v>4.0391485247274126</v>
      </c>
      <c r="I1981">
        <v>0.89912379000516462</v>
      </c>
      <c r="J1981">
        <v>4.0391247500548424</v>
      </c>
      <c r="K1981">
        <v>0.8991259569326584</v>
      </c>
      <c r="L1981">
        <v>4.0391486298245614</v>
      </c>
      <c r="M1981">
        <v>0.89910974735658067</v>
      </c>
      <c r="N1981">
        <v>4.0391084792486982</v>
      </c>
      <c r="O1981">
        <v>0.89885621233136093</v>
      </c>
      <c r="P1981">
        <v>4.0386343458930618</v>
      </c>
      <c r="Q1981">
        <v>0.85397676193090821</v>
      </c>
      <c r="R1981">
        <v>3.9889292464628929</v>
      </c>
    </row>
    <row r="1982" spans="1:18" x14ac:dyDescent="0.3">
      <c r="A1982">
        <v>1982</v>
      </c>
      <c r="B1982" s="2">
        <v>44841.651240143961</v>
      </c>
      <c r="C1982">
        <v>0.89912330109580307</v>
      </c>
      <c r="D1982">
        <v>4.039143857235393</v>
      </c>
      <c r="E1982">
        <v>0.89911860477762684</v>
      </c>
      <c r="F1982">
        <v>4.0391136783200556</v>
      </c>
      <c r="G1982">
        <v>0.89912558670360443</v>
      </c>
      <c r="H1982">
        <v>4.0391287086150864</v>
      </c>
      <c r="I1982">
        <v>0.89912322531210909</v>
      </c>
      <c r="J1982">
        <v>4.0391439486607066</v>
      </c>
      <c r="K1982">
        <v>0.89912536321793612</v>
      </c>
      <c r="L1982">
        <v>4.0391283854857774</v>
      </c>
      <c r="M1982">
        <v>0.89910915972491401</v>
      </c>
      <c r="N1982">
        <v>4.0391073305102241</v>
      </c>
      <c r="O1982">
        <v>0.89885549728830538</v>
      </c>
      <c r="P1982">
        <v>4.0386327069830577</v>
      </c>
      <c r="Q1982">
        <v>0.85397946298896377</v>
      </c>
      <c r="R1982">
        <v>3.9889162964258338</v>
      </c>
    </row>
    <row r="1983" spans="1:18" x14ac:dyDescent="0.3">
      <c r="A1983">
        <v>1983</v>
      </c>
      <c r="B1983" s="2">
        <v>44841.651240513347</v>
      </c>
      <c r="C1983">
        <v>0.89912273724413638</v>
      </c>
      <c r="D1983">
        <v>4.0391436775645397</v>
      </c>
      <c r="E1983">
        <v>0.89911800511568241</v>
      </c>
      <c r="F1983">
        <v>4.0391132790310724</v>
      </c>
      <c r="G1983">
        <v>0.89912499032777105</v>
      </c>
      <c r="H1983">
        <v>4.0391283581588198</v>
      </c>
      <c r="I1983">
        <v>0.89912265696405358</v>
      </c>
      <c r="J1983">
        <v>4.0391429796310634</v>
      </c>
      <c r="K1983">
        <v>0.8991247668526583</v>
      </c>
      <c r="L1983">
        <v>4.0391276860873342</v>
      </c>
      <c r="M1983">
        <v>0.89910856969269182</v>
      </c>
      <c r="N1983">
        <v>4.0391064908411423</v>
      </c>
      <c r="O1983">
        <v>0.8988547795708054</v>
      </c>
      <c r="P1983">
        <v>4.0386316935997719</v>
      </c>
      <c r="Q1983">
        <v>0.85398216766868595</v>
      </c>
      <c r="R1983">
        <v>3.9889215084984548</v>
      </c>
    </row>
    <row r="1984" spans="1:18" x14ac:dyDescent="0.3">
      <c r="A1984">
        <v>1984</v>
      </c>
      <c r="B1984" s="2">
        <v>44841.651240848099</v>
      </c>
      <c r="C1984">
        <v>0.89912214066358087</v>
      </c>
      <c r="D1984">
        <v>4.0391428782011589</v>
      </c>
      <c r="E1984">
        <v>0.89911743941040467</v>
      </c>
      <c r="F1984">
        <v>4.0391125702186779</v>
      </c>
      <c r="G1984">
        <v>0.89912442549110438</v>
      </c>
      <c r="H1984">
        <v>4.0391254852258891</v>
      </c>
      <c r="I1984">
        <v>0.89912205963738689</v>
      </c>
      <c r="J1984">
        <v>4.039139819230539</v>
      </c>
      <c r="K1984">
        <v>0.89912420084793609</v>
      </c>
      <c r="L1984">
        <v>4.0391251204519421</v>
      </c>
      <c r="M1984">
        <v>0.89910798110074741</v>
      </c>
      <c r="N1984">
        <v>4.0391041016275606</v>
      </c>
      <c r="O1984">
        <v>0.89885406282608316</v>
      </c>
      <c r="P1984">
        <v>4.0386289554846524</v>
      </c>
      <c r="Q1984">
        <v>0.85398489721729709</v>
      </c>
      <c r="R1984">
        <v>3.9889273753608818</v>
      </c>
    </row>
    <row r="1985" spans="1:18" x14ac:dyDescent="0.3">
      <c r="A1985">
        <v>1985</v>
      </c>
      <c r="B1985" s="2">
        <v>44841.651241194479</v>
      </c>
      <c r="C1985">
        <v>0.89912154648941423</v>
      </c>
      <c r="D1985">
        <v>4.0391209503261658</v>
      </c>
      <c r="E1985">
        <v>0.89911687611346025</v>
      </c>
      <c r="F1985">
        <v>4.0391336272978098</v>
      </c>
      <c r="G1985">
        <v>0.89912386065443772</v>
      </c>
      <c r="H1985">
        <v>4.0391449865891733</v>
      </c>
      <c r="I1985">
        <v>0.89912146335516463</v>
      </c>
      <c r="J1985">
        <v>4.0391203042236716</v>
      </c>
      <c r="K1985">
        <v>0.8991236360479361</v>
      </c>
      <c r="L1985">
        <v>4.0391438610124757</v>
      </c>
      <c r="M1985">
        <v>0.89910739346908075</v>
      </c>
      <c r="N1985">
        <v>4.0391041874922351</v>
      </c>
      <c r="O1985">
        <v>0.89885334802636097</v>
      </c>
      <c r="P1985">
        <v>4.0386285647952009</v>
      </c>
      <c r="Q1985">
        <v>0.85398762749035262</v>
      </c>
      <c r="R1985">
        <v>3.9889447017830761</v>
      </c>
    </row>
    <row r="1986" spans="1:18" x14ac:dyDescent="0.3">
      <c r="A1986">
        <v>1986</v>
      </c>
      <c r="B1986" s="2">
        <v>44841.651241552318</v>
      </c>
      <c r="C1986">
        <v>0.89912094918691421</v>
      </c>
      <c r="D1986">
        <v>4.0391216447301064</v>
      </c>
      <c r="E1986">
        <v>0.89911631088984911</v>
      </c>
      <c r="F1986">
        <v>4.0391343804724569</v>
      </c>
      <c r="G1986">
        <v>0.89912329738165997</v>
      </c>
      <c r="H1986">
        <v>4.0391441850260499</v>
      </c>
      <c r="I1986">
        <v>0.89912086837822014</v>
      </c>
      <c r="J1986">
        <v>4.0391201180876051</v>
      </c>
      <c r="K1986">
        <v>0.89912307221154719</v>
      </c>
      <c r="L1986">
        <v>4.0391438351113083</v>
      </c>
      <c r="M1986">
        <v>0.8991068075176919</v>
      </c>
      <c r="N1986">
        <v>4.0391039662274508</v>
      </c>
      <c r="O1986">
        <v>0.89885263395580539</v>
      </c>
      <c r="P1986">
        <v>4.0386288030039159</v>
      </c>
      <c r="Q1986">
        <v>0.85399035245174149</v>
      </c>
      <c r="R1986">
        <v>3.988949058707703</v>
      </c>
    </row>
    <row r="1987" spans="1:18" x14ac:dyDescent="0.3">
      <c r="A1987">
        <v>1987</v>
      </c>
      <c r="B1987" s="2">
        <v>44841.651241898609</v>
      </c>
      <c r="C1987">
        <v>0.89912038581663645</v>
      </c>
      <c r="D1987">
        <v>4.0391187706275558</v>
      </c>
      <c r="E1987">
        <v>0.89911571267290469</v>
      </c>
      <c r="F1987">
        <v>4.0391323396721974</v>
      </c>
      <c r="G1987">
        <v>0.89912270230915992</v>
      </c>
      <c r="H1987">
        <v>4.039144393141374</v>
      </c>
      <c r="I1987">
        <v>0.89912030211877569</v>
      </c>
      <c r="J1987">
        <v>4.0391201023414967</v>
      </c>
      <c r="K1987">
        <v>0.89912247295488057</v>
      </c>
      <c r="L1987">
        <v>4.0391436558434686</v>
      </c>
      <c r="M1987">
        <v>0.8991062191657474</v>
      </c>
      <c r="N1987">
        <v>4.0391042115892031</v>
      </c>
      <c r="O1987">
        <v>0.89885191745413873</v>
      </c>
      <c r="P1987">
        <v>4.0386282607473278</v>
      </c>
      <c r="Q1987">
        <v>0.85399305544146376</v>
      </c>
      <c r="R1987">
        <v>3.988950162701864</v>
      </c>
    </row>
    <row r="1988" spans="1:18" x14ac:dyDescent="0.3">
      <c r="A1988">
        <v>1988</v>
      </c>
      <c r="B1988" s="2">
        <v>44841.651242268003</v>
      </c>
      <c r="C1988">
        <v>0.8991198147452476</v>
      </c>
      <c r="D1988">
        <v>4.039139815708821</v>
      </c>
      <c r="E1988">
        <v>0.89911510530457139</v>
      </c>
      <c r="F1988">
        <v>4.0391102403793298</v>
      </c>
      <c r="G1988">
        <v>0.89912210984332663</v>
      </c>
      <c r="H1988">
        <v>4.0391230658064643</v>
      </c>
      <c r="I1988">
        <v>0.89911973925322008</v>
      </c>
      <c r="J1988">
        <v>4.0391377853026702</v>
      </c>
      <c r="K1988">
        <v>0.89912188020404726</v>
      </c>
      <c r="L1988">
        <v>4.0391199902609074</v>
      </c>
      <c r="M1988">
        <v>0.89910563345435857</v>
      </c>
      <c r="N1988">
        <v>4.0391018258272293</v>
      </c>
      <c r="O1988">
        <v>0.89885120386997208</v>
      </c>
      <c r="P1988">
        <v>4.0386256817822774</v>
      </c>
      <c r="Q1988">
        <v>0.85399576156979706</v>
      </c>
      <c r="R1988">
        <v>3.9889422755439021</v>
      </c>
    </row>
    <row r="1989" spans="1:18" x14ac:dyDescent="0.3">
      <c r="A1989">
        <v>1989</v>
      </c>
      <c r="B1989" s="2">
        <v>44841.65124261428</v>
      </c>
      <c r="C1989">
        <v>0.89911925113413649</v>
      </c>
      <c r="D1989">
        <v>4.0391340461630048</v>
      </c>
      <c r="E1989">
        <v>0.89911450540179361</v>
      </c>
      <c r="F1989">
        <v>4.0391034719671257</v>
      </c>
      <c r="G1989">
        <v>0.89912151659527106</v>
      </c>
      <c r="H1989">
        <v>4.0391238919509664</v>
      </c>
      <c r="I1989">
        <v>0.8991191750823867</v>
      </c>
      <c r="J1989">
        <v>4.0391391729886932</v>
      </c>
      <c r="K1989">
        <v>0.89912128721210283</v>
      </c>
      <c r="L1989">
        <v>4.0391233259788768</v>
      </c>
      <c r="M1989">
        <v>0.89910504558269189</v>
      </c>
      <c r="N1989">
        <v>4.0391026899306661</v>
      </c>
      <c r="O1989">
        <v>0.89885048907024989</v>
      </c>
      <c r="P1989">
        <v>4.038626547929292</v>
      </c>
      <c r="Q1989">
        <v>0.8539984621450748</v>
      </c>
      <c r="R1989">
        <v>3.9889478835064711</v>
      </c>
    </row>
    <row r="1990" spans="1:18" x14ac:dyDescent="0.3">
      <c r="A1990">
        <v>1990</v>
      </c>
      <c r="B1990" s="2">
        <v>44841.65124298368</v>
      </c>
      <c r="C1990">
        <v>0.8991186557569143</v>
      </c>
      <c r="D1990">
        <v>4.0391380501657004</v>
      </c>
      <c r="E1990">
        <v>0.89911394210484918</v>
      </c>
      <c r="F1990">
        <v>4.0391074139255236</v>
      </c>
      <c r="G1990">
        <v>0.89912095201915998</v>
      </c>
      <c r="H1990">
        <v>4.0391225352168441</v>
      </c>
      <c r="I1990">
        <v>0.89911857880016444</v>
      </c>
      <c r="J1990">
        <v>4.0391375333825907</v>
      </c>
      <c r="K1990">
        <v>0.89912072289404732</v>
      </c>
      <c r="L1990">
        <v>4.0391223181161049</v>
      </c>
      <c r="M1990">
        <v>0.89910445819102525</v>
      </c>
      <c r="N1990">
        <v>4.0391004599001548</v>
      </c>
      <c r="O1990">
        <v>0.89884977475663874</v>
      </c>
      <c r="P1990">
        <v>4.0386247540109528</v>
      </c>
      <c r="Q1990">
        <v>0.85400119265951924</v>
      </c>
      <c r="R1990">
        <v>3.988948811353469</v>
      </c>
    </row>
    <row r="1991" spans="1:18" x14ac:dyDescent="0.3">
      <c r="A1991">
        <v>1991</v>
      </c>
      <c r="B1991" s="2">
        <v>44841.651243433873</v>
      </c>
      <c r="C1991">
        <v>0.89911806086080315</v>
      </c>
      <c r="D1991">
        <v>4.0391167450671226</v>
      </c>
      <c r="E1991">
        <v>0.89911337784457146</v>
      </c>
      <c r="F1991">
        <v>4.0391301809811191</v>
      </c>
      <c r="G1991">
        <v>0.89912038718249332</v>
      </c>
      <c r="H1991">
        <v>4.0391401916149769</v>
      </c>
      <c r="I1991">
        <v>0.89911798147349775</v>
      </c>
      <c r="J1991">
        <v>4.0391160044130787</v>
      </c>
      <c r="K1991">
        <v>0.8991201578529362</v>
      </c>
      <c r="L1991">
        <v>4.03913997629411</v>
      </c>
      <c r="M1991">
        <v>0.89910387031935857</v>
      </c>
      <c r="N1991">
        <v>4.0390999303686286</v>
      </c>
      <c r="O1991">
        <v>0.89884905898441647</v>
      </c>
      <c r="P1991">
        <v>4.0386240554162267</v>
      </c>
      <c r="Q1991">
        <v>0.85400392293257477</v>
      </c>
      <c r="R1991">
        <v>3.9889688618554549</v>
      </c>
    </row>
    <row r="1992" spans="1:18" x14ac:dyDescent="0.3">
      <c r="A1992">
        <v>1992</v>
      </c>
      <c r="B1992" s="2">
        <v>44841.651243687797</v>
      </c>
      <c r="C1992">
        <v>0.8991174645208031</v>
      </c>
      <c r="D1992">
        <v>4.0391161993210556</v>
      </c>
      <c r="E1992">
        <v>0.89911281213929373</v>
      </c>
      <c r="F1992">
        <v>4.0391287625262517</v>
      </c>
      <c r="G1992">
        <v>0.89911982390971557</v>
      </c>
      <c r="H1992">
        <v>4.0391392228614169</v>
      </c>
      <c r="I1992">
        <v>0.89911738493016446</v>
      </c>
      <c r="J1992">
        <v>4.039114472226113</v>
      </c>
      <c r="K1992">
        <v>0.89911959425765842</v>
      </c>
      <c r="L1992">
        <v>4.039138709513006</v>
      </c>
      <c r="M1992">
        <v>0.89910328388796967</v>
      </c>
      <c r="N1992">
        <v>4.0390987821049844</v>
      </c>
      <c r="O1992">
        <v>0.89884834442774986</v>
      </c>
      <c r="P1992">
        <v>4.0386221036252392</v>
      </c>
      <c r="Q1992">
        <v>0.85400664934229698</v>
      </c>
      <c r="R1992">
        <v>3.9889726973101221</v>
      </c>
    </row>
    <row r="1993" spans="1:18" x14ac:dyDescent="0.3">
      <c r="A1993">
        <v>1993</v>
      </c>
      <c r="B1993" s="2">
        <v>44841.65124404565</v>
      </c>
      <c r="C1993">
        <v>0.89911686794024759</v>
      </c>
      <c r="D1993">
        <v>4.0391144118608002</v>
      </c>
      <c r="E1993">
        <v>0.89911224667484924</v>
      </c>
      <c r="F1993">
        <v>4.0391270314558287</v>
      </c>
      <c r="G1993">
        <v>0.89911924734360449</v>
      </c>
      <c r="H1993">
        <v>4.039139431500578</v>
      </c>
      <c r="I1993">
        <v>0.89911680587849785</v>
      </c>
      <c r="J1993">
        <v>4.0391141181532282</v>
      </c>
      <c r="K1993">
        <v>0.89911901789182513</v>
      </c>
      <c r="L1993">
        <v>4.039138841636861</v>
      </c>
      <c r="M1993">
        <v>0.89910269817658084</v>
      </c>
      <c r="N1993">
        <v>4.0390988726310049</v>
      </c>
      <c r="O1993">
        <v>0.89884763084358321</v>
      </c>
      <c r="P1993">
        <v>4.0386218738905786</v>
      </c>
      <c r="Q1993">
        <v>0.8540093673014636</v>
      </c>
      <c r="R1993">
        <v>3.9889745792890521</v>
      </c>
    </row>
    <row r="1994" spans="1:18" x14ac:dyDescent="0.3">
      <c r="A1994">
        <v>1994</v>
      </c>
      <c r="B1994" s="2">
        <v>44841.651244415021</v>
      </c>
      <c r="C1994">
        <v>0.89911630071941429</v>
      </c>
      <c r="D1994">
        <v>4.0391133986705592</v>
      </c>
      <c r="E1994">
        <v>0.89911164436373814</v>
      </c>
      <c r="F1994">
        <v>4.0391263860998317</v>
      </c>
      <c r="G1994">
        <v>0.89911865357443788</v>
      </c>
      <c r="H1994">
        <v>4.0391300518945421</v>
      </c>
      <c r="I1994">
        <v>0.89911624144655344</v>
      </c>
      <c r="J1994">
        <v>4.0391245516968759</v>
      </c>
      <c r="K1994">
        <v>0.899118423213214</v>
      </c>
      <c r="L1994">
        <v>4.0391297990020458</v>
      </c>
      <c r="M1994">
        <v>0.89910211030491416</v>
      </c>
      <c r="N1994">
        <v>4.0390985009278424</v>
      </c>
      <c r="O1994">
        <v>0.8988469162869166</v>
      </c>
      <c r="P1994">
        <v>4.0386214897311961</v>
      </c>
      <c r="Q1994">
        <v>0.85401206642785243</v>
      </c>
      <c r="R1994">
        <v>3.9889739806673958</v>
      </c>
    </row>
    <row r="1995" spans="1:18" x14ac:dyDescent="0.3">
      <c r="A1995">
        <v>1995</v>
      </c>
      <c r="B1995" s="2">
        <v>44841.651244772867</v>
      </c>
      <c r="C1995">
        <v>0.8991157361458032</v>
      </c>
      <c r="D1995">
        <v>4.0391314936023823</v>
      </c>
      <c r="E1995">
        <v>0.89911104397929364</v>
      </c>
      <c r="F1995">
        <v>4.0391017998276961</v>
      </c>
      <c r="G1995">
        <v>0.89911805771999342</v>
      </c>
      <c r="H1995">
        <v>4.0391181241271141</v>
      </c>
      <c r="I1995">
        <v>0.899115675187109</v>
      </c>
      <c r="J1995">
        <v>4.0391331633282217</v>
      </c>
      <c r="K1995">
        <v>0.89911782757071401</v>
      </c>
      <c r="L1995">
        <v>4.039117155294722</v>
      </c>
      <c r="M1995">
        <v>0.89910152147296973</v>
      </c>
      <c r="N1995">
        <v>4.039096271362971</v>
      </c>
      <c r="O1995">
        <v>0.898846199298861</v>
      </c>
      <c r="P1995">
        <v>4.0386198530946213</v>
      </c>
      <c r="Q1995">
        <v>0.85401477086618571</v>
      </c>
      <c r="R1995">
        <v>3.988967768758346</v>
      </c>
    </row>
    <row r="1996" spans="1:18" x14ac:dyDescent="0.3">
      <c r="A1996">
        <v>1996</v>
      </c>
      <c r="B1996" s="2">
        <v>44841.65124510802</v>
      </c>
      <c r="C1996">
        <v>0.89911517349746983</v>
      </c>
      <c r="D1996">
        <v>4.0391323980765739</v>
      </c>
      <c r="E1996">
        <v>0.89911044552151587</v>
      </c>
      <c r="F1996">
        <v>4.0391021759399521</v>
      </c>
      <c r="G1996">
        <v>0.89911746212610455</v>
      </c>
      <c r="H1996">
        <v>4.0391159243497414</v>
      </c>
      <c r="I1996">
        <v>0.89911510866655342</v>
      </c>
      <c r="J1996">
        <v>4.0391311842899924</v>
      </c>
      <c r="K1996">
        <v>0.89911723241015851</v>
      </c>
      <c r="L1996">
        <v>4.0391156778429851</v>
      </c>
      <c r="M1996">
        <v>0.89910093240102529</v>
      </c>
      <c r="N1996">
        <v>4.0390948125570549</v>
      </c>
      <c r="O1996">
        <v>0.89884548279719434</v>
      </c>
      <c r="P1996">
        <v>4.0386172739291144</v>
      </c>
      <c r="Q1996">
        <v>0.85401747796035243</v>
      </c>
      <c r="R1996">
        <v>3.9889745383712638</v>
      </c>
    </row>
    <row r="1997" spans="1:18" x14ac:dyDescent="0.3">
      <c r="A1997">
        <v>1997</v>
      </c>
      <c r="B1997" s="2">
        <v>44841.651245475317</v>
      </c>
      <c r="C1997">
        <v>0.89911457667608097</v>
      </c>
      <c r="D1997">
        <v>4.0391328414244043</v>
      </c>
      <c r="E1997">
        <v>0.89910988029790473</v>
      </c>
      <c r="F1997">
        <v>4.0391025556717386</v>
      </c>
      <c r="G1997">
        <v>0.8991168988533268</v>
      </c>
      <c r="H1997">
        <v>4.0391152352156654</v>
      </c>
      <c r="I1997">
        <v>0.89911451368960893</v>
      </c>
      <c r="J1997">
        <v>4.0391302131718199</v>
      </c>
      <c r="K1997">
        <v>0.89911666953765845</v>
      </c>
      <c r="L1997">
        <v>4.0391151320862164</v>
      </c>
      <c r="M1997">
        <v>0.89910034620963641</v>
      </c>
      <c r="N1997">
        <v>4.0390938170354191</v>
      </c>
      <c r="O1997">
        <v>0.89884476896997212</v>
      </c>
      <c r="P1997">
        <v>4.0386165721317946</v>
      </c>
      <c r="Q1997">
        <v>0.85402020364590803</v>
      </c>
      <c r="R1997">
        <v>3.9889798854304162</v>
      </c>
    </row>
    <row r="1998" spans="1:18" x14ac:dyDescent="0.3">
      <c r="A1998">
        <v>1998</v>
      </c>
      <c r="B1998" s="2">
        <v>44841.65124585625</v>
      </c>
      <c r="C1998">
        <v>0.89911398009552546</v>
      </c>
      <c r="D1998">
        <v>4.0391099852313923</v>
      </c>
      <c r="E1998">
        <v>0.89910931387012694</v>
      </c>
      <c r="F1998">
        <v>4.0391231491113704</v>
      </c>
      <c r="G1998">
        <v>0.89911633427721571</v>
      </c>
      <c r="H1998">
        <v>4.0391352433978343</v>
      </c>
      <c r="I1998">
        <v>0.89911391714627564</v>
      </c>
      <c r="J1998">
        <v>4.0391110403088168</v>
      </c>
      <c r="K1998">
        <v>0.89911610546043619</v>
      </c>
      <c r="L1998">
        <v>4.0391351197760539</v>
      </c>
      <c r="M1998">
        <v>0.89909975881796977</v>
      </c>
      <c r="N1998">
        <v>4.0390948355235752</v>
      </c>
      <c r="O1998">
        <v>0.898844053683861</v>
      </c>
      <c r="P1998">
        <v>4.0386172824252027</v>
      </c>
      <c r="Q1998">
        <v>0.8540229375406303</v>
      </c>
      <c r="R1998">
        <v>3.9889938283447028</v>
      </c>
    </row>
    <row r="1999" spans="1:18" x14ac:dyDescent="0.3">
      <c r="A1999">
        <v>1999</v>
      </c>
      <c r="B1999" s="2">
        <v>44841.651246202731</v>
      </c>
      <c r="C1999">
        <v>0.89911338568080323</v>
      </c>
      <c r="D1999">
        <v>4.0391092823605028</v>
      </c>
      <c r="E1999">
        <v>0.89910875033234916</v>
      </c>
      <c r="F1999">
        <v>4.0391215722943397</v>
      </c>
      <c r="G1999">
        <v>0.89911577048304903</v>
      </c>
      <c r="H1999">
        <v>4.0391336044902513</v>
      </c>
      <c r="I1999">
        <v>0.89911332060294236</v>
      </c>
      <c r="J1999">
        <v>4.0391091742079483</v>
      </c>
      <c r="K1999">
        <v>0.89911554138321392</v>
      </c>
      <c r="L1999">
        <v>4.0391335453310893</v>
      </c>
      <c r="M1999">
        <v>0.89909917238658088</v>
      </c>
      <c r="N1999">
        <v>4.0390932251442093</v>
      </c>
      <c r="O1999">
        <v>0.89884333839774988</v>
      </c>
      <c r="P1999">
        <v>4.0386153320921956</v>
      </c>
      <c r="Q1999">
        <v>0.85402564825646365</v>
      </c>
      <c r="R1999">
        <v>3.989002207850231</v>
      </c>
    </row>
    <row r="2000" spans="1:18" x14ac:dyDescent="0.3">
      <c r="A2000">
        <v>2000</v>
      </c>
      <c r="B2000" s="2">
        <v>44841.651246548841</v>
      </c>
      <c r="C2000">
        <v>0.89911281485024763</v>
      </c>
      <c r="D2000">
        <v>4.0391098226967914</v>
      </c>
      <c r="E2000">
        <v>0.89910814416818252</v>
      </c>
      <c r="F2000">
        <v>4.0391226362755148</v>
      </c>
      <c r="G2000">
        <v>0.89911517879916014</v>
      </c>
      <c r="H2000">
        <v>4.0391333094313646</v>
      </c>
      <c r="I2000">
        <v>0.89911275773738675</v>
      </c>
      <c r="J2000">
        <v>4.0391083165107959</v>
      </c>
      <c r="K2000">
        <v>0.89911495007793618</v>
      </c>
      <c r="L2000">
        <v>4.0391327464724354</v>
      </c>
      <c r="M2000">
        <v>0.89909858691519196</v>
      </c>
      <c r="N2000">
        <v>4.0390930073199884</v>
      </c>
      <c r="O2000">
        <v>0.89884262554302763</v>
      </c>
      <c r="P2000">
        <v>4.0386143200430418</v>
      </c>
      <c r="Q2000">
        <v>0.85402834979729703</v>
      </c>
      <c r="R2000">
        <v>3.9889936794477272</v>
      </c>
    </row>
    <row r="2001" spans="1:18" x14ac:dyDescent="0.3">
      <c r="A2001">
        <v>2001</v>
      </c>
      <c r="B2001" s="2">
        <v>44841.651258764563</v>
      </c>
      <c r="C2001">
        <v>0.89911225075802537</v>
      </c>
      <c r="D2001">
        <v>4.0391241935216611</v>
      </c>
      <c r="E2001">
        <v>0.89910754402457138</v>
      </c>
      <c r="F2001">
        <v>4.0390943233797936</v>
      </c>
      <c r="G2001">
        <v>0.899114585290549</v>
      </c>
      <c r="H2001">
        <v>4.0391145069577954</v>
      </c>
      <c r="I2001">
        <v>0.89911219434988676</v>
      </c>
      <c r="J2001">
        <v>4.0391291993246634</v>
      </c>
      <c r="K2001">
        <v>0.89911435636321391</v>
      </c>
      <c r="L2001">
        <v>4.0391143707038646</v>
      </c>
      <c r="M2001">
        <v>0.8990979992835253</v>
      </c>
      <c r="N2001">
        <v>4.0390927911616066</v>
      </c>
      <c r="O2001">
        <v>0.89884191122941648</v>
      </c>
      <c r="P2001">
        <v>4.0386148761106062</v>
      </c>
      <c r="Q2001">
        <v>0.85403104868229707</v>
      </c>
      <c r="R2001">
        <v>3.988992657841179</v>
      </c>
    </row>
    <row r="2002" spans="1:18" x14ac:dyDescent="0.3">
      <c r="A2002">
        <v>2002</v>
      </c>
      <c r="B2002" s="2">
        <v>44841.651259122387</v>
      </c>
      <c r="C2002">
        <v>0.89911168522163643</v>
      </c>
      <c r="D2002">
        <v>4.0391277328839292</v>
      </c>
      <c r="E2002">
        <v>0.89910694267679359</v>
      </c>
      <c r="F2002">
        <v>4.0390973356906557</v>
      </c>
      <c r="G2002">
        <v>0.89911400272943787</v>
      </c>
      <c r="H2002">
        <v>4.0391124797476188</v>
      </c>
      <c r="I2002">
        <v>0.89911161608127566</v>
      </c>
      <c r="J2002">
        <v>4.0391280664920783</v>
      </c>
      <c r="K2002">
        <v>0.89911377397349168</v>
      </c>
      <c r="L2002">
        <v>4.0391119667932323</v>
      </c>
      <c r="M2002">
        <v>0.89909741141185862</v>
      </c>
      <c r="N2002">
        <v>4.0390905626860469</v>
      </c>
      <c r="O2002">
        <v>0.89884119570024978</v>
      </c>
      <c r="P2002">
        <v>4.0386129278749854</v>
      </c>
      <c r="Q2002">
        <v>0.85403375674229709</v>
      </c>
      <c r="R2002">
        <v>3.9889951336511</v>
      </c>
    </row>
    <row r="2003" spans="1:18" x14ac:dyDescent="0.3">
      <c r="A2003">
        <v>2003</v>
      </c>
      <c r="B2003" s="2">
        <v>44841.651259446953</v>
      </c>
      <c r="C2003">
        <v>0.89911109321358085</v>
      </c>
      <c r="D2003">
        <v>4.0391260025233704</v>
      </c>
      <c r="E2003">
        <v>0.89910638130651577</v>
      </c>
      <c r="F2003">
        <v>4.0390956953439376</v>
      </c>
      <c r="G2003">
        <v>0.89911342564193786</v>
      </c>
      <c r="H2003">
        <v>4.0391186943377031</v>
      </c>
      <c r="I2003">
        <v>0.89911100648433118</v>
      </c>
      <c r="J2003">
        <v>4.0391176633812824</v>
      </c>
      <c r="K2003">
        <v>0.89911319712571391</v>
      </c>
      <c r="L2003">
        <v>4.0391184247639531</v>
      </c>
      <c r="M2003">
        <v>0.8990968110576919</v>
      </c>
      <c r="N2003">
        <v>4.039089569900673</v>
      </c>
      <c r="O2003">
        <v>0.89884046777136084</v>
      </c>
      <c r="P2003">
        <v>4.0386111340025446</v>
      </c>
      <c r="Q2003">
        <v>0.85403651019396376</v>
      </c>
      <c r="R2003">
        <v>3.9890039828648698</v>
      </c>
    </row>
    <row r="2004" spans="1:18" x14ac:dyDescent="0.3">
      <c r="A2004">
        <v>2004</v>
      </c>
      <c r="B2004" s="2">
        <v>44841.651259677812</v>
      </c>
      <c r="C2004">
        <v>0.89911049879885863</v>
      </c>
      <c r="D2004">
        <v>4.0391081134024303</v>
      </c>
      <c r="E2004">
        <v>0.89910581800957134</v>
      </c>
      <c r="F2004">
        <v>4.0391206367621963</v>
      </c>
      <c r="G2004">
        <v>0.89911286341193786</v>
      </c>
      <c r="H2004">
        <v>4.039121395401418</v>
      </c>
      <c r="I2004">
        <v>0.89911041124627566</v>
      </c>
      <c r="J2004">
        <v>4.0390966158471828</v>
      </c>
      <c r="K2004">
        <v>0.89911263449432499</v>
      </c>
      <c r="L2004">
        <v>4.0391211703210237</v>
      </c>
      <c r="M2004">
        <v>0.89909622606658079</v>
      </c>
      <c r="N2004">
        <v>4.0390806741804326</v>
      </c>
      <c r="O2004">
        <v>0.89883975345774969</v>
      </c>
      <c r="P2004">
        <v>4.0386021253545783</v>
      </c>
      <c r="Q2004">
        <v>0.85403923587951935</v>
      </c>
      <c r="R2004">
        <v>3.989032375602406</v>
      </c>
    </row>
    <row r="2005" spans="1:18" x14ac:dyDescent="0.3">
      <c r="A2005">
        <v>2005</v>
      </c>
      <c r="B2005" s="2">
        <v>44841.651259989492</v>
      </c>
      <c r="C2005">
        <v>0.89910990269969193</v>
      </c>
      <c r="D2005">
        <v>4.039105710812863</v>
      </c>
      <c r="E2005">
        <v>0.89910525374929362</v>
      </c>
      <c r="F2005">
        <v>4.0391186011506131</v>
      </c>
      <c r="G2005">
        <v>0.89911230170304901</v>
      </c>
      <c r="H2005">
        <v>4.0391301642571698</v>
      </c>
      <c r="I2005">
        <v>0.89910981705238679</v>
      </c>
      <c r="J2005">
        <v>4.0391050038980367</v>
      </c>
      <c r="K2005">
        <v>0.89911207113988056</v>
      </c>
      <c r="L2005">
        <v>4.0391295258139577</v>
      </c>
      <c r="M2005">
        <v>0.89909564059519187</v>
      </c>
      <c r="N2005">
        <v>4.0390897301186364</v>
      </c>
      <c r="O2005">
        <v>0.89883904060302744</v>
      </c>
      <c r="P2005">
        <v>4.0386098711588501</v>
      </c>
      <c r="Q2005">
        <v>0.85404196277229716</v>
      </c>
      <c r="R2005">
        <v>3.9890214071260921</v>
      </c>
    </row>
    <row r="2006" spans="1:18" x14ac:dyDescent="0.3">
      <c r="A2006">
        <v>2006</v>
      </c>
      <c r="B2006" s="2">
        <v>44841.651260347317</v>
      </c>
      <c r="C2006">
        <v>0.89910933788524749</v>
      </c>
      <c r="D2006">
        <v>4.0391037701376122</v>
      </c>
      <c r="E2006">
        <v>0.89910465384651583</v>
      </c>
      <c r="F2006">
        <v>4.0391171839518938</v>
      </c>
      <c r="G2006">
        <v>0.8991117079338824</v>
      </c>
      <c r="H2006">
        <v>4.0391297056373228</v>
      </c>
      <c r="I2006">
        <v>0.8991092520984979</v>
      </c>
      <c r="J2006">
        <v>4.0391048231783708</v>
      </c>
      <c r="K2006">
        <v>0.89911147694321392</v>
      </c>
      <c r="L2006">
        <v>4.0391282633701637</v>
      </c>
      <c r="M2006">
        <v>0.89909505248352517</v>
      </c>
      <c r="N2006">
        <v>4.0390885873395268</v>
      </c>
      <c r="O2006">
        <v>0.89883832142691633</v>
      </c>
      <c r="P2006">
        <v>4.0386098023464863</v>
      </c>
      <c r="Q2006">
        <v>0.85404466769340825</v>
      </c>
      <c r="R2006">
        <v>3.9890260086486631</v>
      </c>
    </row>
    <row r="2007" spans="1:18" x14ac:dyDescent="0.3">
      <c r="A2007">
        <v>2007</v>
      </c>
      <c r="B2007" s="2">
        <v>44841.65126077443</v>
      </c>
      <c r="C2007">
        <v>0.89910877283024748</v>
      </c>
      <c r="D2007">
        <v>4.0391231091889681</v>
      </c>
      <c r="E2007">
        <v>0.89910405273957139</v>
      </c>
      <c r="F2007">
        <v>4.0390933788796577</v>
      </c>
      <c r="G2007">
        <v>0.89911111416471579</v>
      </c>
      <c r="H2007">
        <v>4.0391082154792626</v>
      </c>
      <c r="I2007">
        <v>0.89910868923294229</v>
      </c>
      <c r="J2007">
        <v>4.0391228458199073</v>
      </c>
      <c r="K2007">
        <v>0.899110883469325</v>
      </c>
      <c r="L2007">
        <v>4.0391075565920147</v>
      </c>
      <c r="M2007">
        <v>0.89909446485185851</v>
      </c>
      <c r="N2007">
        <v>4.0390860494906589</v>
      </c>
      <c r="O2007">
        <v>0.89883760662719414</v>
      </c>
      <c r="P2007">
        <v>4.0386047188487906</v>
      </c>
      <c r="Q2007">
        <v>0.85404737020007493</v>
      </c>
      <c r="R2007">
        <v>3.9890181141695358</v>
      </c>
    </row>
    <row r="2008" spans="1:18" x14ac:dyDescent="0.3">
      <c r="A2008">
        <v>2008</v>
      </c>
      <c r="B2008" s="2">
        <v>44841.651261086103</v>
      </c>
      <c r="C2008">
        <v>0.89910820849719197</v>
      </c>
      <c r="D2008">
        <v>4.0391221549352316</v>
      </c>
      <c r="E2008">
        <v>0.89910345211429366</v>
      </c>
      <c r="F2008">
        <v>4.0390917394171231</v>
      </c>
      <c r="G2008">
        <v>0.89911051987416024</v>
      </c>
      <c r="H2008">
        <v>4.0391073629262433</v>
      </c>
      <c r="I2008">
        <v>0.8991081242790534</v>
      </c>
      <c r="J2008">
        <v>4.0391233947312797</v>
      </c>
      <c r="K2008">
        <v>0.89911028854988051</v>
      </c>
      <c r="L2008">
        <v>4.0391071699082541</v>
      </c>
      <c r="M2008">
        <v>0.89909387674019181</v>
      </c>
      <c r="N2008">
        <v>4.0390855210393806</v>
      </c>
      <c r="O2008">
        <v>0.89883689085497187</v>
      </c>
      <c r="P2008">
        <v>4.0386065228179016</v>
      </c>
      <c r="Q2008">
        <v>0.85405007391396381</v>
      </c>
      <c r="R2008">
        <v>3.9890207236906061</v>
      </c>
    </row>
    <row r="2009" spans="1:18" x14ac:dyDescent="0.3">
      <c r="A2009">
        <v>2009</v>
      </c>
      <c r="B2009" s="2">
        <v>44841.651261420848</v>
      </c>
      <c r="C2009">
        <v>0.89910764921802533</v>
      </c>
      <c r="D2009">
        <v>4.0391218216475107</v>
      </c>
      <c r="E2009">
        <v>0.89910285702818249</v>
      </c>
      <c r="F2009">
        <v>4.0390911860886112</v>
      </c>
      <c r="G2009">
        <v>0.89910993548832696</v>
      </c>
      <c r="H2009">
        <v>4.0391061738922316</v>
      </c>
      <c r="I2009">
        <v>0.89910754888238675</v>
      </c>
      <c r="J2009">
        <v>4.0391212513745742</v>
      </c>
      <c r="K2009">
        <v>0.89910970471432494</v>
      </c>
      <c r="L2009">
        <v>4.0391053849030998</v>
      </c>
      <c r="M2009">
        <v>0.89909328838824731</v>
      </c>
      <c r="N2009">
        <v>4.0390843738776967</v>
      </c>
      <c r="O2009">
        <v>0.89883617483941636</v>
      </c>
      <c r="P2009">
        <v>4.0386048854402388</v>
      </c>
      <c r="Q2009">
        <v>0.85405278028396381</v>
      </c>
      <c r="R2009">
        <v>3.989025281120786</v>
      </c>
    </row>
    <row r="2010" spans="1:18" x14ac:dyDescent="0.3">
      <c r="A2010">
        <v>2010</v>
      </c>
      <c r="B2010" s="2">
        <v>44841.65126176714</v>
      </c>
      <c r="C2010">
        <v>0.89910704012330311</v>
      </c>
      <c r="D2010">
        <v>4.0391242861612264</v>
      </c>
      <c r="E2010">
        <v>0.89910227976318247</v>
      </c>
      <c r="F2010">
        <v>4.039093898446847</v>
      </c>
      <c r="G2010">
        <v>0.89910937221554921</v>
      </c>
      <c r="H2010">
        <v>4.0391117144214723</v>
      </c>
      <c r="I2010">
        <v>0.89910695390544226</v>
      </c>
      <c r="J2010">
        <v>4.0391137112397608</v>
      </c>
      <c r="K2010">
        <v>0.89910914135988051</v>
      </c>
      <c r="L2010">
        <v>4.0391116855405889</v>
      </c>
      <c r="M2010">
        <v>0.89909270219685844</v>
      </c>
      <c r="N2010">
        <v>4.0390833806676767</v>
      </c>
      <c r="O2010">
        <v>0.89883546125524971</v>
      </c>
      <c r="P2010">
        <v>4.038603716620413</v>
      </c>
      <c r="Q2010">
        <v>0.85405550669368602</v>
      </c>
      <c r="R2010">
        <v>3.9890306216188298</v>
      </c>
    </row>
    <row r="2011" spans="1:18" x14ac:dyDescent="0.3">
      <c r="A2011">
        <v>2011</v>
      </c>
      <c r="B2011" s="2">
        <v>44841.651262124979</v>
      </c>
      <c r="C2011">
        <v>0.8991064435427476</v>
      </c>
      <c r="D2011">
        <v>4.0390913402075359</v>
      </c>
      <c r="E2011">
        <v>0.89910171429873798</v>
      </c>
      <c r="F2011">
        <v>4.039104549232329</v>
      </c>
      <c r="G2011">
        <v>0.89910880737888255</v>
      </c>
      <c r="H2011">
        <v>4.0391245085106124</v>
      </c>
      <c r="I2011">
        <v>0.89910635788405335</v>
      </c>
      <c r="J2011">
        <v>4.0391002535834746</v>
      </c>
      <c r="K2011">
        <v>0.89910857655988052</v>
      </c>
      <c r="L2011">
        <v>4.0391240727550466</v>
      </c>
      <c r="M2011">
        <v>0.8990921148051918</v>
      </c>
      <c r="N2011">
        <v>4.0390839368328058</v>
      </c>
      <c r="O2011">
        <v>0.89883474548302744</v>
      </c>
      <c r="P2011">
        <v>4.0386042723536484</v>
      </c>
      <c r="Q2011">
        <v>0.85405824131285268</v>
      </c>
      <c r="R2011">
        <v>3.989045340116788</v>
      </c>
    </row>
    <row r="2012" spans="1:18" x14ac:dyDescent="0.3">
      <c r="A2012">
        <v>2012</v>
      </c>
      <c r="B2012" s="2">
        <v>44841.65126247127</v>
      </c>
      <c r="C2012">
        <v>0.89910584527746984</v>
      </c>
      <c r="D2012">
        <v>4.0390985387933087</v>
      </c>
      <c r="E2012">
        <v>0.89910114763012683</v>
      </c>
      <c r="F2012">
        <v>4.0391113463256181</v>
      </c>
      <c r="G2012">
        <v>0.89910823628666037</v>
      </c>
      <c r="H2012">
        <v>4.0391227025801681</v>
      </c>
      <c r="I2012">
        <v>0.89910577361099775</v>
      </c>
      <c r="J2012">
        <v>4.0390987255991906</v>
      </c>
      <c r="K2012">
        <v>0.89910800477210273</v>
      </c>
      <c r="L2012">
        <v>4.0391223431350847</v>
      </c>
      <c r="M2012">
        <v>0.89909152957408067</v>
      </c>
      <c r="N2012">
        <v>4.0390823276418812</v>
      </c>
      <c r="O2012">
        <v>0.89883403311441634</v>
      </c>
      <c r="P2012">
        <v>4.0386018536201043</v>
      </c>
      <c r="Q2012">
        <v>0.85406095903063051</v>
      </c>
      <c r="R2012">
        <v>3.9890537162085788</v>
      </c>
    </row>
    <row r="2013" spans="1:18" x14ac:dyDescent="0.3">
      <c r="A2013">
        <v>2013</v>
      </c>
      <c r="B2013" s="2">
        <v>44841.651262840664</v>
      </c>
      <c r="C2013">
        <v>0.89910528022246983</v>
      </c>
      <c r="D2013">
        <v>4.0390965946084281</v>
      </c>
      <c r="E2013">
        <v>0.89910054676401574</v>
      </c>
      <c r="F2013">
        <v>4.0391097703406009</v>
      </c>
      <c r="G2013">
        <v>0.89910764460277148</v>
      </c>
      <c r="H2013">
        <v>4.0391178652547728</v>
      </c>
      <c r="I2013">
        <v>0.8991052097012755</v>
      </c>
      <c r="J2013">
        <v>4.0391054538629634</v>
      </c>
      <c r="K2013">
        <v>0.89910741298488051</v>
      </c>
      <c r="L2013">
        <v>4.0391170332793074</v>
      </c>
      <c r="M2013">
        <v>0.8990909433826918</v>
      </c>
      <c r="N2013">
        <v>4.0390828857358274</v>
      </c>
      <c r="O2013">
        <v>0.8988333195302497</v>
      </c>
      <c r="P2013">
        <v>4.0386030369666148</v>
      </c>
      <c r="Q2013">
        <v>0.85406365284535268</v>
      </c>
      <c r="R2013">
        <v>3.9890485666335631</v>
      </c>
    </row>
    <row r="2014" spans="1:18" x14ac:dyDescent="0.3">
      <c r="A2014">
        <v>2014</v>
      </c>
      <c r="B2014" s="2">
        <v>44841.651263163869</v>
      </c>
      <c r="C2014">
        <v>0.89910471733330311</v>
      </c>
      <c r="D2014">
        <v>4.039117173006459</v>
      </c>
      <c r="E2014">
        <v>0.89909994830623796</v>
      </c>
      <c r="F2014">
        <v>4.0390868946060552</v>
      </c>
      <c r="G2014">
        <v>0.89910705031221594</v>
      </c>
      <c r="H2014">
        <v>4.0391037621884847</v>
      </c>
      <c r="I2014">
        <v>0.89910464318071992</v>
      </c>
      <c r="J2014">
        <v>4.0391177648877576</v>
      </c>
      <c r="K2014">
        <v>0.8991068185473805</v>
      </c>
      <c r="L2014">
        <v>4.0391033113196411</v>
      </c>
      <c r="M2014">
        <v>0.89909035479074739</v>
      </c>
      <c r="N2014">
        <v>4.0390814334001908</v>
      </c>
      <c r="O2014">
        <v>0.89883260375802743</v>
      </c>
      <c r="P2014">
        <v>4.0386012478171676</v>
      </c>
      <c r="Q2014">
        <v>0.85406635631785266</v>
      </c>
      <c r="R2014">
        <v>3.9890396097533509</v>
      </c>
    </row>
    <row r="2015" spans="1:18" x14ac:dyDescent="0.3">
      <c r="A2015">
        <v>2015</v>
      </c>
      <c r="B2015" s="2">
        <v>44841.651263348547</v>
      </c>
      <c r="C2015">
        <v>0.89910415107496977</v>
      </c>
      <c r="D2015">
        <v>4.0391177723107576</v>
      </c>
      <c r="E2015">
        <v>0.89909934695846017</v>
      </c>
      <c r="F2015">
        <v>4.0390875859359241</v>
      </c>
      <c r="G2015">
        <v>0.89910645576110482</v>
      </c>
      <c r="H2015">
        <v>4.0391012313953683</v>
      </c>
      <c r="I2015">
        <v>0.89910407770460876</v>
      </c>
      <c r="J2015">
        <v>4.039115282880684</v>
      </c>
      <c r="K2015">
        <v>0.89910622435071386</v>
      </c>
      <c r="L2015">
        <v>4.0391007522579772</v>
      </c>
      <c r="M2015">
        <v>0.89908976691908071</v>
      </c>
      <c r="N2015">
        <v>4.039079049713747</v>
      </c>
      <c r="O2015">
        <v>0.89883188798580516</v>
      </c>
      <c r="P2015">
        <v>4.0385988294023782</v>
      </c>
      <c r="Q2015">
        <v>0.85406906075618594</v>
      </c>
      <c r="R2015">
        <v>3.9890487054865531</v>
      </c>
    </row>
    <row r="2016" spans="1:18" x14ac:dyDescent="0.3">
      <c r="A2016">
        <v>2016</v>
      </c>
      <c r="B2016" s="2">
        <v>44841.651263694846</v>
      </c>
      <c r="C2016">
        <v>0.89910358505746979</v>
      </c>
      <c r="D2016">
        <v>4.0391148026939092</v>
      </c>
      <c r="E2016">
        <v>0.89909874633318243</v>
      </c>
      <c r="F2016">
        <v>4.0390848616357156</v>
      </c>
      <c r="G2016">
        <v>0.89910586955082705</v>
      </c>
      <c r="H2016">
        <v>4.0391002104088889</v>
      </c>
      <c r="I2016">
        <v>0.89910350335210876</v>
      </c>
      <c r="J2016">
        <v>4.0391151557421274</v>
      </c>
      <c r="K2016">
        <v>0.89910563810571387</v>
      </c>
      <c r="L2016">
        <v>4.0391000547338596</v>
      </c>
      <c r="M2016">
        <v>0.89908917856713622</v>
      </c>
      <c r="N2016">
        <v>4.0390786761869464</v>
      </c>
      <c r="O2016">
        <v>0.89883117172719407</v>
      </c>
      <c r="P2016">
        <v>4.0385978181226374</v>
      </c>
      <c r="Q2016">
        <v>0.8540717630214637</v>
      </c>
      <c r="R2016">
        <v>3.9890531316041029</v>
      </c>
    </row>
    <row r="2017" spans="1:18" x14ac:dyDescent="0.3">
      <c r="A2017">
        <v>2017</v>
      </c>
      <c r="B2017" s="2">
        <v>44841.65126390264</v>
      </c>
      <c r="C2017">
        <v>0.8991029896802476</v>
      </c>
      <c r="D2017">
        <v>4.0391141573268401</v>
      </c>
      <c r="E2017">
        <v>0.89909818207290471</v>
      </c>
      <c r="F2017">
        <v>4.0390844640485284</v>
      </c>
      <c r="G2017">
        <v>0.89910530367166042</v>
      </c>
      <c r="H2017">
        <v>4.0391047414573116</v>
      </c>
      <c r="I2017">
        <v>0.8991029055034977</v>
      </c>
      <c r="J2017">
        <v>4.0391086264978187</v>
      </c>
      <c r="K2017">
        <v>0.89910507258265826</v>
      </c>
      <c r="L2017">
        <v>4.0391043352805402</v>
      </c>
      <c r="M2017">
        <v>0.89908858949519177</v>
      </c>
      <c r="N2017">
        <v>4.0390775291240164</v>
      </c>
      <c r="O2017">
        <v>0.8988304559549718</v>
      </c>
      <c r="P2017">
        <v>4.0385964932849996</v>
      </c>
      <c r="Q2017">
        <v>0.85407449450174144</v>
      </c>
      <c r="R2017">
        <v>3.9890558664353728</v>
      </c>
    </row>
    <row r="2018" spans="1:18" x14ac:dyDescent="0.3">
      <c r="A2018">
        <v>2018</v>
      </c>
      <c r="B2018" s="2">
        <v>44841.651264237393</v>
      </c>
      <c r="C2018">
        <v>0.89910239550608095</v>
      </c>
      <c r="D2018">
        <v>4.0390944047644757</v>
      </c>
      <c r="E2018">
        <v>0.89909761901679364</v>
      </c>
      <c r="F2018">
        <v>4.0391070753779372</v>
      </c>
      <c r="G2018">
        <v>0.89910473779249378</v>
      </c>
      <c r="H2018">
        <v>4.0391170278628961</v>
      </c>
      <c r="I2018">
        <v>0.89910230765488663</v>
      </c>
      <c r="J2018">
        <v>4.0390926438056747</v>
      </c>
      <c r="K2018">
        <v>0.89910450705960265</v>
      </c>
      <c r="L2018">
        <v>4.039116873974776</v>
      </c>
      <c r="M2018">
        <v>0.89908800042324732</v>
      </c>
      <c r="N2018">
        <v>4.0390762265350828</v>
      </c>
      <c r="O2018">
        <v>0.89882973969636071</v>
      </c>
      <c r="P2018">
        <v>4.0385957949821956</v>
      </c>
      <c r="Q2018">
        <v>0.85407722694757482</v>
      </c>
      <c r="R2018">
        <v>3.989075523123701</v>
      </c>
    </row>
    <row r="2019" spans="1:18" x14ac:dyDescent="0.3">
      <c r="A2019">
        <v>2019</v>
      </c>
      <c r="B2019" s="2">
        <v>44841.651264595217</v>
      </c>
      <c r="C2019">
        <v>0.89910179964746983</v>
      </c>
      <c r="D2019">
        <v>4.0390943274226734</v>
      </c>
      <c r="E2019">
        <v>0.8990970533115159</v>
      </c>
      <c r="F2019">
        <v>4.0391070567461718</v>
      </c>
      <c r="G2019">
        <v>0.89910417556249378</v>
      </c>
      <c r="H2019">
        <v>4.0391162273267058</v>
      </c>
      <c r="I2019">
        <v>0.89910171346099776</v>
      </c>
      <c r="J2019">
        <v>4.0390917853947528</v>
      </c>
      <c r="K2019">
        <v>0.8991039441871026</v>
      </c>
      <c r="L2019">
        <v>4.0391160741610967</v>
      </c>
      <c r="M2019">
        <v>0.89908741447185847</v>
      </c>
      <c r="N2019">
        <v>4.0390753874672551</v>
      </c>
      <c r="O2019">
        <v>0.8988290265983051</v>
      </c>
      <c r="P2019">
        <v>4.0385944703524936</v>
      </c>
      <c r="Q2019">
        <v>0.85407994973563039</v>
      </c>
      <c r="R2019">
        <v>3.9890799995929722</v>
      </c>
    </row>
    <row r="2020" spans="1:18" x14ac:dyDescent="0.3">
      <c r="A2020">
        <v>2020</v>
      </c>
      <c r="B2020" s="2">
        <v>44841.651264953063</v>
      </c>
      <c r="C2020">
        <v>0.89910123748024762</v>
      </c>
      <c r="D2020">
        <v>4.039092388446706</v>
      </c>
      <c r="E2020">
        <v>0.89909645581707143</v>
      </c>
      <c r="F2020">
        <v>4.0391045530506808</v>
      </c>
      <c r="G2020">
        <v>0.89910357293110488</v>
      </c>
      <c r="H2020">
        <v>4.0391177824889208</v>
      </c>
      <c r="I2020">
        <v>0.89910113884738663</v>
      </c>
      <c r="J2020">
        <v>4.0390932862600284</v>
      </c>
      <c r="K2020">
        <v>0.8991033410751581</v>
      </c>
      <c r="L2020">
        <v>4.039116985419053</v>
      </c>
      <c r="M2020">
        <v>0.89908681699824733</v>
      </c>
      <c r="N2020">
        <v>4.0390765627515144</v>
      </c>
      <c r="O2020">
        <v>0.89882829794024954</v>
      </c>
      <c r="P2020">
        <v>4.0385954967494078</v>
      </c>
      <c r="Q2020">
        <v>0.8540826759039637</v>
      </c>
      <c r="R2020">
        <v>3.9890787485495229</v>
      </c>
    </row>
    <row r="2021" spans="1:18" x14ac:dyDescent="0.3">
      <c r="A2021">
        <v>2021</v>
      </c>
      <c r="B2021" s="2">
        <v>44841.651265299362</v>
      </c>
      <c r="C2021">
        <v>0.8991006724252476</v>
      </c>
      <c r="D2021">
        <v>4.0391132821050846</v>
      </c>
      <c r="E2021">
        <v>0.89909585495096034</v>
      </c>
      <c r="F2021">
        <v>4.0390832346210859</v>
      </c>
      <c r="G2021">
        <v>0.89910297837999376</v>
      </c>
      <c r="H2021">
        <v>4.0390909088775544</v>
      </c>
      <c r="I2021">
        <v>0.89910057311016445</v>
      </c>
      <c r="J2021">
        <v>4.039105074077443</v>
      </c>
      <c r="K2021">
        <v>0.8991027466376581</v>
      </c>
      <c r="L2021">
        <v>4.0390902152633821</v>
      </c>
      <c r="M2021">
        <v>0.89908622888658063</v>
      </c>
      <c r="N2021">
        <v>4.0390682921990226</v>
      </c>
      <c r="O2021">
        <v>0.89882758241108285</v>
      </c>
      <c r="P2021">
        <v>4.0385844566939584</v>
      </c>
      <c r="Q2021">
        <v>0.85408538275674151</v>
      </c>
      <c r="R2021">
        <v>3.9890845103159909</v>
      </c>
    </row>
    <row r="2022" spans="1:18" x14ac:dyDescent="0.3">
      <c r="A2022">
        <v>2022</v>
      </c>
      <c r="B2022" s="2">
        <v>44841.651265652821</v>
      </c>
      <c r="C2022">
        <v>0.89910010761080317</v>
      </c>
      <c r="D2022">
        <v>4.0391106251066402</v>
      </c>
      <c r="E2022">
        <v>0.8990952552890159</v>
      </c>
      <c r="F2022">
        <v>4.0390802017182814</v>
      </c>
      <c r="G2022">
        <v>0.89910238434999379</v>
      </c>
      <c r="H2022">
        <v>4.0390952573243757</v>
      </c>
      <c r="I2022">
        <v>0.89910000841710891</v>
      </c>
      <c r="J2022">
        <v>4.0391099882813029</v>
      </c>
      <c r="K2022">
        <v>0.89910215268182481</v>
      </c>
      <c r="L2022">
        <v>4.039094946442976</v>
      </c>
      <c r="M2022">
        <v>0.89908564101491395</v>
      </c>
      <c r="N2022">
        <v>4.0390734809696056</v>
      </c>
      <c r="O2022">
        <v>0.89882686712497173</v>
      </c>
      <c r="P2022">
        <v>4.0385918888739587</v>
      </c>
      <c r="Q2022">
        <v>0.85408808647063039</v>
      </c>
      <c r="R2022">
        <v>3.989078038393552</v>
      </c>
    </row>
    <row r="2023" spans="1:18" x14ac:dyDescent="0.3">
      <c r="A2023">
        <v>2023</v>
      </c>
      <c r="B2023" s="2">
        <v>44841.651266010667</v>
      </c>
      <c r="C2023">
        <v>0.89909954279635873</v>
      </c>
      <c r="D2023">
        <v>4.0391099822860577</v>
      </c>
      <c r="E2023">
        <v>0.89909465514540476</v>
      </c>
      <c r="F2023">
        <v>4.0390801164497603</v>
      </c>
      <c r="G2023">
        <v>0.89910179657582712</v>
      </c>
      <c r="H2023">
        <v>4.0390947410651563</v>
      </c>
      <c r="I2023">
        <v>0.89909943693627559</v>
      </c>
      <c r="J2023">
        <v>4.03910986300518</v>
      </c>
      <c r="K2023">
        <v>0.89910156499099148</v>
      </c>
      <c r="L2023">
        <v>4.0390944050002577</v>
      </c>
      <c r="M2023">
        <v>0.89908505362324731</v>
      </c>
      <c r="N2023">
        <v>4.0390727989324962</v>
      </c>
      <c r="O2023">
        <v>0.89882615183886061</v>
      </c>
      <c r="P2023">
        <v>4.0385910355024954</v>
      </c>
      <c r="Q2023">
        <v>0.85409078921868598</v>
      </c>
      <c r="R2023">
        <v>3.9890802541735169</v>
      </c>
    </row>
    <row r="2024" spans="1:18" x14ac:dyDescent="0.3">
      <c r="A2024">
        <v>2024</v>
      </c>
      <c r="B2024" s="2">
        <v>44841.651266391622</v>
      </c>
      <c r="C2024">
        <v>0.89909894717830319</v>
      </c>
      <c r="D2024">
        <v>4.0391091847052678</v>
      </c>
      <c r="E2024">
        <v>0.89909409136679364</v>
      </c>
      <c r="F2024">
        <v>4.03907894527394</v>
      </c>
      <c r="G2024">
        <v>0.89910123330304936</v>
      </c>
      <c r="H2024">
        <v>4.0390979277075134</v>
      </c>
      <c r="I2024">
        <v>0.89909884091488668</v>
      </c>
      <c r="J2024">
        <v>4.0391046841169453</v>
      </c>
      <c r="K2024">
        <v>0.89910100115460256</v>
      </c>
      <c r="L2024">
        <v>4.0390975977630132</v>
      </c>
      <c r="M2024">
        <v>0.89908446623158067</v>
      </c>
      <c r="N2024">
        <v>4.0390722723371866</v>
      </c>
      <c r="O2024">
        <v>0.89882543776830504</v>
      </c>
      <c r="P2024">
        <v>4.038590025939607</v>
      </c>
      <c r="Q2024">
        <v>0.85409350910951931</v>
      </c>
      <c r="R2024">
        <v>3.9890836356381412</v>
      </c>
    </row>
    <row r="2025" spans="1:18" x14ac:dyDescent="0.3">
      <c r="A2025">
        <v>2025</v>
      </c>
      <c r="B2025" s="2">
        <v>44841.651266714813</v>
      </c>
      <c r="C2025">
        <v>0.89909835204163657</v>
      </c>
      <c r="D2025">
        <v>4.0390885031865036</v>
      </c>
      <c r="E2025">
        <v>0.89909352734734915</v>
      </c>
      <c r="F2025">
        <v>4.0391015577554708</v>
      </c>
      <c r="G2025">
        <v>0.89910066794499377</v>
      </c>
      <c r="H2025">
        <v>4.0391129036535158</v>
      </c>
      <c r="I2025">
        <v>0.89909824306627562</v>
      </c>
      <c r="J2025">
        <v>4.0390880333222263</v>
      </c>
      <c r="K2025">
        <v>0.89910043587265809</v>
      </c>
      <c r="L2025">
        <v>4.0391121563070911</v>
      </c>
      <c r="M2025">
        <v>0.8990838769196362</v>
      </c>
      <c r="N2025">
        <v>4.039071436879798</v>
      </c>
      <c r="O2025">
        <v>0.89882472223913834</v>
      </c>
      <c r="P2025">
        <v>4.0385898003465561</v>
      </c>
      <c r="Q2025">
        <v>0.8540962461431304</v>
      </c>
      <c r="R2025">
        <v>3.9890967809461322</v>
      </c>
    </row>
    <row r="2026" spans="1:18" x14ac:dyDescent="0.3">
      <c r="A2026">
        <v>2026</v>
      </c>
      <c r="B2026" s="2">
        <v>44841.65126707263</v>
      </c>
      <c r="C2026">
        <v>0.89909775690496996</v>
      </c>
      <c r="D2026">
        <v>4.0390879601567882</v>
      </c>
      <c r="E2026">
        <v>0.89909296332790467</v>
      </c>
      <c r="F2026">
        <v>4.0391006078720277</v>
      </c>
      <c r="G2026">
        <v>0.8991001015444382</v>
      </c>
      <c r="H2026">
        <v>4.0391107624320837</v>
      </c>
      <c r="I2026">
        <v>0.89909764469544229</v>
      </c>
      <c r="J2026">
        <v>4.0390859993835564</v>
      </c>
      <c r="K2026">
        <v>0.8990998693859914</v>
      </c>
      <c r="L2026">
        <v>4.0391104270753813</v>
      </c>
      <c r="M2026">
        <v>0.89908328688741401</v>
      </c>
      <c r="N2026">
        <v>4.0390693620218201</v>
      </c>
      <c r="O2026">
        <v>0.8988240054944161</v>
      </c>
      <c r="P2026">
        <v>4.038587852608738</v>
      </c>
      <c r="Q2026">
        <v>0.85409898052090816</v>
      </c>
      <c r="R2026">
        <v>3.9891099576189051</v>
      </c>
    </row>
    <row r="2027" spans="1:18" x14ac:dyDescent="0.3">
      <c r="A2027">
        <v>2027</v>
      </c>
      <c r="B2027" s="2">
        <v>44841.651267419023</v>
      </c>
      <c r="C2027">
        <v>0.89909719233135887</v>
      </c>
      <c r="D2027">
        <v>4.0390871073613033</v>
      </c>
      <c r="E2027">
        <v>0.89909236438846019</v>
      </c>
      <c r="F2027">
        <v>4.0390998130848796</v>
      </c>
      <c r="G2027">
        <v>0.89909950647193815</v>
      </c>
      <c r="H2027">
        <v>4.0391092906048636</v>
      </c>
      <c r="I2027">
        <v>0.89909707713072007</v>
      </c>
      <c r="J2027">
        <v>4.0390848045846157</v>
      </c>
      <c r="K2027">
        <v>0.89909927326154693</v>
      </c>
      <c r="L2027">
        <v>4.0391088507426032</v>
      </c>
      <c r="M2027">
        <v>0.8990826966151918</v>
      </c>
      <c r="N2027">
        <v>4.0390680583087528</v>
      </c>
      <c r="O2027">
        <v>0.89882328826330504</v>
      </c>
      <c r="P2027">
        <v>4.03858605904448</v>
      </c>
      <c r="Q2027">
        <v>0.85410168858090818</v>
      </c>
      <c r="R2027">
        <v>3.9891124879164459</v>
      </c>
    </row>
    <row r="2028" spans="1:18" x14ac:dyDescent="0.3">
      <c r="A2028">
        <v>2028</v>
      </c>
      <c r="B2028" s="2">
        <v>44841.651267765323</v>
      </c>
      <c r="C2028">
        <v>0.89909662703580329</v>
      </c>
      <c r="D2028">
        <v>4.039105983268974</v>
      </c>
      <c r="E2028">
        <v>0.89909176376318245</v>
      </c>
      <c r="F2028">
        <v>4.0390764777332189</v>
      </c>
      <c r="G2028">
        <v>0.899098912963327</v>
      </c>
      <c r="H2028">
        <v>4.0390899818522943</v>
      </c>
      <c r="I2028">
        <v>0.89909651269877566</v>
      </c>
      <c r="J2028">
        <v>4.0391038315173278</v>
      </c>
      <c r="K2028">
        <v>0.89909867954682465</v>
      </c>
      <c r="L2028">
        <v>4.0390889184639542</v>
      </c>
      <c r="M2028">
        <v>0.89908210946352518</v>
      </c>
      <c r="N2028">
        <v>4.0390670633734143</v>
      </c>
      <c r="O2028">
        <v>0.89882257370663843</v>
      </c>
      <c r="P2028">
        <v>4.0385847335708691</v>
      </c>
      <c r="Q2028">
        <v>0.85410438867313043</v>
      </c>
      <c r="R2028">
        <v>3.9891022514098342</v>
      </c>
    </row>
    <row r="2029" spans="1:18" x14ac:dyDescent="0.3">
      <c r="A2029">
        <v>2029</v>
      </c>
      <c r="B2029" s="2">
        <v>44841.65126812314</v>
      </c>
      <c r="C2029">
        <v>0.8990960617402477</v>
      </c>
      <c r="D2029">
        <v>4.039104720554179</v>
      </c>
      <c r="E2029">
        <v>0.89909116289707136</v>
      </c>
      <c r="F2029">
        <v>4.0390745310316598</v>
      </c>
      <c r="G2029">
        <v>0.89909831789082695</v>
      </c>
      <c r="H2029">
        <v>4.0390901382806286</v>
      </c>
      <c r="I2029">
        <v>0.89909594670044235</v>
      </c>
      <c r="J2029">
        <v>4.0391050516253646</v>
      </c>
      <c r="K2029">
        <v>0.89909808462738017</v>
      </c>
      <c r="L2029">
        <v>4.0390896190306833</v>
      </c>
      <c r="M2029">
        <v>0.89908152015158072</v>
      </c>
      <c r="N2029">
        <v>4.0390682372249609</v>
      </c>
      <c r="O2029">
        <v>0.89882185720497176</v>
      </c>
      <c r="P2029">
        <v>4.0385854455960688</v>
      </c>
      <c r="Q2029">
        <v>0.8541070909384082</v>
      </c>
      <c r="R2029">
        <v>3.9891018623889591</v>
      </c>
    </row>
    <row r="2030" spans="1:18" x14ac:dyDescent="0.3">
      <c r="A2030">
        <v>2030</v>
      </c>
      <c r="B2030" s="2">
        <v>44841.651268504073</v>
      </c>
      <c r="C2030">
        <v>0.89909546443774768</v>
      </c>
      <c r="D2030">
        <v>4.0391039226172412</v>
      </c>
      <c r="E2030">
        <v>0.89909059695096027</v>
      </c>
      <c r="F2030">
        <v>4.0390735140774394</v>
      </c>
      <c r="G2030">
        <v>0.89909775305416029</v>
      </c>
      <c r="H2030">
        <v>4.0390882786565756</v>
      </c>
      <c r="I2030">
        <v>0.89909535067905344</v>
      </c>
      <c r="J2030">
        <v>4.0391032442196027</v>
      </c>
      <c r="K2030">
        <v>0.89909752006821353</v>
      </c>
      <c r="L2030">
        <v>4.0390879909463866</v>
      </c>
      <c r="M2030">
        <v>0.89908093203991402</v>
      </c>
      <c r="N2030">
        <v>4.0390660082600984</v>
      </c>
      <c r="O2030">
        <v>0.89882113875830505</v>
      </c>
      <c r="P2030">
        <v>4.0385831837384218</v>
      </c>
      <c r="Q2030">
        <v>0.85410982024563042</v>
      </c>
      <c r="R2030">
        <v>3.989106927498197</v>
      </c>
    </row>
    <row r="2031" spans="1:18" x14ac:dyDescent="0.3">
      <c r="A2031">
        <v>2031</v>
      </c>
      <c r="B2031" s="2">
        <v>44841.651268838817</v>
      </c>
      <c r="C2031">
        <v>0.89909486448802545</v>
      </c>
      <c r="D2031">
        <v>4.0390824642422656</v>
      </c>
      <c r="E2031">
        <v>0.89909002739262689</v>
      </c>
      <c r="F2031">
        <v>4.0390951927292198</v>
      </c>
      <c r="G2031">
        <v>0.89909718743554923</v>
      </c>
      <c r="H2031">
        <v>4.0391069431932092</v>
      </c>
      <c r="I2031">
        <v>0.89909475361349789</v>
      </c>
      <c r="J2031">
        <v>4.039083065228005</v>
      </c>
      <c r="K2031">
        <v>0.89909695430432468</v>
      </c>
      <c r="L2031">
        <v>4.0391067361473114</v>
      </c>
      <c r="M2031">
        <v>0.89908034368796952</v>
      </c>
      <c r="N2031">
        <v>4.0390659445612931</v>
      </c>
      <c r="O2031">
        <v>0.89882042225663838</v>
      </c>
      <c r="P2031">
        <v>4.0385809184287638</v>
      </c>
      <c r="Q2031">
        <v>0.85411255607174152</v>
      </c>
      <c r="R2031">
        <v>3.989125409077642</v>
      </c>
    </row>
    <row r="2032" spans="1:18" x14ac:dyDescent="0.3">
      <c r="A2032">
        <v>2032</v>
      </c>
      <c r="B2032" s="2">
        <v>44841.651269265923</v>
      </c>
      <c r="C2032">
        <v>0.89909426790746994</v>
      </c>
      <c r="D2032">
        <v>4.0390798991335899</v>
      </c>
      <c r="E2032">
        <v>0.8990894619281824</v>
      </c>
      <c r="F2032">
        <v>4.0390920632144693</v>
      </c>
      <c r="G2032">
        <v>0.89909662338082696</v>
      </c>
      <c r="H2032">
        <v>4.039105640961286</v>
      </c>
      <c r="I2032">
        <v>0.89909415785322011</v>
      </c>
      <c r="J2032">
        <v>4.03908153729361</v>
      </c>
      <c r="K2032">
        <v>0.89909638926321356</v>
      </c>
      <c r="L2032">
        <v>4.0391051615896423</v>
      </c>
      <c r="M2032">
        <v>0.89907975629630288</v>
      </c>
      <c r="N2032">
        <v>4.0390649533165144</v>
      </c>
      <c r="O2032">
        <v>0.89881970769997177</v>
      </c>
      <c r="P2032">
        <v>4.0385811581408912</v>
      </c>
      <c r="Q2032">
        <v>0.8541152899664638</v>
      </c>
      <c r="R2032">
        <v>3.989132871281361</v>
      </c>
    </row>
    <row r="2033" spans="1:18" x14ac:dyDescent="0.3">
      <c r="A2033">
        <v>2033</v>
      </c>
      <c r="B2033" s="2">
        <v>44841.651269554503</v>
      </c>
      <c r="C2033">
        <v>0.89909370381524767</v>
      </c>
      <c r="D2033">
        <v>4.0390812128488109</v>
      </c>
      <c r="E2033">
        <v>0.89908886250707132</v>
      </c>
      <c r="F2033">
        <v>4.0390939013708778</v>
      </c>
      <c r="G2033">
        <v>0.899096029350827</v>
      </c>
      <c r="H2033">
        <v>4.0391058516253571</v>
      </c>
      <c r="I2033">
        <v>0.89909359316016457</v>
      </c>
      <c r="J2033">
        <v>4.0390815241059599</v>
      </c>
      <c r="K2033">
        <v>0.89909579506654691</v>
      </c>
      <c r="L2033">
        <v>4.0391048291180747</v>
      </c>
      <c r="M2033">
        <v>0.8990791684246362</v>
      </c>
      <c r="N2033">
        <v>4.0390647366361314</v>
      </c>
      <c r="O2033">
        <v>0.89881898828080509</v>
      </c>
      <c r="P2033">
        <v>4.0385814015099077</v>
      </c>
      <c r="Q2033">
        <v>0.85411799078313044</v>
      </c>
      <c r="R2033">
        <v>3.9891357874379292</v>
      </c>
    </row>
    <row r="2034" spans="1:18" x14ac:dyDescent="0.3">
      <c r="A2034">
        <v>2034</v>
      </c>
      <c r="B2034" s="2">
        <v>44841.651269889262</v>
      </c>
      <c r="C2034">
        <v>0.89909313924163659</v>
      </c>
      <c r="D2034">
        <v>4.039101329150153</v>
      </c>
      <c r="E2034">
        <v>0.89908826236346018</v>
      </c>
      <c r="F2034">
        <v>4.0390711860087043</v>
      </c>
      <c r="G2034">
        <v>0.89909543636360478</v>
      </c>
      <c r="H2034">
        <v>4.039085706619562</v>
      </c>
      <c r="I2034">
        <v>0.89909302951155345</v>
      </c>
      <c r="J2034">
        <v>4.0391007246338164</v>
      </c>
      <c r="K2034">
        <v>0.89909520183376912</v>
      </c>
      <c r="L2034">
        <v>4.0390852115276594</v>
      </c>
      <c r="M2034">
        <v>0.89907858151296949</v>
      </c>
      <c r="N2034">
        <v>4.0390635921538331</v>
      </c>
      <c r="O2034">
        <v>0.89881827396719394</v>
      </c>
      <c r="P2034">
        <v>4.0385772587300943</v>
      </c>
      <c r="Q2034">
        <v>0.8541206812175749</v>
      </c>
      <c r="R2034">
        <v>3.9891219002495002</v>
      </c>
    </row>
    <row r="2035" spans="1:18" x14ac:dyDescent="0.3">
      <c r="A2035">
        <v>2035</v>
      </c>
      <c r="B2035" s="2">
        <v>44841.651270247094</v>
      </c>
      <c r="C2035">
        <v>0.89909256407913662</v>
      </c>
      <c r="D2035">
        <v>4.0391002231255593</v>
      </c>
      <c r="E2035">
        <v>0.89908765186429351</v>
      </c>
      <c r="F2035">
        <v>4.0390698607832114</v>
      </c>
      <c r="G2035">
        <v>0.89909484337638257</v>
      </c>
      <c r="H2035">
        <v>4.0390855290880916</v>
      </c>
      <c r="I2035">
        <v>0.8990924656018312</v>
      </c>
      <c r="J2035">
        <v>4.0391006024850116</v>
      </c>
      <c r="K2035">
        <v>0.89909460884182468</v>
      </c>
      <c r="L2035">
        <v>4.0390849828393094</v>
      </c>
      <c r="M2035">
        <v>0.89907799460130278</v>
      </c>
      <c r="N2035">
        <v>4.0390633763460926</v>
      </c>
      <c r="O2035">
        <v>0.89881755916747175</v>
      </c>
      <c r="P2035">
        <v>4.0385795350342732</v>
      </c>
      <c r="Q2035">
        <v>0.85412339217479716</v>
      </c>
      <c r="R2035">
        <v>3.9891201927283682</v>
      </c>
    </row>
    <row r="2036" spans="1:18" x14ac:dyDescent="0.3">
      <c r="A2036">
        <v>2036</v>
      </c>
      <c r="B2036" s="2">
        <v>44841.651270628019</v>
      </c>
      <c r="C2036">
        <v>0.89909200094941444</v>
      </c>
      <c r="D2036">
        <v>4.0390925919674858</v>
      </c>
      <c r="E2036">
        <v>0.89908705244318243</v>
      </c>
      <c r="F2036">
        <v>4.0390623163614441</v>
      </c>
      <c r="G2036">
        <v>0.89909425221360484</v>
      </c>
      <c r="H2036">
        <v>4.039084680443219</v>
      </c>
      <c r="I2036">
        <v>0.89909189855933125</v>
      </c>
      <c r="J2036">
        <v>4.0390996395975591</v>
      </c>
      <c r="K2036">
        <v>0.8990940185004358</v>
      </c>
      <c r="L2036">
        <v>4.039084289274343</v>
      </c>
      <c r="M2036">
        <v>0.89907740792991386</v>
      </c>
      <c r="N2036">
        <v>4.0390625427396358</v>
      </c>
      <c r="O2036">
        <v>0.8988168455833051</v>
      </c>
      <c r="P2036">
        <v>4.0385782150123459</v>
      </c>
      <c r="Q2036">
        <v>0.85412609926896388</v>
      </c>
      <c r="R2036">
        <v>3.9891351349251809</v>
      </c>
    </row>
    <row r="2037" spans="1:18" x14ac:dyDescent="0.3">
      <c r="A2037">
        <v>2037</v>
      </c>
      <c r="B2037" s="2">
        <v>44841.651270962779</v>
      </c>
      <c r="C2037">
        <v>0.89909140364691442</v>
      </c>
      <c r="D2037">
        <v>4.039099543658593</v>
      </c>
      <c r="E2037">
        <v>0.89908648577457129</v>
      </c>
      <c r="F2037">
        <v>4.0390685880988197</v>
      </c>
      <c r="G2037">
        <v>0.89909368763749375</v>
      </c>
      <c r="H2037">
        <v>4.0390850095665964</v>
      </c>
      <c r="I2037">
        <v>0.89909130201599796</v>
      </c>
      <c r="J2037">
        <v>4.0390968226726622</v>
      </c>
      <c r="K2037">
        <v>0.89909345442321353</v>
      </c>
      <c r="L2037">
        <v>4.0390851517123361</v>
      </c>
      <c r="M2037">
        <v>0.89907682005824718</v>
      </c>
      <c r="N2037">
        <v>4.0390618643099598</v>
      </c>
      <c r="O2037">
        <v>0.89881612956774959</v>
      </c>
      <c r="P2037">
        <v>4.038577991511664</v>
      </c>
      <c r="Q2037">
        <v>0.8541288283347972</v>
      </c>
      <c r="R2037">
        <v>3.9891369614975898</v>
      </c>
    </row>
    <row r="2038" spans="1:18" x14ac:dyDescent="0.3">
      <c r="A2038">
        <v>2038</v>
      </c>
      <c r="B2038" s="2">
        <v>44841.651271332157</v>
      </c>
      <c r="C2038">
        <v>0.89909080875080327</v>
      </c>
      <c r="D2038">
        <v>4.0390766921347083</v>
      </c>
      <c r="E2038">
        <v>0.89908592199596016</v>
      </c>
      <c r="F2038">
        <v>4.0390888706028054</v>
      </c>
      <c r="G2038">
        <v>0.89909312097638261</v>
      </c>
      <c r="H2038">
        <v>4.0391013260548512</v>
      </c>
      <c r="I2038">
        <v>0.89909070390627577</v>
      </c>
      <c r="J2038">
        <v>4.0390769797500967</v>
      </c>
      <c r="K2038">
        <v>0.89909288745460247</v>
      </c>
      <c r="L2038">
        <v>4.0391012615874651</v>
      </c>
      <c r="M2038">
        <v>0.89907623074630272</v>
      </c>
      <c r="N2038">
        <v>4.0390602565900862</v>
      </c>
      <c r="O2038">
        <v>0.89881541282302735</v>
      </c>
      <c r="P2038">
        <v>4.0385754186319103</v>
      </c>
      <c r="Q2038">
        <v>0.8541315648853528</v>
      </c>
      <c r="R2038">
        <v>3.9891527154214219</v>
      </c>
    </row>
    <row r="2039" spans="1:18" x14ac:dyDescent="0.3">
      <c r="A2039">
        <v>2039</v>
      </c>
      <c r="B2039" s="2">
        <v>44841.651271655363</v>
      </c>
      <c r="C2039">
        <v>0.89909021217024776</v>
      </c>
      <c r="D2039">
        <v>4.0390773897153398</v>
      </c>
      <c r="E2039">
        <v>0.89908535677234902</v>
      </c>
      <c r="F2039">
        <v>4.0390899374707674</v>
      </c>
      <c r="G2039">
        <v>0.89909255692166035</v>
      </c>
      <c r="H2039">
        <v>4.0390991838033337</v>
      </c>
      <c r="I2039">
        <v>0.8990901076240535</v>
      </c>
      <c r="J2039">
        <v>4.0390751143843167</v>
      </c>
      <c r="K2039">
        <v>0.89909232265460248</v>
      </c>
      <c r="L2039">
        <v>4.0390985998007736</v>
      </c>
      <c r="M2039">
        <v>0.89907564335463608</v>
      </c>
      <c r="N2039">
        <v>4.0390584918540249</v>
      </c>
      <c r="O2039">
        <v>0.89881469826636073</v>
      </c>
      <c r="P2039">
        <v>4.0385739390712381</v>
      </c>
      <c r="Q2039">
        <v>0.85413429419257503</v>
      </c>
      <c r="R2039">
        <v>3.989160695492008</v>
      </c>
    </row>
    <row r="2040" spans="1:18" x14ac:dyDescent="0.3">
      <c r="A2040">
        <v>2040</v>
      </c>
      <c r="B2040" s="2">
        <v>44841.651272013412</v>
      </c>
      <c r="C2040">
        <v>0.89908964783719225</v>
      </c>
      <c r="D2040">
        <v>4.0390754512019207</v>
      </c>
      <c r="E2040">
        <v>0.89908475735123794</v>
      </c>
      <c r="F2040">
        <v>4.039088211558175</v>
      </c>
      <c r="G2040">
        <v>0.89909196080666032</v>
      </c>
      <c r="H2040">
        <v>4.0391000660853376</v>
      </c>
      <c r="I2040">
        <v>0.89908954110349792</v>
      </c>
      <c r="J2040">
        <v>4.0390754369648842</v>
      </c>
      <c r="K2040">
        <v>0.89909172677126914</v>
      </c>
      <c r="L2040">
        <v>4.0390991990067562</v>
      </c>
      <c r="M2040">
        <v>0.89907505404269161</v>
      </c>
      <c r="N2040">
        <v>4.0390588936579892</v>
      </c>
      <c r="O2040">
        <v>0.89881398054886075</v>
      </c>
      <c r="P2040">
        <v>4.0385743394162299</v>
      </c>
      <c r="Q2040">
        <v>0.85413700345979726</v>
      </c>
      <c r="R2040">
        <v>3.9891607446918709</v>
      </c>
    </row>
    <row r="2041" spans="1:18" x14ac:dyDescent="0.3">
      <c r="A2041">
        <v>2041</v>
      </c>
      <c r="B2041" s="2">
        <v>44841.65127237104</v>
      </c>
      <c r="C2041">
        <v>0.89908908278219224</v>
      </c>
      <c r="D2041">
        <v>4.0390954123427543</v>
      </c>
      <c r="E2041">
        <v>0.89908415696679345</v>
      </c>
      <c r="F2041">
        <v>4.0390653421344176</v>
      </c>
      <c r="G2041">
        <v>0.89909136807999368</v>
      </c>
      <c r="H2041">
        <v>4.0390785761269887</v>
      </c>
      <c r="I2041">
        <v>0.89908897667155352</v>
      </c>
      <c r="J2041">
        <v>4.039093794124101</v>
      </c>
      <c r="K2041">
        <v>0.89909113281543585</v>
      </c>
      <c r="L2041">
        <v>4.0390783383837094</v>
      </c>
      <c r="M2041">
        <v>0.89907446665102497</v>
      </c>
      <c r="N2041">
        <v>4.0390568201625152</v>
      </c>
      <c r="O2041">
        <v>0.89881326429024966</v>
      </c>
      <c r="P2041">
        <v>4.0385712947022636</v>
      </c>
      <c r="Q2041">
        <v>0.85413970355201951</v>
      </c>
      <c r="R2041">
        <v>3.989153877422547</v>
      </c>
    </row>
    <row r="2042" spans="1:18" x14ac:dyDescent="0.3">
      <c r="A2042">
        <v>2042</v>
      </c>
      <c r="B2042" s="2">
        <v>44841.651272705793</v>
      </c>
      <c r="C2042">
        <v>0.89908851532080336</v>
      </c>
      <c r="D2042">
        <v>4.0390941512117386</v>
      </c>
      <c r="E2042">
        <v>0.899083554414849</v>
      </c>
      <c r="F2042">
        <v>4.0390638620847392</v>
      </c>
      <c r="G2042">
        <v>0.8990907756141604</v>
      </c>
      <c r="H2042">
        <v>4.0390799094193026</v>
      </c>
      <c r="I2042">
        <v>0.89908841328405353</v>
      </c>
      <c r="J2042">
        <v>4.039094343219034</v>
      </c>
      <c r="K2042">
        <v>0.89909054054626913</v>
      </c>
      <c r="L2042">
        <v>4.0390787292145172</v>
      </c>
      <c r="M2042">
        <v>0.89907388069963612</v>
      </c>
      <c r="N2042">
        <v>4.0390572221367416</v>
      </c>
      <c r="O2042">
        <v>0.89881255094913859</v>
      </c>
      <c r="P2042">
        <v>4.0385712232716742</v>
      </c>
      <c r="Q2042">
        <v>0.85414239953951954</v>
      </c>
      <c r="R2042">
        <v>3.9891528333028998</v>
      </c>
    </row>
    <row r="2043" spans="1:18" x14ac:dyDescent="0.3">
      <c r="A2043">
        <v>2043</v>
      </c>
      <c r="B2043" s="2">
        <v>44841.651273063631</v>
      </c>
      <c r="C2043">
        <v>0.89908791874024785</v>
      </c>
      <c r="D2043">
        <v>4.0390918015575634</v>
      </c>
      <c r="E2043">
        <v>0.8990829889504045</v>
      </c>
      <c r="F2043">
        <v>4.0390616031110982</v>
      </c>
      <c r="G2043">
        <v>0.89909021286277147</v>
      </c>
      <c r="H2043">
        <v>4.0390792302288121</v>
      </c>
      <c r="I2043">
        <v>0.89908781909016466</v>
      </c>
      <c r="J2043">
        <v>4.0390942222195054</v>
      </c>
      <c r="K2043">
        <v>0.89908997767376908</v>
      </c>
      <c r="L2043">
        <v>4.0390789682067059</v>
      </c>
      <c r="M2043">
        <v>0.89907329498824728</v>
      </c>
      <c r="N2043">
        <v>4.0390573178931941</v>
      </c>
      <c r="O2043">
        <v>0.89881183493358308</v>
      </c>
      <c r="P2043">
        <v>4.0385720951695534</v>
      </c>
      <c r="Q2043">
        <v>0.85414512667368625</v>
      </c>
      <c r="R2043">
        <v>3.9891545067660039</v>
      </c>
    </row>
    <row r="2044" spans="1:18" x14ac:dyDescent="0.3">
      <c r="A2044">
        <v>2044</v>
      </c>
      <c r="B2044" s="2">
        <v>44841.65127342147</v>
      </c>
      <c r="C2044">
        <v>0.89908732264108115</v>
      </c>
      <c r="D2044">
        <v>4.0390722049317871</v>
      </c>
      <c r="E2044">
        <v>0.89908242444929343</v>
      </c>
      <c r="F2044">
        <v>4.0390846782579404</v>
      </c>
      <c r="G2044">
        <v>0.89908964672277147</v>
      </c>
      <c r="H2044">
        <v>4.0390975635798467</v>
      </c>
      <c r="I2044">
        <v>0.89908722176349798</v>
      </c>
      <c r="J2044">
        <v>4.0390735440343013</v>
      </c>
      <c r="K2044">
        <v>0.89908941118710239</v>
      </c>
      <c r="L2044">
        <v>4.0390970968507016</v>
      </c>
      <c r="M2044">
        <v>0.89907270615630286</v>
      </c>
      <c r="N2044">
        <v>4.0390566416518396</v>
      </c>
      <c r="O2044">
        <v>0.89881111940441638</v>
      </c>
      <c r="P2044">
        <v>4.0385693666380886</v>
      </c>
      <c r="Q2044">
        <v>0.85414785887813072</v>
      </c>
      <c r="R2044">
        <v>3.9891751877278372</v>
      </c>
    </row>
    <row r="2045" spans="1:18" x14ac:dyDescent="0.3">
      <c r="A2045">
        <v>2045</v>
      </c>
      <c r="B2045" s="2">
        <v>44841.651273802527</v>
      </c>
      <c r="C2045">
        <v>0.89908672557913671</v>
      </c>
      <c r="D2045">
        <v>4.0390716617818221</v>
      </c>
      <c r="E2045">
        <v>0.89908185874401569</v>
      </c>
      <c r="F2045">
        <v>4.0390845042207433</v>
      </c>
      <c r="G2045">
        <v>0.89908908266804921</v>
      </c>
      <c r="H2045">
        <v>4.0390945837386436</v>
      </c>
      <c r="I2045">
        <v>0.89908662626433133</v>
      </c>
      <c r="J2045">
        <v>4.0390706724247361</v>
      </c>
      <c r="K2045">
        <v>0.89908884710988013</v>
      </c>
      <c r="L2045">
        <v>4.0390939712679907</v>
      </c>
      <c r="M2045">
        <v>0.89907211996491398</v>
      </c>
      <c r="N2045">
        <v>4.0390537968739384</v>
      </c>
      <c r="O2045">
        <v>0.89881040557719416</v>
      </c>
      <c r="P2045">
        <v>4.0385686715196458</v>
      </c>
      <c r="Q2045">
        <v>0.85415058673674182</v>
      </c>
      <c r="R2045">
        <v>3.9891818595716981</v>
      </c>
    </row>
    <row r="2046" spans="1:18" x14ac:dyDescent="0.3">
      <c r="A2046">
        <v>2046</v>
      </c>
      <c r="B2046" s="2">
        <v>44841.651274160307</v>
      </c>
      <c r="C2046">
        <v>0.89908612996108117</v>
      </c>
      <c r="D2046">
        <v>4.0390701874236887</v>
      </c>
      <c r="E2046">
        <v>0.89908129424290462</v>
      </c>
      <c r="F2046">
        <v>4.0390829329698814</v>
      </c>
      <c r="G2046">
        <v>0.89908851704943815</v>
      </c>
      <c r="H2046">
        <v>4.0390951311011092</v>
      </c>
      <c r="I2046">
        <v>0.89908602893766465</v>
      </c>
      <c r="J2046">
        <v>4.0390709969421428</v>
      </c>
      <c r="K2046">
        <v>0.8990882808640468</v>
      </c>
      <c r="L2046">
        <v>4.0390947273113031</v>
      </c>
      <c r="M2046">
        <v>0.89907153137296958</v>
      </c>
      <c r="N2046">
        <v>4.0390546649643886</v>
      </c>
      <c r="O2046">
        <v>0.89880968931858307</v>
      </c>
      <c r="P2046">
        <v>4.0385687612154717</v>
      </c>
      <c r="Q2046">
        <v>0.85415331894118629</v>
      </c>
      <c r="R2046">
        <v>3.9891834609752181</v>
      </c>
    </row>
    <row r="2047" spans="1:18" x14ac:dyDescent="0.3">
      <c r="A2047">
        <v>2047</v>
      </c>
      <c r="B2047" s="2">
        <v>44841.651274495001</v>
      </c>
      <c r="C2047">
        <v>0.89908556394358119</v>
      </c>
      <c r="D2047">
        <v>4.0390702648515733</v>
      </c>
      <c r="E2047">
        <v>0.89908069265429347</v>
      </c>
      <c r="F2047">
        <v>4.0390829140979898</v>
      </c>
      <c r="G2047">
        <v>0.89908792249832703</v>
      </c>
      <c r="H2047">
        <v>4.0390933268750082</v>
      </c>
      <c r="I2047">
        <v>0.89908546241710907</v>
      </c>
      <c r="J2047">
        <v>4.039068965668462</v>
      </c>
      <c r="K2047">
        <v>0.89908768618543566</v>
      </c>
      <c r="L2047">
        <v>4.0390925327776994</v>
      </c>
      <c r="M2047">
        <v>0.89907094278102517</v>
      </c>
      <c r="N2047">
        <v>4.0390522842112802</v>
      </c>
      <c r="O2047">
        <v>0.89880897403247195</v>
      </c>
      <c r="P2047">
        <v>4.038566188839698</v>
      </c>
      <c r="Q2047">
        <v>0.85415602386229739</v>
      </c>
      <c r="R2047">
        <v>3.98918974257785</v>
      </c>
    </row>
    <row r="2048" spans="1:18" x14ac:dyDescent="0.3">
      <c r="A2048">
        <v>2048</v>
      </c>
      <c r="B2048" s="2">
        <v>44841.651274876262</v>
      </c>
      <c r="C2048">
        <v>0.8990850000919145</v>
      </c>
      <c r="D2048">
        <v>4.0390885195128137</v>
      </c>
      <c r="E2048">
        <v>0.89908009347401574</v>
      </c>
      <c r="F2048">
        <v>4.0390581815267614</v>
      </c>
      <c r="G2048">
        <v>0.89908732977166039</v>
      </c>
      <c r="H2048">
        <v>4.0390738538872801</v>
      </c>
      <c r="I2048">
        <v>0.89908489746322018</v>
      </c>
      <c r="J2048">
        <v>4.0390879954073569</v>
      </c>
      <c r="K2048">
        <v>0.89908709295265787</v>
      </c>
      <c r="L2048">
        <v>4.0390733812921544</v>
      </c>
      <c r="M2048">
        <v>0.89907035610963626</v>
      </c>
      <c r="N2048">
        <v>4.0390514485789151</v>
      </c>
      <c r="O2048">
        <v>0.89880825874636083</v>
      </c>
      <c r="P2048">
        <v>4.0385658070332422</v>
      </c>
      <c r="Q2048">
        <v>0.85415872178174179</v>
      </c>
      <c r="R2048">
        <v>3.9891789694005331</v>
      </c>
    </row>
    <row r="2049" spans="1:18" x14ac:dyDescent="0.3">
      <c r="A2049">
        <v>2049</v>
      </c>
      <c r="B2049" s="2">
        <v>44841.65127521097</v>
      </c>
      <c r="C2049">
        <v>0.89908443527747006</v>
      </c>
      <c r="D2049">
        <v>4.0390891199128376</v>
      </c>
      <c r="E2049">
        <v>0.89907949308957125</v>
      </c>
      <c r="F2049">
        <v>4.0390588744132154</v>
      </c>
      <c r="G2049">
        <v>0.89908673417777152</v>
      </c>
      <c r="H2049">
        <v>4.0390741811441444</v>
      </c>
      <c r="I2049">
        <v>0.89908433120377573</v>
      </c>
      <c r="J2049">
        <v>4.039088208190881</v>
      </c>
      <c r="K2049">
        <v>0.89908649731015788</v>
      </c>
      <c r="L2049">
        <v>4.0390734639999648</v>
      </c>
      <c r="M2049">
        <v>0.89906976631741409</v>
      </c>
      <c r="N2049">
        <v>4.039051852640938</v>
      </c>
      <c r="O2049">
        <v>0.89880754200163859</v>
      </c>
      <c r="P2049">
        <v>4.0385648000144947</v>
      </c>
      <c r="Q2049">
        <v>0.85416142960035291</v>
      </c>
      <c r="R2049">
        <v>3.989179086331796</v>
      </c>
    </row>
    <row r="2050" spans="1:18" x14ac:dyDescent="0.3">
      <c r="A2050">
        <v>2050</v>
      </c>
      <c r="B2050" s="2">
        <v>44841.651275568518</v>
      </c>
      <c r="C2050">
        <v>0.89908384158469223</v>
      </c>
      <c r="D2050">
        <v>4.0390877049117533</v>
      </c>
      <c r="E2050">
        <v>0.89907893003346018</v>
      </c>
      <c r="F2050">
        <v>4.0390572400597406</v>
      </c>
      <c r="G2050">
        <v>0.89908616960166043</v>
      </c>
      <c r="H2050">
        <v>4.0390714834492458</v>
      </c>
      <c r="I2050">
        <v>0.89908373466044245</v>
      </c>
      <c r="J2050">
        <v>4.0390865699714773</v>
      </c>
      <c r="K2050">
        <v>0.89908593299210238</v>
      </c>
      <c r="L2050">
        <v>4.0390710607595031</v>
      </c>
      <c r="M2050">
        <v>0.89906917868574743</v>
      </c>
      <c r="N2050">
        <v>4.0390490063846878</v>
      </c>
      <c r="O2050">
        <v>0.89880682695858305</v>
      </c>
      <c r="P2050">
        <v>4.038562852552972</v>
      </c>
      <c r="Q2050">
        <v>0.85416415939035295</v>
      </c>
      <c r="R2050">
        <v>3.9891883072721348</v>
      </c>
    </row>
    <row r="2051" spans="1:18" x14ac:dyDescent="0.3">
      <c r="A2051">
        <v>2051</v>
      </c>
      <c r="B2051" s="2">
        <v>44841.651275914788</v>
      </c>
      <c r="C2051">
        <v>0.8990832438008034</v>
      </c>
      <c r="D2051">
        <v>4.0390682694724171</v>
      </c>
      <c r="E2051">
        <v>0.89907836360568238</v>
      </c>
      <c r="F2051">
        <v>4.039080474864722</v>
      </c>
      <c r="G2051">
        <v>0.89908560632888268</v>
      </c>
      <c r="H2051">
        <v>4.0390906526653891</v>
      </c>
      <c r="I2051">
        <v>0.89908313942238693</v>
      </c>
      <c r="J2051">
        <v>4.0390662246999396</v>
      </c>
      <c r="K2051">
        <v>0.89908536987876908</v>
      </c>
      <c r="L2051">
        <v>4.0390904278879436</v>
      </c>
      <c r="M2051">
        <v>0.89906859225435853</v>
      </c>
      <c r="N2051">
        <v>4.0390495633249728</v>
      </c>
      <c r="O2051">
        <v>0.8988061126449719</v>
      </c>
      <c r="P2051">
        <v>4.0385629403360728</v>
      </c>
      <c r="Q2051">
        <v>0.85416688990479739</v>
      </c>
      <c r="R2051">
        <v>3.9892040587707802</v>
      </c>
    </row>
    <row r="2052" spans="1:18" x14ac:dyDescent="0.3">
      <c r="A2052">
        <v>2052</v>
      </c>
      <c r="B2052" s="2">
        <v>44841.651276249941</v>
      </c>
      <c r="C2052">
        <v>0.89908264842358121</v>
      </c>
      <c r="D2052">
        <v>4.03906478078963</v>
      </c>
      <c r="E2052">
        <v>0.8990777995862379</v>
      </c>
      <c r="F2052">
        <v>4.0390775077497247</v>
      </c>
      <c r="G2052">
        <v>0.89908504149221602</v>
      </c>
      <c r="H2052">
        <v>4.0390906986620108</v>
      </c>
      <c r="I2052">
        <v>0.89908254261794252</v>
      </c>
      <c r="J2052">
        <v>4.0390662140748486</v>
      </c>
      <c r="K2052">
        <v>0.89908480507876909</v>
      </c>
      <c r="L2052">
        <v>4.0390904107764509</v>
      </c>
      <c r="M2052">
        <v>0.89906800438269185</v>
      </c>
      <c r="N2052">
        <v>4.0390495045029864</v>
      </c>
      <c r="O2052">
        <v>0.89880539760191636</v>
      </c>
      <c r="P2052">
        <v>4.0385624044231978</v>
      </c>
      <c r="Q2052">
        <v>0.85416962162646404</v>
      </c>
      <c r="R2052">
        <v>3.9892083883432718</v>
      </c>
    </row>
    <row r="2053" spans="1:18" x14ac:dyDescent="0.3">
      <c r="A2053">
        <v>2053</v>
      </c>
      <c r="B2053" s="2">
        <v>44841.651276619239</v>
      </c>
      <c r="C2053">
        <v>0.8990820840905257</v>
      </c>
      <c r="D2053">
        <v>4.0390654788463491</v>
      </c>
      <c r="E2053">
        <v>0.89907719968346012</v>
      </c>
      <c r="F2053">
        <v>4.0390782653045996</v>
      </c>
      <c r="G2053">
        <v>0.89908444902638274</v>
      </c>
      <c r="H2053">
        <v>4.0390888963963034</v>
      </c>
      <c r="I2053">
        <v>0.89908197870822026</v>
      </c>
      <c r="J2053">
        <v>4.039064352352109</v>
      </c>
      <c r="K2053">
        <v>0.89908421256876914</v>
      </c>
      <c r="L2053">
        <v>4.0390885296247907</v>
      </c>
      <c r="M2053">
        <v>0.89906741723102523</v>
      </c>
      <c r="N2053">
        <v>4.0390477436514667</v>
      </c>
      <c r="O2053">
        <v>0.89880468328830521</v>
      </c>
      <c r="P2053">
        <v>4.0385609292282876</v>
      </c>
      <c r="Q2053">
        <v>0.8541723238917418</v>
      </c>
      <c r="R2053">
        <v>3.989212979288324</v>
      </c>
    </row>
    <row r="2054" spans="1:18" x14ac:dyDescent="0.3">
      <c r="A2054">
        <v>2054</v>
      </c>
      <c r="B2054" s="2">
        <v>44841.651276965233</v>
      </c>
      <c r="C2054">
        <v>0.89908151927608126</v>
      </c>
      <c r="D2054">
        <v>4.0390846660284447</v>
      </c>
      <c r="E2054">
        <v>0.89907659881734903</v>
      </c>
      <c r="F2054">
        <v>4.0390543116768614</v>
      </c>
      <c r="G2054">
        <v>0.89908385551777159</v>
      </c>
      <c r="H2054">
        <v>4.039070266861768</v>
      </c>
      <c r="I2054">
        <v>0.89908141427627586</v>
      </c>
      <c r="J2054">
        <v>4.0390847314456666</v>
      </c>
      <c r="K2054">
        <v>0.89908361981793583</v>
      </c>
      <c r="L2054">
        <v>4.0390698480683591</v>
      </c>
      <c r="M2054">
        <v>0.89906683007935861</v>
      </c>
      <c r="N2054">
        <v>4.0390473745721458</v>
      </c>
      <c r="O2054">
        <v>0.89880396848858302</v>
      </c>
      <c r="P2054">
        <v>4.0385603935133876</v>
      </c>
      <c r="Q2054">
        <v>0.85417502663979739</v>
      </c>
      <c r="R2054">
        <v>3.9892010293265279</v>
      </c>
    </row>
    <row r="2055" spans="1:18" x14ac:dyDescent="0.3">
      <c r="A2055">
        <v>2055</v>
      </c>
      <c r="B2055" s="2">
        <v>44841.651277346507</v>
      </c>
      <c r="C2055">
        <v>0.899080955183859</v>
      </c>
      <c r="D2055">
        <v>4.0390835613103286</v>
      </c>
      <c r="E2055">
        <v>0.89907599867373789</v>
      </c>
      <c r="F2055">
        <v>4.0390528318800998</v>
      </c>
      <c r="G2055">
        <v>0.89908325966332714</v>
      </c>
      <c r="H2055">
        <v>4.0390687477175033</v>
      </c>
      <c r="I2055">
        <v>0.8990808472337759</v>
      </c>
      <c r="J2055">
        <v>4.0390836011994997</v>
      </c>
      <c r="K2055">
        <v>0.89908302417543584</v>
      </c>
      <c r="L2055">
        <v>4.0390688465488793</v>
      </c>
      <c r="M2055">
        <v>0.89906624052741413</v>
      </c>
      <c r="N2055">
        <v>4.0390465421836206</v>
      </c>
      <c r="O2055">
        <v>0.89880325174386078</v>
      </c>
      <c r="P2055">
        <v>4.0385590754257024</v>
      </c>
      <c r="Q2055">
        <v>0.85417773759701965</v>
      </c>
      <c r="R2055">
        <v>3.989205176416061</v>
      </c>
    </row>
    <row r="2056" spans="1:18" x14ac:dyDescent="0.3">
      <c r="A2056">
        <v>2056</v>
      </c>
      <c r="B2056" s="2">
        <v>44841.65127769245</v>
      </c>
      <c r="C2056">
        <v>0.89908036028774785</v>
      </c>
      <c r="D2056">
        <v>4.0390832326823878</v>
      </c>
      <c r="E2056">
        <v>0.89907543417262681</v>
      </c>
      <c r="F2056">
        <v>4.0390524385456166</v>
      </c>
      <c r="G2056">
        <v>0.89908269508721606</v>
      </c>
      <c r="H2056">
        <v>4.0390663856722178</v>
      </c>
      <c r="I2056">
        <v>0.89908025121238699</v>
      </c>
      <c r="J2056">
        <v>4.0390811221279739</v>
      </c>
      <c r="K2056">
        <v>0.89908245937543585</v>
      </c>
      <c r="L2056">
        <v>4.0390661336425087</v>
      </c>
      <c r="M2056">
        <v>0.89906565313574749</v>
      </c>
      <c r="N2056">
        <v>4.0390441606651191</v>
      </c>
      <c r="O2056">
        <v>0.89880253256774967</v>
      </c>
      <c r="P2056">
        <v>4.0385568158419192</v>
      </c>
      <c r="Q2056">
        <v>0.85418046738701969</v>
      </c>
      <c r="R2056">
        <v>3.9892134924018912</v>
      </c>
    </row>
    <row r="2057" spans="1:18" x14ac:dyDescent="0.3">
      <c r="A2057">
        <v>2057</v>
      </c>
      <c r="B2057" s="2">
        <v>44841.651278061829</v>
      </c>
      <c r="C2057">
        <v>0.89907976418858115</v>
      </c>
      <c r="D2057">
        <v>4.039062556436666</v>
      </c>
      <c r="E2057">
        <v>0.89907486943068238</v>
      </c>
      <c r="F2057">
        <v>4.0390745858721973</v>
      </c>
      <c r="G2057">
        <v>0.89908213155388272</v>
      </c>
      <c r="H2057">
        <v>4.0390857228529446</v>
      </c>
      <c r="I2057">
        <v>0.89907965571322035</v>
      </c>
      <c r="J2057">
        <v>4.0390616185206456</v>
      </c>
      <c r="K2057">
        <v>0.89908189481626921</v>
      </c>
      <c r="L2057">
        <v>4.0390851899470768</v>
      </c>
      <c r="M2057">
        <v>0.89906506598408087</v>
      </c>
      <c r="N2057">
        <v>4.0390447183682117</v>
      </c>
      <c r="O2057">
        <v>0.89880181776802748</v>
      </c>
      <c r="P2057">
        <v>4.0385542391763334</v>
      </c>
      <c r="Q2057">
        <v>0.85418319741868631</v>
      </c>
      <c r="R2057">
        <v>3.989227554737663</v>
      </c>
    </row>
    <row r="2058" spans="1:18" x14ac:dyDescent="0.3">
      <c r="A2058">
        <v>2058</v>
      </c>
      <c r="B2058" s="2">
        <v>44841.651278419668</v>
      </c>
      <c r="C2058">
        <v>0.89907917097719225</v>
      </c>
      <c r="D2058">
        <v>4.0390609302364258</v>
      </c>
      <c r="E2058">
        <v>0.8990743068562379</v>
      </c>
      <c r="F2058">
        <v>4.0390736374617857</v>
      </c>
      <c r="G2058">
        <v>0.89908156619582713</v>
      </c>
      <c r="H2058">
        <v>4.0390856011723919</v>
      </c>
      <c r="I2058">
        <v>0.89907905812544253</v>
      </c>
      <c r="J2058">
        <v>4.0390611039213038</v>
      </c>
      <c r="K2058">
        <v>0.89908132905238036</v>
      </c>
      <c r="L2058">
        <v>4.0390845502968498</v>
      </c>
      <c r="M2058">
        <v>0.89906447763213637</v>
      </c>
      <c r="N2058">
        <v>4.0390440407038719</v>
      </c>
      <c r="O2058">
        <v>0.89880110150941639</v>
      </c>
      <c r="P2058">
        <v>4.0385560478770666</v>
      </c>
      <c r="Q2058">
        <v>0.85418592914035296</v>
      </c>
      <c r="R2058">
        <v>3.989231621375513</v>
      </c>
    </row>
    <row r="2059" spans="1:18" x14ac:dyDescent="0.3">
      <c r="A2059">
        <v>2059</v>
      </c>
      <c r="B2059" s="2">
        <v>44841.651278789053</v>
      </c>
      <c r="C2059">
        <v>0.89907857872830332</v>
      </c>
      <c r="D2059">
        <v>4.0390619424089254</v>
      </c>
      <c r="E2059">
        <v>0.89907374548596009</v>
      </c>
      <c r="F2059">
        <v>4.0390742431510391</v>
      </c>
      <c r="G2059">
        <v>0.89908098519860491</v>
      </c>
      <c r="H2059">
        <v>4.0390836305970446</v>
      </c>
      <c r="I2059">
        <v>0.89907844539572035</v>
      </c>
      <c r="J2059">
        <v>4.0390589051741088</v>
      </c>
      <c r="K2059">
        <v>0.89908074834932483</v>
      </c>
      <c r="L2059">
        <v>4.0390829781067712</v>
      </c>
      <c r="M2059">
        <v>0.89906387391741416</v>
      </c>
      <c r="N2059">
        <v>4.0390424339690369</v>
      </c>
      <c r="O2059">
        <v>0.89880036993358303</v>
      </c>
      <c r="P2059">
        <v>4.0385541020531326</v>
      </c>
      <c r="Q2059">
        <v>0.85418867221007522</v>
      </c>
      <c r="R2059">
        <v>3.989236469449839</v>
      </c>
    </row>
    <row r="2060" spans="1:18" x14ac:dyDescent="0.3">
      <c r="A2060">
        <v>2060</v>
      </c>
      <c r="B2060" s="2">
        <v>44841.651279112273</v>
      </c>
      <c r="C2060">
        <v>0.89907801487663663</v>
      </c>
      <c r="D2060">
        <v>4.0390617172601084</v>
      </c>
      <c r="E2060">
        <v>0.89907314486068235</v>
      </c>
      <c r="F2060">
        <v>4.0390742310976648</v>
      </c>
      <c r="G2060">
        <v>0.89908039090804936</v>
      </c>
      <c r="H2060">
        <v>4.0390727399971631</v>
      </c>
      <c r="I2060">
        <v>0.89907788044183146</v>
      </c>
      <c r="J2060">
        <v>4.0390482772847864</v>
      </c>
      <c r="K2060">
        <v>0.89908015342988035</v>
      </c>
      <c r="L2060">
        <v>4.0390725386709967</v>
      </c>
      <c r="M2060">
        <v>0.89906328604574748</v>
      </c>
      <c r="N2060">
        <v>4.0390316842728273</v>
      </c>
      <c r="O2060">
        <v>0.89879965416136076</v>
      </c>
      <c r="P2060">
        <v>4.0385432177500524</v>
      </c>
      <c r="Q2060">
        <v>0.85419137254368638</v>
      </c>
      <c r="R2060">
        <v>3.9892465310384799</v>
      </c>
    </row>
    <row r="2061" spans="1:18" x14ac:dyDescent="0.3">
      <c r="A2061">
        <v>2061</v>
      </c>
      <c r="B2061" s="2">
        <v>44841.651279447011</v>
      </c>
      <c r="C2061">
        <v>0.89907744958108105</v>
      </c>
      <c r="D2061">
        <v>4.0390792019749178</v>
      </c>
      <c r="E2061">
        <v>0.89907254399457126</v>
      </c>
      <c r="F2061">
        <v>4.0390481070148549</v>
      </c>
      <c r="G2061">
        <v>0.89907979661749382</v>
      </c>
      <c r="H2061">
        <v>4.0390633350435214</v>
      </c>
      <c r="I2061">
        <v>0.89907731444349814</v>
      </c>
      <c r="J2061">
        <v>4.0390782326903638</v>
      </c>
      <c r="K2061">
        <v>0.89907955899238035</v>
      </c>
      <c r="L2061">
        <v>4.0390625385343366</v>
      </c>
      <c r="M2061">
        <v>0.89906269769380298</v>
      </c>
      <c r="N2061">
        <v>4.0390410476110423</v>
      </c>
      <c r="O2061">
        <v>0.89879893814580525</v>
      </c>
      <c r="P2061">
        <v>4.0385523723570884</v>
      </c>
      <c r="Q2061">
        <v>0.85419407674063086</v>
      </c>
      <c r="R2061">
        <v>3.9892274329263659</v>
      </c>
    </row>
    <row r="2062" spans="1:18" x14ac:dyDescent="0.3">
      <c r="A2062">
        <v>2062</v>
      </c>
      <c r="B2062" s="2">
        <v>44841.651279677877</v>
      </c>
      <c r="C2062">
        <v>0.89907688572941435</v>
      </c>
      <c r="D2062">
        <v>4.0390774774907721</v>
      </c>
      <c r="E2062">
        <v>0.89907194385096012</v>
      </c>
      <c r="F2062">
        <v>4.0390470928320807</v>
      </c>
      <c r="G2062">
        <v>0.8990792020663827</v>
      </c>
      <c r="H2062">
        <v>4.0390624862465323</v>
      </c>
      <c r="I2062">
        <v>0.89907674844516483</v>
      </c>
      <c r="J2062">
        <v>4.0390767640802769</v>
      </c>
      <c r="K2062">
        <v>0.89907896455488034</v>
      </c>
      <c r="L2062">
        <v>4.0390619997357442</v>
      </c>
      <c r="M2062">
        <v>0.8990621098221363</v>
      </c>
      <c r="N2062">
        <v>4.0390399045352039</v>
      </c>
      <c r="O2062">
        <v>0.89879822237358298</v>
      </c>
      <c r="P2062">
        <v>4.0385512088604916</v>
      </c>
      <c r="Q2062">
        <v>0.85419678069618643</v>
      </c>
      <c r="R2062">
        <v>3.9892333975031229</v>
      </c>
    </row>
    <row r="2063" spans="1:18" x14ac:dyDescent="0.3">
      <c r="A2063">
        <v>2063</v>
      </c>
      <c r="B2063" s="2">
        <v>44841.651279978003</v>
      </c>
      <c r="C2063">
        <v>0.89907628794552552</v>
      </c>
      <c r="D2063">
        <v>4.0390776143827551</v>
      </c>
      <c r="E2063">
        <v>0.89907137766401568</v>
      </c>
      <c r="F2063">
        <v>4.0390467000815793</v>
      </c>
      <c r="G2063">
        <v>0.89907862706416053</v>
      </c>
      <c r="H2063">
        <v>4.039061469362335</v>
      </c>
      <c r="I2063">
        <v>0.89907613937044262</v>
      </c>
      <c r="J2063">
        <v>4.0390759677836714</v>
      </c>
      <c r="K2063">
        <v>0.89907838818904706</v>
      </c>
      <c r="L2063">
        <v>4.0390611508331133</v>
      </c>
      <c r="M2063">
        <v>0.89906150754769187</v>
      </c>
      <c r="N2063">
        <v>4.039039380631845</v>
      </c>
      <c r="O2063">
        <v>0.89879749614663851</v>
      </c>
      <c r="P2063">
        <v>4.038550358821654</v>
      </c>
      <c r="Q2063">
        <v>0.85419949768951975</v>
      </c>
      <c r="R2063">
        <v>3.9892371541403819</v>
      </c>
    </row>
    <row r="2064" spans="1:18" x14ac:dyDescent="0.3">
      <c r="A2064">
        <v>2064</v>
      </c>
      <c r="B2064" s="2">
        <v>44841.651280162703</v>
      </c>
      <c r="C2064">
        <v>0.89907569232746998</v>
      </c>
      <c r="D2064">
        <v>4.039054920273637</v>
      </c>
      <c r="E2064">
        <v>0.89907081340373796</v>
      </c>
      <c r="F2064">
        <v>4.0390677595461684</v>
      </c>
      <c r="G2064">
        <v>0.89907806196693829</v>
      </c>
      <c r="H2064">
        <v>4.0390732383241366</v>
      </c>
      <c r="I2064">
        <v>0.89907554204377593</v>
      </c>
      <c r="J2064">
        <v>4.0390473676723264</v>
      </c>
      <c r="K2064">
        <v>0.89907782266599146</v>
      </c>
      <c r="L2064">
        <v>4.0390719665742196</v>
      </c>
      <c r="M2064">
        <v>0.89906091895574747</v>
      </c>
      <c r="N2064">
        <v>4.0390292518566824</v>
      </c>
      <c r="O2064">
        <v>0.898796780131083</v>
      </c>
      <c r="P2064">
        <v>4.0385426112473937</v>
      </c>
      <c r="Q2064">
        <v>0.85420223303285303</v>
      </c>
      <c r="R2064">
        <v>3.9892480747552561</v>
      </c>
    </row>
    <row r="2065" spans="1:18" x14ac:dyDescent="0.3">
      <c r="A2065">
        <v>2065</v>
      </c>
      <c r="B2065" s="2">
        <v>44841.651280509272</v>
      </c>
      <c r="C2065">
        <v>0.89907509839413668</v>
      </c>
      <c r="D2065">
        <v>4.0390554638678386</v>
      </c>
      <c r="E2065">
        <v>0.89907025155179354</v>
      </c>
      <c r="F2065">
        <v>4.0390682076416971</v>
      </c>
      <c r="G2065">
        <v>0.89907749791221603</v>
      </c>
      <c r="H2065">
        <v>4.0390788183692319</v>
      </c>
      <c r="I2065">
        <v>0.89907494576155367</v>
      </c>
      <c r="J2065">
        <v>4.0390540755625759</v>
      </c>
      <c r="K2065">
        <v>0.89907725810682482</v>
      </c>
      <c r="L2065">
        <v>4.039078149488069</v>
      </c>
      <c r="M2065">
        <v>0.89906033132408081</v>
      </c>
      <c r="N2065">
        <v>4.0390372236284673</v>
      </c>
      <c r="O2065">
        <v>0.89879606484497188</v>
      </c>
      <c r="P2065">
        <v>4.0385481700942334</v>
      </c>
      <c r="Q2065">
        <v>0.85420496547868641</v>
      </c>
      <c r="R2065">
        <v>3.9892618854021502</v>
      </c>
    </row>
    <row r="2066" spans="1:18" x14ac:dyDescent="0.3">
      <c r="A2066">
        <v>2066</v>
      </c>
      <c r="B2066" s="2">
        <v>44841.651280866827</v>
      </c>
      <c r="C2066">
        <v>0.89907449651913673</v>
      </c>
      <c r="D2066">
        <v>4.0390557009789578</v>
      </c>
      <c r="E2066">
        <v>0.89906968054846026</v>
      </c>
      <c r="F2066">
        <v>4.039068970225709</v>
      </c>
      <c r="G2066">
        <v>0.89907693489999385</v>
      </c>
      <c r="H2066">
        <v>4.0390786962270253</v>
      </c>
      <c r="I2066">
        <v>0.89907435078460918</v>
      </c>
      <c r="J2066">
        <v>4.039053896350091</v>
      </c>
      <c r="K2066">
        <v>0.89907669571626925</v>
      </c>
      <c r="L2066">
        <v>4.0390779758979782</v>
      </c>
      <c r="M2066">
        <v>0.8990597463329697</v>
      </c>
      <c r="N2066">
        <v>4.0390370093497374</v>
      </c>
      <c r="O2066">
        <v>0.89879535101774966</v>
      </c>
      <c r="P2066">
        <v>4.038547633800011</v>
      </c>
      <c r="Q2066">
        <v>0.85420769816618636</v>
      </c>
      <c r="R2066">
        <v>3.989264265200152</v>
      </c>
    </row>
    <row r="2067" spans="1:18" x14ac:dyDescent="0.3">
      <c r="A2067">
        <v>2067</v>
      </c>
      <c r="B2067" s="2">
        <v>44841.651281213482</v>
      </c>
      <c r="C2067">
        <v>0.89907393194552565</v>
      </c>
      <c r="D2067">
        <v>4.0390497278930644</v>
      </c>
      <c r="E2067">
        <v>0.89906908016401577</v>
      </c>
      <c r="F2067">
        <v>4.0390622761793651</v>
      </c>
      <c r="G2067">
        <v>0.89907634165193828</v>
      </c>
      <c r="H2067">
        <v>4.0390785760697847</v>
      </c>
      <c r="I2067">
        <v>0.89907378661377579</v>
      </c>
      <c r="J2067">
        <v>4.039053887494247</v>
      </c>
      <c r="K2067">
        <v>0.89907610272432481</v>
      </c>
      <c r="L2067">
        <v>4.0390785817454926</v>
      </c>
      <c r="M2067">
        <v>0.89905915894130306</v>
      </c>
      <c r="N2067">
        <v>4.039037881392308</v>
      </c>
      <c r="O2067">
        <v>0.8987946323277497</v>
      </c>
      <c r="P2067">
        <v>4.0385475692787436</v>
      </c>
      <c r="Q2067">
        <v>0.85421040067285303</v>
      </c>
      <c r="R2067">
        <v>3.9892683330179191</v>
      </c>
    </row>
    <row r="2068" spans="1:18" x14ac:dyDescent="0.3">
      <c r="A2068">
        <v>2068</v>
      </c>
      <c r="B2068" s="2">
        <v>44841.651281571067</v>
      </c>
      <c r="C2068">
        <v>0.89907336713108121</v>
      </c>
      <c r="D2068">
        <v>4.0390729425226954</v>
      </c>
      <c r="E2068">
        <v>0.89906847977957127</v>
      </c>
      <c r="F2068">
        <v>4.0390425084316499</v>
      </c>
      <c r="G2068">
        <v>0.89907574631888276</v>
      </c>
      <c r="H2068">
        <v>4.0390582691081587</v>
      </c>
      <c r="I2068">
        <v>0.89907322139877577</v>
      </c>
      <c r="J2068">
        <v>4.0390729224268753</v>
      </c>
      <c r="K2068">
        <v>0.89907550828682481</v>
      </c>
      <c r="L2068">
        <v>4.039058040060568</v>
      </c>
      <c r="M2068">
        <v>0.8990585713096364</v>
      </c>
      <c r="N2068">
        <v>4.0390355047367432</v>
      </c>
      <c r="O2068">
        <v>0.89879391752802751</v>
      </c>
      <c r="P2068">
        <v>4.0385434313700168</v>
      </c>
      <c r="Q2068">
        <v>0.85421310704285303</v>
      </c>
      <c r="R2068">
        <v>3.989255985485153</v>
      </c>
    </row>
    <row r="2069" spans="1:18" x14ac:dyDescent="0.3">
      <c r="A2069">
        <v>2069</v>
      </c>
      <c r="B2069" s="2">
        <v>44841.651281998063</v>
      </c>
      <c r="C2069">
        <v>0.89907280472330342</v>
      </c>
      <c r="D2069">
        <v>4.0390719938477808</v>
      </c>
      <c r="E2069">
        <v>0.89906788156262685</v>
      </c>
      <c r="F2069">
        <v>4.0390416507273654</v>
      </c>
      <c r="G2069">
        <v>0.89907514916110498</v>
      </c>
      <c r="H2069">
        <v>4.039056077039799</v>
      </c>
      <c r="I2069">
        <v>0.89907265331183128</v>
      </c>
      <c r="J2069">
        <v>4.0390714560487044</v>
      </c>
      <c r="K2069">
        <v>0.89907491143960261</v>
      </c>
      <c r="L2069">
        <v>4.0390562612657694</v>
      </c>
      <c r="M2069">
        <v>0.89905798079741417</v>
      </c>
      <c r="N2069">
        <v>4.0390345182307437</v>
      </c>
      <c r="O2069">
        <v>0.89879319932441637</v>
      </c>
      <c r="P2069">
        <v>4.0385449285501966</v>
      </c>
      <c r="Q2069">
        <v>0.85421581317118633</v>
      </c>
      <c r="R2069">
        <v>3.9892619513562662</v>
      </c>
    </row>
    <row r="2070" spans="1:18" x14ac:dyDescent="0.3">
      <c r="A2070">
        <v>2070</v>
      </c>
      <c r="B2070" s="2">
        <v>44841.651282286679</v>
      </c>
      <c r="C2070">
        <v>0.89907220910524788</v>
      </c>
      <c r="D2070">
        <v>4.0390727536336861</v>
      </c>
      <c r="E2070">
        <v>0.89906731657984906</v>
      </c>
      <c r="F2070">
        <v>4.039042192098333</v>
      </c>
      <c r="G2070">
        <v>0.89907458406388274</v>
      </c>
      <c r="H2070">
        <v>4.039054049248235</v>
      </c>
      <c r="I2070">
        <v>0.899072056768498</v>
      </c>
      <c r="J2070">
        <v>4.0390688081055544</v>
      </c>
      <c r="K2070">
        <v>0.89907434543488041</v>
      </c>
      <c r="L2070">
        <v>4.0390538575954702</v>
      </c>
      <c r="M2070">
        <v>0.89905739268574747</v>
      </c>
      <c r="N2070">
        <v>4.0390318271238019</v>
      </c>
      <c r="O2070">
        <v>0.89879248063441641</v>
      </c>
      <c r="P2070">
        <v>4.0385417297522519</v>
      </c>
      <c r="Q2070">
        <v>0.85421854996340851</v>
      </c>
      <c r="R2070">
        <v>3.9892657089545551</v>
      </c>
    </row>
    <row r="2071" spans="1:18" x14ac:dyDescent="0.3">
      <c r="A2071">
        <v>2071</v>
      </c>
      <c r="B2071" s="2">
        <v>44841.651282633276</v>
      </c>
      <c r="C2071">
        <v>0.89907160795219232</v>
      </c>
      <c r="D2071">
        <v>4.0390505290732222</v>
      </c>
      <c r="E2071">
        <v>0.89906674581734902</v>
      </c>
      <c r="F2071">
        <v>4.0390627890273327</v>
      </c>
      <c r="G2071">
        <v>0.89907400567332718</v>
      </c>
      <c r="H2071">
        <v>4.039073889526378</v>
      </c>
      <c r="I2071">
        <v>0.89907144717155352</v>
      </c>
      <c r="J2071">
        <v>4.0390496416159891</v>
      </c>
      <c r="K2071">
        <v>0.89907376690043594</v>
      </c>
      <c r="L2071">
        <v>4.0390729122995523</v>
      </c>
      <c r="M2071">
        <v>0.89905679113130299</v>
      </c>
      <c r="N2071">
        <v>4.0390325393257136</v>
      </c>
      <c r="O2071">
        <v>0.898791752462472</v>
      </c>
      <c r="P2071">
        <v>4.038540405996522</v>
      </c>
      <c r="Q2071">
        <v>0.85422129834479743</v>
      </c>
      <c r="R2071">
        <v>3.9892861423167458</v>
      </c>
    </row>
    <row r="2072" spans="1:18" x14ac:dyDescent="0.3">
      <c r="A2072">
        <v>2072</v>
      </c>
      <c r="B2072" s="2">
        <v>44841.651282990773</v>
      </c>
      <c r="C2072">
        <v>0.89907101137163681</v>
      </c>
      <c r="D2072">
        <v>4.0390461067491552</v>
      </c>
      <c r="E2072">
        <v>0.89906618035290453</v>
      </c>
      <c r="F2072">
        <v>4.0390582659371752</v>
      </c>
      <c r="G2072">
        <v>0.8990734410972161</v>
      </c>
      <c r="H2072">
        <v>4.0390645148154798</v>
      </c>
      <c r="I2072">
        <v>0.89907085088933125</v>
      </c>
      <c r="J2072">
        <v>4.039040364828443</v>
      </c>
      <c r="K2072">
        <v>0.89907320234126931</v>
      </c>
      <c r="L2072">
        <v>4.0390640288798529</v>
      </c>
      <c r="M2072">
        <v>0.89905620421963628</v>
      </c>
      <c r="N2072">
        <v>4.0390230305592709</v>
      </c>
      <c r="O2072">
        <v>0.89879103717636089</v>
      </c>
      <c r="P2072">
        <v>4.038533281262402</v>
      </c>
      <c r="Q2072">
        <v>0.85422402861785296</v>
      </c>
      <c r="R2072">
        <v>3.989296339293583</v>
      </c>
    </row>
    <row r="2073" spans="1:18" x14ac:dyDescent="0.3">
      <c r="A2073">
        <v>2073</v>
      </c>
      <c r="B2073" s="2">
        <v>44841.651283348612</v>
      </c>
      <c r="C2073">
        <v>0.89907041430969237</v>
      </c>
      <c r="D2073">
        <v>4.0390481982178983</v>
      </c>
      <c r="E2073">
        <v>0.8990656146476268</v>
      </c>
      <c r="F2073">
        <v>4.0390608823115137</v>
      </c>
      <c r="G2073">
        <v>0.89907287678193837</v>
      </c>
      <c r="H2073">
        <v>4.0390726125745502</v>
      </c>
      <c r="I2073">
        <v>0.89907026035044235</v>
      </c>
      <c r="J2073">
        <v>4.0390480835279501</v>
      </c>
      <c r="K2073">
        <v>0.89907263826404704</v>
      </c>
      <c r="L2073">
        <v>4.0390722302490438</v>
      </c>
      <c r="M2073">
        <v>0.89905561874824735</v>
      </c>
      <c r="N2073">
        <v>4.0390316239610096</v>
      </c>
      <c r="O2073">
        <v>0.89879032505080536</v>
      </c>
      <c r="P2073">
        <v>4.0385405616516534</v>
      </c>
      <c r="Q2073">
        <v>0.85422675357924183</v>
      </c>
      <c r="R2073">
        <v>3.9892905321990999</v>
      </c>
    </row>
    <row r="2074" spans="1:18" x14ac:dyDescent="0.3">
      <c r="A2074">
        <v>2074</v>
      </c>
      <c r="B2074" s="2">
        <v>44841.651283706458</v>
      </c>
      <c r="C2074">
        <v>0.89906984829219239</v>
      </c>
      <c r="D2074">
        <v>4.0390470361462576</v>
      </c>
      <c r="E2074">
        <v>0.89906501305901565</v>
      </c>
      <c r="F2074">
        <v>4.0390599334823207</v>
      </c>
      <c r="G2074">
        <v>0.8990722835338828</v>
      </c>
      <c r="H2074">
        <v>4.0390719875232781</v>
      </c>
      <c r="I2074">
        <v>0.89906969565738681</v>
      </c>
      <c r="J2074">
        <v>4.0390509397732419</v>
      </c>
      <c r="K2074">
        <v>0.89907204479015812</v>
      </c>
      <c r="L2074">
        <v>4.0390717480156946</v>
      </c>
      <c r="M2074">
        <v>0.89905503159658073</v>
      </c>
      <c r="N2074">
        <v>4.0390317232337241</v>
      </c>
      <c r="O2074">
        <v>0.89878961049413875</v>
      </c>
      <c r="P2074">
        <v>4.0385415950186303</v>
      </c>
      <c r="Q2074">
        <v>0.854229455361464</v>
      </c>
      <c r="R2074">
        <v>3.989291596428814</v>
      </c>
    </row>
    <row r="2075" spans="1:18" x14ac:dyDescent="0.3">
      <c r="A2075">
        <v>2075</v>
      </c>
      <c r="B2075" s="2">
        <v>44841.651284075837</v>
      </c>
      <c r="C2075">
        <v>0.89906928468108127</v>
      </c>
      <c r="D2075">
        <v>4.039066221339918</v>
      </c>
      <c r="E2075">
        <v>0.89906441387873792</v>
      </c>
      <c r="F2075">
        <v>4.0390359795769601</v>
      </c>
      <c r="G2075">
        <v>0.89907169106804952</v>
      </c>
      <c r="H2075">
        <v>4.0390525201146117</v>
      </c>
      <c r="I2075">
        <v>0.89906913226988683</v>
      </c>
      <c r="J2075">
        <v>4.0390667815720338</v>
      </c>
      <c r="K2075">
        <v>0.89907145228015817</v>
      </c>
      <c r="L2075">
        <v>4.0390519817150903</v>
      </c>
      <c r="M2075">
        <v>0.89905444540519186</v>
      </c>
      <c r="N2075">
        <v>4.0390298112001179</v>
      </c>
      <c r="O2075">
        <v>0.8987888969099721</v>
      </c>
      <c r="P2075">
        <v>4.0385390288704253</v>
      </c>
      <c r="Q2075">
        <v>0.85423214724451957</v>
      </c>
      <c r="R2075">
        <v>3.9892830086416629</v>
      </c>
    </row>
    <row r="2076" spans="1:18" x14ac:dyDescent="0.3">
      <c r="A2076">
        <v>2076</v>
      </c>
      <c r="B2076" s="2">
        <v>44841.651284410633</v>
      </c>
      <c r="C2076">
        <v>0.89906871697885904</v>
      </c>
      <c r="D2076">
        <v>4.0390669792495002</v>
      </c>
      <c r="E2076">
        <v>0.89906381108596012</v>
      </c>
      <c r="F2076">
        <v>4.0390366746656294</v>
      </c>
      <c r="G2076">
        <v>0.89907110068721618</v>
      </c>
      <c r="H2076">
        <v>4.0390521792952407</v>
      </c>
      <c r="I2076">
        <v>0.89906857070988688</v>
      </c>
      <c r="J2076">
        <v>4.0390668314563296</v>
      </c>
      <c r="K2076">
        <v>0.89907086121599145</v>
      </c>
      <c r="L2076">
        <v>4.0390517578091929</v>
      </c>
      <c r="M2076">
        <v>0.89905386041408075</v>
      </c>
      <c r="N2076">
        <v>4.0390296004055442</v>
      </c>
      <c r="O2076">
        <v>0.8987881838119165</v>
      </c>
      <c r="P2076">
        <v>4.0385386529489784</v>
      </c>
      <c r="Q2076">
        <v>0.85423483961063063</v>
      </c>
      <c r="R2076">
        <v>3.9892815437759652</v>
      </c>
    </row>
    <row r="2077" spans="1:18" x14ac:dyDescent="0.3">
      <c r="A2077">
        <v>2077</v>
      </c>
      <c r="B2077" s="2">
        <v>44841.651284768443</v>
      </c>
      <c r="C2077">
        <v>0.89906811967635902</v>
      </c>
      <c r="D2077">
        <v>4.0390635479031536</v>
      </c>
      <c r="E2077">
        <v>0.89906324489901568</v>
      </c>
      <c r="F2077">
        <v>4.0390334882446144</v>
      </c>
      <c r="G2077">
        <v>0.8990705337652718</v>
      </c>
      <c r="H2077">
        <v>4.0390526808657388</v>
      </c>
      <c r="I2077">
        <v>0.89906797260016469</v>
      </c>
      <c r="J2077">
        <v>4.0390672206879357</v>
      </c>
      <c r="K2077">
        <v>0.89907029448821363</v>
      </c>
      <c r="L2077">
        <v>4.0390518468233969</v>
      </c>
      <c r="M2077">
        <v>0.89905327134213631</v>
      </c>
      <c r="N2077">
        <v>4.0390295463482646</v>
      </c>
      <c r="O2077">
        <v>0.8987874668238609</v>
      </c>
      <c r="P2077">
        <v>4.038537965291332</v>
      </c>
      <c r="Q2077">
        <v>0.85423757567840841</v>
      </c>
      <c r="R2077">
        <v>3.98928566279473</v>
      </c>
    </row>
    <row r="2078" spans="1:18" x14ac:dyDescent="0.3">
      <c r="A2078">
        <v>2078</v>
      </c>
      <c r="B2078" s="2">
        <v>44841.651285137821</v>
      </c>
      <c r="C2078">
        <v>0.89906752285497016</v>
      </c>
      <c r="D2078">
        <v>4.0390436446053313</v>
      </c>
      <c r="E2078">
        <v>0.89906267943457119</v>
      </c>
      <c r="F2078">
        <v>4.0390562532312471</v>
      </c>
      <c r="G2078">
        <v>0.89906997075304962</v>
      </c>
      <c r="H2078">
        <v>4.0390669819488521</v>
      </c>
      <c r="I2078">
        <v>0.89906737657877578</v>
      </c>
      <c r="J2078">
        <v>4.0390428432858316</v>
      </c>
      <c r="K2078">
        <v>0.89906973017015812</v>
      </c>
      <c r="L2078">
        <v>4.0390667130895936</v>
      </c>
      <c r="M2078">
        <v>0.8990526844304696</v>
      </c>
      <c r="N2078">
        <v>4.0390260861325267</v>
      </c>
      <c r="O2078">
        <v>0.89878675275330533</v>
      </c>
      <c r="P2078">
        <v>4.0385344570178354</v>
      </c>
      <c r="Q2078">
        <v>0.85424030232979731</v>
      </c>
      <c r="R2078">
        <v>3.9893131049849408</v>
      </c>
    </row>
    <row r="2079" spans="1:18" x14ac:dyDescent="0.3">
      <c r="A2079">
        <v>2079</v>
      </c>
      <c r="B2079" s="2">
        <v>44841.65128548412</v>
      </c>
      <c r="C2079">
        <v>0.89906692627441465</v>
      </c>
      <c r="D2079">
        <v>4.0390431028661613</v>
      </c>
      <c r="E2079">
        <v>0.89906211372929346</v>
      </c>
      <c r="F2079">
        <v>4.0390559252736944</v>
      </c>
      <c r="G2079">
        <v>0.89906940695888293</v>
      </c>
      <c r="H2079">
        <v>4.0390687081731036</v>
      </c>
      <c r="I2079">
        <v>0.89906678029655351</v>
      </c>
      <c r="J2079">
        <v>4.0390433374969579</v>
      </c>
      <c r="K2079">
        <v>0.89906916537015813</v>
      </c>
      <c r="L2079">
        <v>4.0390674715777726</v>
      </c>
      <c r="M2079">
        <v>0.89905209703880296</v>
      </c>
      <c r="N2079">
        <v>4.0390266465554969</v>
      </c>
      <c r="O2079">
        <v>0.89878603843969418</v>
      </c>
      <c r="P2079">
        <v>4.0385353310214409</v>
      </c>
      <c r="Q2079">
        <v>0.85424303236146393</v>
      </c>
      <c r="R2079">
        <v>3.9893119626014739</v>
      </c>
    </row>
    <row r="2080" spans="1:18" x14ac:dyDescent="0.3">
      <c r="A2080">
        <v>2080</v>
      </c>
      <c r="B2080" s="2">
        <v>44841.651285841937</v>
      </c>
      <c r="C2080">
        <v>0.89906635207469243</v>
      </c>
      <c r="D2080">
        <v>4.0390424070146196</v>
      </c>
      <c r="E2080">
        <v>0.8990615046751268</v>
      </c>
      <c r="F2080">
        <v>4.0390549769577584</v>
      </c>
      <c r="G2080">
        <v>0.89906880172082737</v>
      </c>
      <c r="H2080">
        <v>4.0390674134362392</v>
      </c>
      <c r="I2080">
        <v>0.89906620255016467</v>
      </c>
      <c r="J2080">
        <v>4.0390423193866143</v>
      </c>
      <c r="K2080">
        <v>0.89906855912571371</v>
      </c>
      <c r="L2080">
        <v>4.0390663681555479</v>
      </c>
      <c r="M2080">
        <v>0.89905149692463626</v>
      </c>
      <c r="N2080">
        <v>4.039025506981198</v>
      </c>
      <c r="O2080">
        <v>0.89878530880886087</v>
      </c>
      <c r="P2080">
        <v>4.0385341726220716</v>
      </c>
      <c r="Q2080">
        <v>0.85424573679979721</v>
      </c>
      <c r="R2080">
        <v>3.989317708155645</v>
      </c>
    </row>
    <row r="2081" spans="1:18" x14ac:dyDescent="0.3">
      <c r="A2081">
        <v>2081</v>
      </c>
      <c r="B2081" s="2">
        <v>44841.651286199791</v>
      </c>
      <c r="C2081">
        <v>0.89906578750108135</v>
      </c>
      <c r="D2081">
        <v>4.0390560015675696</v>
      </c>
      <c r="E2081">
        <v>0.89906090549484907</v>
      </c>
      <c r="F2081">
        <v>4.0390262054338546</v>
      </c>
      <c r="G2081">
        <v>0.89906820951554955</v>
      </c>
      <c r="H2081">
        <v>4.0390398725736469</v>
      </c>
      <c r="I2081">
        <v>0.89906563864044242</v>
      </c>
      <c r="J2081">
        <v>4.0390534328611487</v>
      </c>
      <c r="K2081">
        <v>0.8990679663748804</v>
      </c>
      <c r="L2081">
        <v>4.0390388251900058</v>
      </c>
      <c r="M2081">
        <v>0.89905090977296964</v>
      </c>
      <c r="N2081">
        <v>4.0390164653372462</v>
      </c>
      <c r="O2081">
        <v>0.89878459376580533</v>
      </c>
      <c r="P2081">
        <v>4.0385232945246212</v>
      </c>
      <c r="Q2081">
        <v>0.85424842602701945</v>
      </c>
      <c r="R2081">
        <v>3.9893078235600878</v>
      </c>
    </row>
    <row r="2082" spans="1:18" x14ac:dyDescent="0.3">
      <c r="A2082">
        <v>2082</v>
      </c>
      <c r="B2082" s="2">
        <v>44841.65128655763</v>
      </c>
      <c r="C2082">
        <v>0.89906522701858138</v>
      </c>
      <c r="D2082">
        <v>4.0390614048310978</v>
      </c>
      <c r="E2082">
        <v>0.89906030872290466</v>
      </c>
      <c r="F2082">
        <v>4.0390317057718237</v>
      </c>
      <c r="G2082">
        <v>0.89906761418249403</v>
      </c>
      <c r="H2082">
        <v>4.0390474172773976</v>
      </c>
      <c r="I2082">
        <v>0.89906507238099798</v>
      </c>
      <c r="J2082">
        <v>4.0390615473246516</v>
      </c>
      <c r="K2082">
        <v>0.89906737145543592</v>
      </c>
      <c r="L2082">
        <v>4.0390466655561124</v>
      </c>
      <c r="M2082">
        <v>0.89905032094102522</v>
      </c>
      <c r="N2082">
        <v>4.0390239775176324</v>
      </c>
      <c r="O2082">
        <v>0.89878387775024982</v>
      </c>
      <c r="P2082">
        <v>4.0385316702991201</v>
      </c>
      <c r="Q2082">
        <v>0.85425112925813051</v>
      </c>
      <c r="R2082">
        <v>3.989303494076418</v>
      </c>
    </row>
    <row r="2083" spans="1:18" x14ac:dyDescent="0.3">
      <c r="A2083">
        <v>2083</v>
      </c>
      <c r="B2083" s="2">
        <v>44841.651286938562</v>
      </c>
      <c r="C2083">
        <v>0.89906463091941469</v>
      </c>
      <c r="D2083">
        <v>4.0390632533201201</v>
      </c>
      <c r="E2083">
        <v>0.89905974349929352</v>
      </c>
      <c r="F2083">
        <v>4.0390324058489524</v>
      </c>
      <c r="G2083">
        <v>0.89906705090971628</v>
      </c>
      <c r="H2083">
        <v>4.0390445553050034</v>
      </c>
      <c r="I2083">
        <v>0.89906447714294246</v>
      </c>
      <c r="J2083">
        <v>4.0390592399944447</v>
      </c>
      <c r="K2083">
        <v>0.89906680882404699</v>
      </c>
      <c r="L2083">
        <v>4.0390444217397414</v>
      </c>
      <c r="M2083">
        <v>0.89904973474963634</v>
      </c>
      <c r="N2083">
        <v>4.0390220631138183</v>
      </c>
      <c r="O2083">
        <v>0.89878316124858315</v>
      </c>
      <c r="P2083">
        <v>4.0385300401028132</v>
      </c>
      <c r="Q2083">
        <v>0.8542538539778527</v>
      </c>
      <c r="R2083">
        <v>3.9893149026317172</v>
      </c>
    </row>
    <row r="2084" spans="1:18" x14ac:dyDescent="0.3">
      <c r="A2084">
        <v>2084</v>
      </c>
      <c r="B2084" s="2">
        <v>44841.651287273307</v>
      </c>
      <c r="C2084">
        <v>0.89906403241358135</v>
      </c>
      <c r="D2084">
        <v>4.0390394808377899</v>
      </c>
      <c r="E2084">
        <v>0.89905917610818242</v>
      </c>
      <c r="F2084">
        <v>4.0390519178651658</v>
      </c>
      <c r="G2084">
        <v>0.89906648763693853</v>
      </c>
      <c r="H2084">
        <v>4.0390643992733386</v>
      </c>
      <c r="I2084">
        <v>0.89906388216599797</v>
      </c>
      <c r="J2084">
        <v>4.0390397414147898</v>
      </c>
      <c r="K2084">
        <v>0.89906624522876921</v>
      </c>
      <c r="L2084">
        <v>4.0390644135346854</v>
      </c>
      <c r="M2084">
        <v>0.89904914855824747</v>
      </c>
      <c r="N2084">
        <v>4.0390229343597888</v>
      </c>
      <c r="O2084">
        <v>0.89878244669191654</v>
      </c>
      <c r="P2084">
        <v>4.0385287218339014</v>
      </c>
      <c r="Q2084">
        <v>0.8542565828022971</v>
      </c>
      <c r="R2084">
        <v>3.9893303761273748</v>
      </c>
    </row>
    <row r="2085" spans="1:18" x14ac:dyDescent="0.3">
      <c r="A2085">
        <v>2085</v>
      </c>
      <c r="B2085" s="2">
        <v>44841.651287619592</v>
      </c>
      <c r="C2085">
        <v>0.89906343535163691</v>
      </c>
      <c r="D2085">
        <v>4.0390370779555393</v>
      </c>
      <c r="E2085">
        <v>0.89905860968040463</v>
      </c>
      <c r="F2085">
        <v>4.0390497269233068</v>
      </c>
      <c r="G2085">
        <v>0.89906592488554959</v>
      </c>
      <c r="H2085">
        <v>4.03906360918866</v>
      </c>
      <c r="I2085">
        <v>0.89906328771127575</v>
      </c>
      <c r="J2085">
        <v>4.0390390620364629</v>
      </c>
      <c r="K2085">
        <v>0.89906568307932477</v>
      </c>
      <c r="L2085">
        <v>4.0390630025711092</v>
      </c>
      <c r="M2085">
        <v>0.89904856308685854</v>
      </c>
      <c r="N2085">
        <v>4.039022106325139</v>
      </c>
      <c r="O2085">
        <v>0.89878173359386093</v>
      </c>
      <c r="P2085">
        <v>4.0385289702636209</v>
      </c>
      <c r="Q2085">
        <v>0.85425930776368597</v>
      </c>
      <c r="R2085">
        <v>3.9893365071644742</v>
      </c>
    </row>
    <row r="2086" spans="1:18" x14ac:dyDescent="0.3">
      <c r="A2086">
        <v>2086</v>
      </c>
      <c r="B2086" s="2">
        <v>44841.651287793102</v>
      </c>
      <c r="C2086">
        <v>0.89906283828969247</v>
      </c>
      <c r="D2086">
        <v>4.0390371560116582</v>
      </c>
      <c r="E2086">
        <v>0.89905804373429354</v>
      </c>
      <c r="F2086">
        <v>4.039049552780301</v>
      </c>
      <c r="G2086">
        <v>0.89906536265554959</v>
      </c>
      <c r="H2086">
        <v>4.0390631557020678</v>
      </c>
      <c r="I2086">
        <v>0.89906269299544239</v>
      </c>
      <c r="J2086">
        <v>4.0390385517534373</v>
      </c>
      <c r="K2086">
        <v>0.8990651206887692</v>
      </c>
      <c r="L2086">
        <v>4.0390631452315393</v>
      </c>
      <c r="M2086">
        <v>0.89904797785574742</v>
      </c>
      <c r="N2086">
        <v>4.039021743055911</v>
      </c>
      <c r="O2086">
        <v>0.89878102073913868</v>
      </c>
      <c r="P2086">
        <v>4.0385289087416458</v>
      </c>
      <c r="Q2086">
        <v>0.85426202620590819</v>
      </c>
      <c r="R2086">
        <v>3.9893383452259039</v>
      </c>
    </row>
    <row r="2087" spans="1:18" x14ac:dyDescent="0.3">
      <c r="A2087">
        <v>2087</v>
      </c>
      <c r="B2087" s="2">
        <v>44841.651287988978</v>
      </c>
      <c r="C2087">
        <v>0.89906224243108135</v>
      </c>
      <c r="D2087">
        <v>4.0390363048780724</v>
      </c>
      <c r="E2087">
        <v>0.89905747899234911</v>
      </c>
      <c r="F2087">
        <v>4.0390490696024024</v>
      </c>
      <c r="G2087">
        <v>0.8990647965155496</v>
      </c>
      <c r="H2087">
        <v>4.0390627032458966</v>
      </c>
      <c r="I2087">
        <v>0.89906209540766457</v>
      </c>
      <c r="J2087">
        <v>4.0390375369332077</v>
      </c>
      <c r="K2087">
        <v>0.89906455444293587</v>
      </c>
      <c r="L2087">
        <v>4.0390622018086786</v>
      </c>
      <c r="M2087">
        <v>0.89904738950380292</v>
      </c>
      <c r="N2087">
        <v>4.0390210715796044</v>
      </c>
      <c r="O2087">
        <v>0.89878030472358317</v>
      </c>
      <c r="P2087">
        <v>4.0385280664218053</v>
      </c>
      <c r="Q2087">
        <v>0.85426476082507485</v>
      </c>
      <c r="R2087">
        <v>3.989338742203874</v>
      </c>
    </row>
    <row r="2088" spans="1:18" x14ac:dyDescent="0.3">
      <c r="A2088">
        <v>2088</v>
      </c>
      <c r="B2088" s="2">
        <v>44841.651288335277</v>
      </c>
      <c r="C2088">
        <v>0.89906167641358137</v>
      </c>
      <c r="D2088">
        <v>4.0390362304941494</v>
      </c>
      <c r="E2088">
        <v>0.89905687812623802</v>
      </c>
      <c r="F2088">
        <v>4.0390490536922989</v>
      </c>
      <c r="G2088">
        <v>0.8990642050922163</v>
      </c>
      <c r="H2088">
        <v>4.0390593916738879</v>
      </c>
      <c r="I2088">
        <v>0.89906153149794232</v>
      </c>
      <c r="J2088">
        <v>4.0390348366354081</v>
      </c>
      <c r="K2088">
        <v>0.89906396241488029</v>
      </c>
      <c r="L2088">
        <v>4.0390589253365512</v>
      </c>
      <c r="M2088">
        <v>0.89904680379241408</v>
      </c>
      <c r="N2088">
        <v>4.0390182314067351</v>
      </c>
      <c r="O2088">
        <v>0.89877959162552756</v>
      </c>
      <c r="P2088">
        <v>4.0385250297836288</v>
      </c>
      <c r="Q2088">
        <v>0.85426745681257488</v>
      </c>
      <c r="R2088">
        <v>3.989351375967725</v>
      </c>
    </row>
    <row r="2089" spans="1:18" x14ac:dyDescent="0.3">
      <c r="A2089">
        <v>2089</v>
      </c>
      <c r="B2089" s="2">
        <v>44841.651288705012</v>
      </c>
      <c r="C2089">
        <v>0.89906111183997028</v>
      </c>
      <c r="D2089">
        <v>4.0390546418341264</v>
      </c>
      <c r="E2089">
        <v>0.89905627750096029</v>
      </c>
      <c r="F2089">
        <v>4.0390249479770501</v>
      </c>
      <c r="G2089">
        <v>0.89906360975916078</v>
      </c>
      <c r="H2089">
        <v>4.0390422780961934</v>
      </c>
      <c r="I2089">
        <v>0.89906096497738675</v>
      </c>
      <c r="J2089">
        <v>4.0390557213155223</v>
      </c>
      <c r="K2089">
        <v>0.89906336749543581</v>
      </c>
      <c r="L2089">
        <v>4.0390414896555846</v>
      </c>
      <c r="M2089">
        <v>0.8990462159207474</v>
      </c>
      <c r="N2089">
        <v>4.0390191039341961</v>
      </c>
      <c r="O2089">
        <v>0.89877887609636087</v>
      </c>
      <c r="P2089">
        <v>4.0385259065048897</v>
      </c>
      <c r="Q2089">
        <v>0.8542701552147971</v>
      </c>
      <c r="R2089">
        <v>3.989334458293464</v>
      </c>
    </row>
    <row r="2090" spans="1:18" x14ac:dyDescent="0.3">
      <c r="A2090">
        <v>2090</v>
      </c>
      <c r="B2090" s="2">
        <v>44841.651289016329</v>
      </c>
      <c r="C2090">
        <v>0.89906054534108137</v>
      </c>
      <c r="D2090">
        <v>4.0390547796796978</v>
      </c>
      <c r="E2090">
        <v>0.89905567494901584</v>
      </c>
      <c r="F2090">
        <v>4.039024246592188</v>
      </c>
      <c r="G2090">
        <v>0.89906301677193856</v>
      </c>
      <c r="H2090">
        <v>4.0390389134635729</v>
      </c>
      <c r="I2090">
        <v>0.89906040028433121</v>
      </c>
      <c r="J2090">
        <v>4.0390532460886437</v>
      </c>
      <c r="K2090">
        <v>0.89906277450349137</v>
      </c>
      <c r="L2090">
        <v>4.0390387812492454</v>
      </c>
      <c r="M2090">
        <v>0.89904562900908069</v>
      </c>
      <c r="N2090">
        <v>4.039016882988153</v>
      </c>
      <c r="O2090">
        <v>0.89877816105330532</v>
      </c>
      <c r="P2090">
        <v>4.0385233401188634</v>
      </c>
      <c r="Q2090">
        <v>0.85427285603146375</v>
      </c>
      <c r="R2090">
        <v>3.9893396221919351</v>
      </c>
    </row>
    <row r="2091" spans="1:18" x14ac:dyDescent="0.3">
      <c r="A2091">
        <v>2091</v>
      </c>
      <c r="B2091" s="2">
        <v>44841.651289212838</v>
      </c>
      <c r="C2091">
        <v>0.89905994731663696</v>
      </c>
      <c r="D2091">
        <v>4.0390527457192684</v>
      </c>
      <c r="E2091">
        <v>0.89905510828040469</v>
      </c>
      <c r="F2091">
        <v>4.0390221468192493</v>
      </c>
      <c r="G2091">
        <v>0.89906242117804969</v>
      </c>
      <c r="H2091">
        <v>4.0390395792621598</v>
      </c>
      <c r="I2091">
        <v>0.89905983428599789</v>
      </c>
      <c r="J2091">
        <v>4.03905363074775</v>
      </c>
      <c r="K2091">
        <v>0.89906217958404688</v>
      </c>
      <c r="L2091">
        <v>4.0390391778730983</v>
      </c>
      <c r="M2091">
        <v>0.89904504017713627</v>
      </c>
      <c r="N2091">
        <v>4.0390166719528633</v>
      </c>
      <c r="O2091">
        <v>0.89877744455163866</v>
      </c>
      <c r="P2091">
        <v>4.0385226502725979</v>
      </c>
      <c r="Q2091">
        <v>0.85427555877951933</v>
      </c>
      <c r="R2091">
        <v>3.9893447900188579</v>
      </c>
    </row>
    <row r="2092" spans="1:18" x14ac:dyDescent="0.3">
      <c r="A2092">
        <v>2092</v>
      </c>
      <c r="B2092" s="2">
        <v>44841.651289570407</v>
      </c>
      <c r="C2092">
        <v>0.89905934616358141</v>
      </c>
      <c r="D2092">
        <v>4.0390316037838456</v>
      </c>
      <c r="E2092">
        <v>0.899054537758738</v>
      </c>
      <c r="F2092">
        <v>4.0390444464109727</v>
      </c>
      <c r="G2092">
        <v>0.89906185686277196</v>
      </c>
      <c r="H2092">
        <v>4.0390370529812358</v>
      </c>
      <c r="I2092">
        <v>0.89905923748155347</v>
      </c>
      <c r="J2092">
        <v>4.0390519968773368</v>
      </c>
      <c r="K2092">
        <v>0.89906161454293576</v>
      </c>
      <c r="L2092">
        <v>4.0390370900066097</v>
      </c>
      <c r="M2092">
        <v>0.89904445254546961</v>
      </c>
      <c r="N2092">
        <v>4.0390146038773009</v>
      </c>
      <c r="O2092">
        <v>0.89877672926552754</v>
      </c>
      <c r="P2092">
        <v>4.0385207075524656</v>
      </c>
      <c r="Q2092">
        <v>0.85427829243285269</v>
      </c>
      <c r="R2092">
        <v>3.9893497012014669</v>
      </c>
    </row>
    <row r="2093" spans="1:18" x14ac:dyDescent="0.3">
      <c r="A2093">
        <v>2093</v>
      </c>
      <c r="B2093" s="2">
        <v>44841.651289755217</v>
      </c>
      <c r="C2093">
        <v>0.89905875295219251</v>
      </c>
      <c r="D2093">
        <v>4.039028732139494</v>
      </c>
      <c r="E2093">
        <v>0.89905397590679359</v>
      </c>
      <c r="F2093">
        <v>4.0390411656459264</v>
      </c>
      <c r="G2093">
        <v>0.89906129176554972</v>
      </c>
      <c r="H2093">
        <v>4.039056392321104</v>
      </c>
      <c r="I2093">
        <v>0.89905864067710906</v>
      </c>
      <c r="J2093">
        <v>4.0390313203977906</v>
      </c>
      <c r="K2093">
        <v>0.89906104950182464</v>
      </c>
      <c r="L2093">
        <v>4.0390555268655017</v>
      </c>
      <c r="M2093">
        <v>0.8990438639535252</v>
      </c>
      <c r="N2093">
        <v>4.0390145463222096</v>
      </c>
      <c r="O2093">
        <v>0.89877601373636085</v>
      </c>
      <c r="P2093">
        <v>4.0385204864300768</v>
      </c>
      <c r="Q2093">
        <v>0.85428102270590822</v>
      </c>
      <c r="R2093">
        <v>3.9893702539425431</v>
      </c>
    </row>
    <row r="2094" spans="1:18" x14ac:dyDescent="0.3">
      <c r="A2094">
        <v>2094</v>
      </c>
      <c r="B2094" s="2">
        <v>44841.651290101727</v>
      </c>
      <c r="C2094">
        <v>0.89905815685302581</v>
      </c>
      <c r="D2094">
        <v>4.0390329997846814</v>
      </c>
      <c r="E2094">
        <v>0.89905340971984915</v>
      </c>
      <c r="F2094">
        <v>4.0390459601557209</v>
      </c>
      <c r="G2094">
        <v>0.89906072666832748</v>
      </c>
      <c r="H2094">
        <v>4.0390550963921052</v>
      </c>
      <c r="I2094">
        <v>0.89905804413377577</v>
      </c>
      <c r="J2094">
        <v>4.0390304703867361</v>
      </c>
      <c r="K2094">
        <v>0.89906048470182465</v>
      </c>
      <c r="L2094">
        <v>4.0390547343633472</v>
      </c>
      <c r="M2094">
        <v>0.89904327656185856</v>
      </c>
      <c r="N2094">
        <v>4.039013096668211</v>
      </c>
      <c r="O2094">
        <v>0.89877529845024973</v>
      </c>
      <c r="P2094">
        <v>4.0385193271920494</v>
      </c>
      <c r="Q2094">
        <v>0.85428375297896375</v>
      </c>
      <c r="R2094">
        <v>3.9893723580631089</v>
      </c>
    </row>
    <row r="2095" spans="1:18" x14ac:dyDescent="0.3">
      <c r="A2095">
        <v>2095</v>
      </c>
      <c r="B2095" s="2">
        <v>44841.651290459238</v>
      </c>
      <c r="C2095">
        <v>0.89905759107608141</v>
      </c>
      <c r="D2095">
        <v>4.0390302925740578</v>
      </c>
      <c r="E2095">
        <v>0.89905280740873805</v>
      </c>
      <c r="F2095">
        <v>4.0390423773208406</v>
      </c>
      <c r="G2095">
        <v>0.89906013263832751</v>
      </c>
      <c r="H2095">
        <v>4.0390543037928097</v>
      </c>
      <c r="I2095">
        <v>0.89905747761322019</v>
      </c>
      <c r="J2095">
        <v>4.0390297889906162</v>
      </c>
      <c r="K2095">
        <v>0.89905988905932466</v>
      </c>
      <c r="L2095">
        <v>4.039054097556293</v>
      </c>
      <c r="M2095">
        <v>0.89904268796991416</v>
      </c>
      <c r="N2095">
        <v>4.0390130397182107</v>
      </c>
      <c r="O2095">
        <v>0.89877457951719419</v>
      </c>
      <c r="P2095">
        <v>4.0385184810254486</v>
      </c>
      <c r="Q2095">
        <v>0.85428645934896374</v>
      </c>
      <c r="R2095">
        <v>3.9893762800197972</v>
      </c>
    </row>
    <row r="2096" spans="1:18" x14ac:dyDescent="0.3">
      <c r="A2096">
        <v>2096</v>
      </c>
      <c r="B2096" s="2">
        <v>44841.651290644273</v>
      </c>
      <c r="C2096">
        <v>0.89905702337385918</v>
      </c>
      <c r="D2096">
        <v>4.039049014296638</v>
      </c>
      <c r="E2096">
        <v>0.89905220461596025</v>
      </c>
      <c r="F2096">
        <v>4.0390182698925026</v>
      </c>
      <c r="G2096">
        <v>0.89905954095443863</v>
      </c>
      <c r="H2096">
        <v>4.0390348375417346</v>
      </c>
      <c r="I2096">
        <v>0.89905691448683134</v>
      </c>
      <c r="J2096">
        <v>4.0390483166825231</v>
      </c>
      <c r="K2096">
        <v>0.89905929703126908</v>
      </c>
      <c r="L2096">
        <v>4.0390333993699086</v>
      </c>
      <c r="M2096">
        <v>0.89904210249852523</v>
      </c>
      <c r="N2096">
        <v>4.0390114357847038</v>
      </c>
      <c r="O2096">
        <v>0.89877386666247194</v>
      </c>
      <c r="P2096">
        <v>4.0385151273486857</v>
      </c>
      <c r="Q2096">
        <v>0.85428915799257488</v>
      </c>
      <c r="R2096">
        <v>3.989367299659218</v>
      </c>
    </row>
    <row r="2097" spans="1:18" x14ac:dyDescent="0.3">
      <c r="A2097">
        <v>2097</v>
      </c>
      <c r="B2097" s="2">
        <v>44841.651291024849</v>
      </c>
      <c r="C2097">
        <v>0.89905645880024809</v>
      </c>
      <c r="D2097">
        <v>4.039046978668261</v>
      </c>
      <c r="E2097">
        <v>0.89905160471318246</v>
      </c>
      <c r="F2097">
        <v>4.0390171001448563</v>
      </c>
      <c r="G2097">
        <v>0.89905894796721642</v>
      </c>
      <c r="H2097">
        <v>4.0390355063867132</v>
      </c>
      <c r="I2097">
        <v>0.89905634901072018</v>
      </c>
      <c r="J2097">
        <v>4.0390497129729042</v>
      </c>
      <c r="K2097">
        <v>0.8990587033165468</v>
      </c>
      <c r="L2097">
        <v>4.039034883937811</v>
      </c>
      <c r="M2097">
        <v>0.89904151654713638</v>
      </c>
      <c r="N2097">
        <v>4.0390126182999646</v>
      </c>
      <c r="O2097">
        <v>0.8987731516194164</v>
      </c>
      <c r="P2097">
        <v>4.0385180373989042</v>
      </c>
      <c r="Q2097">
        <v>0.85429185349729708</v>
      </c>
      <c r="R2097">
        <v>3.9893670061889188</v>
      </c>
    </row>
    <row r="2098" spans="1:18" x14ac:dyDescent="0.3">
      <c r="A2098">
        <v>2098</v>
      </c>
      <c r="B2098" s="2">
        <v>44841.651291371127</v>
      </c>
      <c r="C2098">
        <v>0.89905589374524808</v>
      </c>
      <c r="D2098">
        <v>4.0390482014234701</v>
      </c>
      <c r="E2098">
        <v>0.89905100384707137</v>
      </c>
      <c r="F2098">
        <v>4.0390181056742849</v>
      </c>
      <c r="G2098">
        <v>0.89905835654388311</v>
      </c>
      <c r="H2098">
        <v>4.0390338242039041</v>
      </c>
      <c r="I2098">
        <v>0.89905578745072023</v>
      </c>
      <c r="J2098">
        <v>4.0390474083890027</v>
      </c>
      <c r="K2098">
        <v>0.89905811104738009</v>
      </c>
      <c r="L2098">
        <v>4.0390329537897056</v>
      </c>
      <c r="M2098">
        <v>0.89904093083574754</v>
      </c>
      <c r="N2098">
        <v>4.0390114828998893</v>
      </c>
      <c r="O2098">
        <v>0.89877243827830533</v>
      </c>
      <c r="P2098">
        <v>4.0385156288026849</v>
      </c>
      <c r="Q2098">
        <v>0.85429454489757484</v>
      </c>
      <c r="R2098">
        <v>3.9893691741999642</v>
      </c>
    </row>
    <row r="2099" spans="1:18" x14ac:dyDescent="0.3">
      <c r="A2099">
        <v>2099</v>
      </c>
      <c r="B2099" s="2">
        <v>44841.65129172898</v>
      </c>
      <c r="C2099">
        <v>0.89905529475802581</v>
      </c>
      <c r="D2099">
        <v>4.0390471000540833</v>
      </c>
      <c r="E2099">
        <v>0.89905043669679363</v>
      </c>
      <c r="F2099">
        <v>4.039016629651849</v>
      </c>
      <c r="G2099">
        <v>0.89905779405304975</v>
      </c>
      <c r="H2099">
        <v>4.0390339902712711</v>
      </c>
      <c r="I2099">
        <v>0.89905519247377574</v>
      </c>
      <c r="J2099">
        <v>4.0390491436016038</v>
      </c>
      <c r="K2099">
        <v>0.8990575462473801</v>
      </c>
      <c r="L2099">
        <v>4.0390330422239442</v>
      </c>
      <c r="M2099">
        <v>0.89904034440435865</v>
      </c>
      <c r="N2099">
        <v>4.039010811373811</v>
      </c>
      <c r="O2099">
        <v>0.89877172542358308</v>
      </c>
      <c r="P2099">
        <v>4.0385157245160306</v>
      </c>
      <c r="Q2099">
        <v>0.85429727179035264</v>
      </c>
      <c r="R2099">
        <v>3.98937081480838</v>
      </c>
    </row>
    <row r="2100" spans="1:18" x14ac:dyDescent="0.3">
      <c r="A2100">
        <v>2100</v>
      </c>
      <c r="B2100" s="2">
        <v>44841.65129206374</v>
      </c>
      <c r="C2100">
        <v>0.89905469841802577</v>
      </c>
      <c r="D2100">
        <v>4.0390244085004472</v>
      </c>
      <c r="E2100">
        <v>0.89904987219568255</v>
      </c>
      <c r="F2100">
        <v>4.0390375337140263</v>
      </c>
      <c r="G2100">
        <v>0.89905722895582751</v>
      </c>
      <c r="H2100">
        <v>4.0390518233220929</v>
      </c>
      <c r="I2100">
        <v>0.89905459645238683</v>
      </c>
      <c r="J2100">
        <v>4.0390267910669504</v>
      </c>
      <c r="K2100">
        <v>0.89905698144738011</v>
      </c>
      <c r="L2100">
        <v>4.0390499293308872</v>
      </c>
      <c r="M2100">
        <v>0.89903975605241415</v>
      </c>
      <c r="N2100">
        <v>4.0390095208136554</v>
      </c>
      <c r="O2100">
        <v>0.89877100940802757</v>
      </c>
      <c r="P2100">
        <v>4.0385150397230554</v>
      </c>
      <c r="Q2100">
        <v>0.85430000544368601</v>
      </c>
      <c r="R2100">
        <v>3.9893938212534872</v>
      </c>
    </row>
    <row r="2101" spans="1:18" x14ac:dyDescent="0.3">
      <c r="A2101">
        <v>2101</v>
      </c>
      <c r="B2101" s="2">
        <v>44841.65129245619</v>
      </c>
      <c r="C2101">
        <v>0.89905410279997022</v>
      </c>
      <c r="D2101">
        <v>4.0390252635514976</v>
      </c>
      <c r="E2101">
        <v>0.89904930841707142</v>
      </c>
      <c r="F2101">
        <v>4.0390384492767231</v>
      </c>
      <c r="G2101">
        <v>0.89905666594360534</v>
      </c>
      <c r="H2101">
        <v>4.0390493538097214</v>
      </c>
      <c r="I2101">
        <v>0.89905400121433132</v>
      </c>
      <c r="J2101">
        <v>4.0390252708867163</v>
      </c>
      <c r="K2101">
        <v>0.89905641881599119</v>
      </c>
      <c r="L2101">
        <v>4.0390491378589353</v>
      </c>
      <c r="M2101">
        <v>0.89903917034102532</v>
      </c>
      <c r="N2101">
        <v>4.0390074542184964</v>
      </c>
      <c r="O2101">
        <v>0.89877029533747199</v>
      </c>
      <c r="P2101">
        <v>4.0385120044233798</v>
      </c>
      <c r="Q2101">
        <v>0.85430273281924152</v>
      </c>
      <c r="R2101">
        <v>3.989401383846527</v>
      </c>
    </row>
    <row r="2102" spans="1:18" x14ac:dyDescent="0.3">
      <c r="A2102">
        <v>2102</v>
      </c>
      <c r="B2102" s="2">
        <v>44841.651292744777</v>
      </c>
      <c r="C2102">
        <v>0.89905353918885911</v>
      </c>
      <c r="D2102">
        <v>4.0390248809514722</v>
      </c>
      <c r="E2102">
        <v>0.8990487092367937</v>
      </c>
      <c r="F2102">
        <v>4.0390381263036366</v>
      </c>
      <c r="G2102">
        <v>0.89905607061054982</v>
      </c>
      <c r="H2102">
        <v>4.0390499074760822</v>
      </c>
      <c r="I2102">
        <v>0.89905343495488688</v>
      </c>
      <c r="J2102">
        <v>4.039024928540381</v>
      </c>
      <c r="K2102">
        <v>0.89905582365543568</v>
      </c>
      <c r="L2102">
        <v>4.0390497461051664</v>
      </c>
      <c r="M2102">
        <v>0.89903858174908091</v>
      </c>
      <c r="N2102">
        <v>4.039008327792545</v>
      </c>
      <c r="O2102">
        <v>0.89876957737691643</v>
      </c>
      <c r="P2102">
        <v>4.0385122553457213</v>
      </c>
      <c r="Q2102">
        <v>0.85430543894757482</v>
      </c>
      <c r="R2102">
        <v>3.9894019204983051</v>
      </c>
    </row>
    <row r="2103" spans="1:18" x14ac:dyDescent="0.3">
      <c r="A2103">
        <v>2103</v>
      </c>
      <c r="B2103" s="2">
        <v>44841.651292952563</v>
      </c>
      <c r="C2103">
        <v>0.89905297365247017</v>
      </c>
      <c r="D2103">
        <v>4.0390446911674722</v>
      </c>
      <c r="E2103">
        <v>0.89904810764818255</v>
      </c>
      <c r="F2103">
        <v>4.0390144905209668</v>
      </c>
      <c r="G2103">
        <v>0.89905547553804976</v>
      </c>
      <c r="H2103">
        <v>4.0390282592239348</v>
      </c>
      <c r="I2103">
        <v>0.89905286895655356</v>
      </c>
      <c r="J2103">
        <v>4.0390427850018273</v>
      </c>
      <c r="K2103">
        <v>0.8990552287359912</v>
      </c>
      <c r="L2103">
        <v>4.0390279641824094</v>
      </c>
      <c r="M2103">
        <v>0.89903799291713649</v>
      </c>
      <c r="N2103">
        <v>4.0390056431353987</v>
      </c>
      <c r="O2103">
        <v>0.89876886136136092</v>
      </c>
      <c r="P2103">
        <v>4.0385087479101811</v>
      </c>
      <c r="Q2103">
        <v>0.8543081404884082</v>
      </c>
      <c r="R2103">
        <v>3.9893943645269672</v>
      </c>
    </row>
    <row r="2104" spans="1:18" x14ac:dyDescent="0.3">
      <c r="A2104">
        <v>2104</v>
      </c>
      <c r="B2104" s="2">
        <v>44841.651293310388</v>
      </c>
      <c r="C2104">
        <v>0.89905241052274798</v>
      </c>
      <c r="D2104">
        <v>4.0390426600989926</v>
      </c>
      <c r="E2104">
        <v>0.89904750846790482</v>
      </c>
      <c r="F2104">
        <v>4.0390120836493946</v>
      </c>
      <c r="G2104">
        <v>0.89905488255082755</v>
      </c>
      <c r="H2104">
        <v>4.0390275802160813</v>
      </c>
      <c r="I2104">
        <v>0.89905230583016471</v>
      </c>
      <c r="J2104">
        <v>4.0390421602357076</v>
      </c>
      <c r="K2104">
        <v>0.89905463622599124</v>
      </c>
      <c r="L2104">
        <v>4.0390272730139776</v>
      </c>
      <c r="M2104">
        <v>0.89903740696574763</v>
      </c>
      <c r="N2104">
        <v>4.0390046574192642</v>
      </c>
      <c r="O2104">
        <v>0.89876814704774977</v>
      </c>
      <c r="P2104">
        <v>4.0385089954630988</v>
      </c>
      <c r="Q2104">
        <v>0.85431082995701935</v>
      </c>
      <c r="R2104">
        <v>3.9893957618555111</v>
      </c>
    </row>
    <row r="2105" spans="1:18" x14ac:dyDescent="0.3">
      <c r="A2105">
        <v>2105</v>
      </c>
      <c r="B2105" s="2">
        <v>44841.651293679781</v>
      </c>
      <c r="C2105">
        <v>0.89905184354247025</v>
      </c>
      <c r="D2105">
        <v>4.039043421421896</v>
      </c>
      <c r="E2105">
        <v>0.89904690567512702</v>
      </c>
      <c r="F2105">
        <v>4.0390127810844501</v>
      </c>
      <c r="G2105">
        <v>0.89905429060610531</v>
      </c>
      <c r="H2105">
        <v>4.0390280794597109</v>
      </c>
      <c r="I2105">
        <v>0.89905174192044246</v>
      </c>
      <c r="J2105">
        <v>4.0390432210540324</v>
      </c>
      <c r="K2105">
        <v>0.89905404371599129</v>
      </c>
      <c r="L2105">
        <v>4.0390279818285446</v>
      </c>
      <c r="M2105">
        <v>0.89903682077435876</v>
      </c>
      <c r="N2105">
        <v>4.0390056852432332</v>
      </c>
      <c r="O2105">
        <v>0.89876743273413862</v>
      </c>
      <c r="P2105">
        <v>4.0385090899631768</v>
      </c>
      <c r="Q2105">
        <v>0.85431352835924157</v>
      </c>
      <c r="R2105">
        <v>3.9893931098991429</v>
      </c>
    </row>
    <row r="2106" spans="1:18" x14ac:dyDescent="0.3">
      <c r="A2106">
        <v>2106</v>
      </c>
      <c r="B2106" s="2">
        <v>44841.651294002993</v>
      </c>
      <c r="C2106">
        <v>0.8990512486463591</v>
      </c>
      <c r="D2106">
        <v>4.0390401488210541</v>
      </c>
      <c r="E2106">
        <v>0.89904634117401594</v>
      </c>
      <c r="F2106">
        <v>4.03900959724833</v>
      </c>
      <c r="G2106">
        <v>0.89905372550888307</v>
      </c>
      <c r="H2106">
        <v>4.0390279095917831</v>
      </c>
      <c r="I2106">
        <v>0.89905114485488691</v>
      </c>
      <c r="J2106">
        <v>4.0390419280905956</v>
      </c>
      <c r="K2106">
        <v>0.89905347698821347</v>
      </c>
      <c r="L2106">
        <v>4.0390271400733528</v>
      </c>
      <c r="M2106">
        <v>0.8990362331426921</v>
      </c>
      <c r="N2106">
        <v>4.0390047045268096</v>
      </c>
      <c r="O2106">
        <v>0.8987667174480275</v>
      </c>
      <c r="P2106">
        <v>4.0385080903814234</v>
      </c>
      <c r="Q2106">
        <v>0.85431625911507492</v>
      </c>
      <c r="R2106">
        <v>3.9894017746083779</v>
      </c>
    </row>
    <row r="2107" spans="1:18" x14ac:dyDescent="0.3">
      <c r="A2107">
        <v>2107</v>
      </c>
      <c r="B2107" s="2">
        <v>44841.651294337753</v>
      </c>
      <c r="C2107">
        <v>0.89905065254719241</v>
      </c>
      <c r="D2107">
        <v>4.0390213376031694</v>
      </c>
      <c r="E2107">
        <v>0.89904577619123816</v>
      </c>
      <c r="F2107">
        <v>4.0390334512261203</v>
      </c>
      <c r="G2107">
        <v>0.89905316145416081</v>
      </c>
      <c r="H2107">
        <v>4.0390443963323959</v>
      </c>
      <c r="I2107">
        <v>0.89905054909460913</v>
      </c>
      <c r="J2107">
        <v>4.0390197406699686</v>
      </c>
      <c r="K2107">
        <v>0.89905291339293569</v>
      </c>
      <c r="L2107">
        <v>4.0390429383047826</v>
      </c>
      <c r="M2107">
        <v>0.89903564599102548</v>
      </c>
      <c r="N2107">
        <v>4.039002948841814</v>
      </c>
      <c r="O2107">
        <v>0.89876600264830531</v>
      </c>
      <c r="P2107">
        <v>4.038506463901264</v>
      </c>
      <c r="Q2107">
        <v>0.85431898721507493</v>
      </c>
      <c r="R2107">
        <v>3.9894230983057701</v>
      </c>
    </row>
    <row r="2108" spans="1:18" x14ac:dyDescent="0.3">
      <c r="A2108">
        <v>2108</v>
      </c>
      <c r="B2108" s="2">
        <v>44841.651294730211</v>
      </c>
      <c r="C2108">
        <v>0.89905005644802571</v>
      </c>
      <c r="D2108">
        <v>4.0390197157375214</v>
      </c>
      <c r="E2108">
        <v>0.89904521096762702</v>
      </c>
      <c r="F2108">
        <v>4.0390323516117492</v>
      </c>
      <c r="G2108">
        <v>0.89905259453221642</v>
      </c>
      <c r="H2108">
        <v>4.0390442776601452</v>
      </c>
      <c r="I2108">
        <v>0.89904995124599807</v>
      </c>
      <c r="J2108">
        <v>4.0390197337520402</v>
      </c>
      <c r="K2108">
        <v>0.89905234666515788</v>
      </c>
      <c r="L2108">
        <v>4.0390441656097504</v>
      </c>
      <c r="M2108">
        <v>0.89903505691908103</v>
      </c>
      <c r="N2108">
        <v>4.039002429877506</v>
      </c>
      <c r="O2108">
        <v>0.89876528638969422</v>
      </c>
      <c r="P2108">
        <v>4.0385057763202408</v>
      </c>
      <c r="Q2108">
        <v>0.85432172159285269</v>
      </c>
      <c r="R2108">
        <v>3.9894255822196971</v>
      </c>
    </row>
    <row r="2109" spans="1:18" x14ac:dyDescent="0.3">
      <c r="A2109">
        <v>2109</v>
      </c>
      <c r="B2109" s="2">
        <v>44841.651295041876</v>
      </c>
      <c r="C2109">
        <v>0.89904948874580348</v>
      </c>
      <c r="D2109">
        <v>4.0390188682065213</v>
      </c>
      <c r="E2109">
        <v>0.89904460769318262</v>
      </c>
      <c r="F2109">
        <v>4.0390314066219064</v>
      </c>
      <c r="G2109">
        <v>0.89905200102360527</v>
      </c>
      <c r="H2109">
        <v>4.0390416376357701</v>
      </c>
      <c r="I2109">
        <v>0.89904938707516469</v>
      </c>
      <c r="J2109">
        <v>4.0390175390946501</v>
      </c>
      <c r="K2109">
        <v>0.89905175343238009</v>
      </c>
      <c r="L2109">
        <v>4.0390413552913822</v>
      </c>
      <c r="M2109">
        <v>0.89903447024769212</v>
      </c>
      <c r="N2109">
        <v>4.0390003628344067</v>
      </c>
      <c r="O2109">
        <v>0.8987645703741387</v>
      </c>
      <c r="P2109">
        <v>4.0385038355623104</v>
      </c>
      <c r="Q2109">
        <v>0.85432442144368603</v>
      </c>
      <c r="R2109">
        <v>3.9894328835479702</v>
      </c>
    </row>
    <row r="2110" spans="1:18" x14ac:dyDescent="0.3">
      <c r="A2110">
        <v>2110</v>
      </c>
      <c r="B2110" s="2">
        <v>44841.651295457428</v>
      </c>
      <c r="C2110">
        <v>0.89904892393135905</v>
      </c>
      <c r="D2110">
        <v>4.0390363479426901</v>
      </c>
      <c r="E2110">
        <v>0.89904400706790488</v>
      </c>
      <c r="F2110">
        <v>4.0390060594058914</v>
      </c>
      <c r="G2110">
        <v>0.89905140647249415</v>
      </c>
      <c r="H2110">
        <v>4.0390236839501732</v>
      </c>
      <c r="I2110">
        <v>0.89904882159905353</v>
      </c>
      <c r="J2110">
        <v>4.0390384238837482</v>
      </c>
      <c r="K2110">
        <v>0.89905115827182458</v>
      </c>
      <c r="L2110">
        <v>4.0390234547577073</v>
      </c>
      <c r="M2110">
        <v>0.89903388141574769</v>
      </c>
      <c r="N2110">
        <v>4.0390010808453116</v>
      </c>
      <c r="O2110">
        <v>0.89876385435858319</v>
      </c>
      <c r="P2110">
        <v>4.0385029895127138</v>
      </c>
      <c r="Q2110">
        <v>0.85432713071090827</v>
      </c>
      <c r="R2110">
        <v>3.9894181677080591</v>
      </c>
    </row>
    <row r="2111" spans="1:18" x14ac:dyDescent="0.3">
      <c r="A2111">
        <v>2111</v>
      </c>
      <c r="B2111" s="2">
        <v>44841.651295815347</v>
      </c>
      <c r="C2111">
        <v>0.89904836152358125</v>
      </c>
      <c r="D2111">
        <v>4.0390374162857663</v>
      </c>
      <c r="E2111">
        <v>0.8990434081284604</v>
      </c>
      <c r="F2111">
        <v>4.0390069096657966</v>
      </c>
      <c r="G2111">
        <v>0.89905081348527194</v>
      </c>
      <c r="H2111">
        <v>4.0390221678757037</v>
      </c>
      <c r="I2111">
        <v>0.89904825690599799</v>
      </c>
      <c r="J2111">
        <v>4.0390367925772734</v>
      </c>
      <c r="K2111">
        <v>0.89905056503904679</v>
      </c>
      <c r="L2111">
        <v>4.0390213679067646</v>
      </c>
      <c r="M2111">
        <v>0.89903329522435882</v>
      </c>
      <c r="N2111">
        <v>4.0389988597889603</v>
      </c>
      <c r="O2111">
        <v>0.898763139558861</v>
      </c>
      <c r="P2111">
        <v>4.0385019873019976</v>
      </c>
      <c r="Q2111">
        <v>0.8543298293545194</v>
      </c>
      <c r="R2111">
        <v>3.9894271105046739</v>
      </c>
    </row>
    <row r="2112" spans="1:18" x14ac:dyDescent="0.3">
      <c r="A2112">
        <v>2112</v>
      </c>
      <c r="B2112" s="2">
        <v>44841.651296103853</v>
      </c>
      <c r="C2112">
        <v>0.89904779598719231</v>
      </c>
      <c r="D2112">
        <v>4.0390381794810697</v>
      </c>
      <c r="E2112">
        <v>0.8990428077440159</v>
      </c>
      <c r="F2112">
        <v>4.0390071431452874</v>
      </c>
      <c r="G2112">
        <v>0.89905021867332746</v>
      </c>
      <c r="H2112">
        <v>4.0390223321364944</v>
      </c>
      <c r="I2112">
        <v>0.89904769064655354</v>
      </c>
      <c r="J2112">
        <v>4.0390365067493406</v>
      </c>
      <c r="K2112">
        <v>0.89904996963765793</v>
      </c>
      <c r="L2112">
        <v>4.0390217659772771</v>
      </c>
      <c r="M2112">
        <v>0.89903270615241437</v>
      </c>
      <c r="N2112">
        <v>4.0389997332844834</v>
      </c>
      <c r="O2112">
        <v>0.89876242281413876</v>
      </c>
      <c r="P2112">
        <v>4.0385017690559666</v>
      </c>
      <c r="Q2112">
        <v>0.85433253186118607</v>
      </c>
      <c r="R2112">
        <v>3.9894252515292932</v>
      </c>
    </row>
    <row r="2113" spans="1:18" x14ac:dyDescent="0.3">
      <c r="A2113">
        <v>2113</v>
      </c>
      <c r="B2113" s="2">
        <v>44841.651296473246</v>
      </c>
      <c r="C2113">
        <v>0.89904720229441448</v>
      </c>
      <c r="D2113">
        <v>4.0390353747464731</v>
      </c>
      <c r="E2113">
        <v>0.89904224541040478</v>
      </c>
      <c r="F2113">
        <v>4.0390053592294226</v>
      </c>
      <c r="G2113">
        <v>0.89904965800721637</v>
      </c>
      <c r="H2113">
        <v>4.0390203123545394</v>
      </c>
      <c r="I2113">
        <v>0.89904709697488683</v>
      </c>
      <c r="J2113">
        <v>4.0390347061249523</v>
      </c>
      <c r="K2113">
        <v>0.8990494079698802</v>
      </c>
      <c r="L2113">
        <v>4.0390195238770508</v>
      </c>
      <c r="M2113">
        <v>0.89903212236158103</v>
      </c>
      <c r="N2113">
        <v>4.0389970486249887</v>
      </c>
      <c r="O2113">
        <v>0.89876171117497206</v>
      </c>
      <c r="P2113">
        <v>4.0384995152924148</v>
      </c>
      <c r="Q2113">
        <v>0.85433524716451936</v>
      </c>
      <c r="R2113">
        <v>3.9894311933536142</v>
      </c>
    </row>
    <row r="2114" spans="1:18" x14ac:dyDescent="0.3">
      <c r="A2114">
        <v>2114</v>
      </c>
      <c r="B2114" s="2">
        <v>44841.651296831064</v>
      </c>
      <c r="C2114">
        <v>0.89904660812024784</v>
      </c>
      <c r="D2114">
        <v>4.039016411758257</v>
      </c>
      <c r="E2114">
        <v>0.89904168283596031</v>
      </c>
      <c r="F2114">
        <v>4.0390290624049987</v>
      </c>
      <c r="G2114">
        <v>0.89904909369193864</v>
      </c>
      <c r="H2114">
        <v>4.0390415044700836</v>
      </c>
      <c r="I2114">
        <v>0.89904650095349792</v>
      </c>
      <c r="J2114">
        <v>4.0390162221475157</v>
      </c>
      <c r="K2114">
        <v>0.89904884437460242</v>
      </c>
      <c r="L2114">
        <v>4.0390404489226812</v>
      </c>
      <c r="M2114">
        <v>0.89903153544991432</v>
      </c>
      <c r="N2114">
        <v>4.038999625927671</v>
      </c>
      <c r="O2114">
        <v>0.89876099686136091</v>
      </c>
      <c r="P2114">
        <v>4.0385018036567084</v>
      </c>
      <c r="Q2114">
        <v>0.85433797333285266</v>
      </c>
      <c r="R2114">
        <v>3.9894419649772441</v>
      </c>
    </row>
    <row r="2115" spans="1:18" x14ac:dyDescent="0.3">
      <c r="A2115">
        <v>2115</v>
      </c>
      <c r="B2115" s="2">
        <v>44841.65129717737</v>
      </c>
      <c r="C2115">
        <v>0.89904601057691447</v>
      </c>
      <c r="D2115">
        <v>4.0390152584310259</v>
      </c>
      <c r="E2115">
        <v>0.89904111664901587</v>
      </c>
      <c r="F2115">
        <v>4.0390281227768856</v>
      </c>
      <c r="G2115">
        <v>0.89904853094054971</v>
      </c>
      <c r="H2115">
        <v>4.0390383665168201</v>
      </c>
      <c r="I2115">
        <v>0.89904590623766456</v>
      </c>
      <c r="J2115">
        <v>4.0390138631149668</v>
      </c>
      <c r="K2115">
        <v>0.89904828150210236</v>
      </c>
      <c r="L2115">
        <v>4.0390384203613454</v>
      </c>
      <c r="M2115">
        <v>0.89903094949852547</v>
      </c>
      <c r="N2115">
        <v>4.0389967907709048</v>
      </c>
      <c r="O2115">
        <v>0.8987602837633053</v>
      </c>
      <c r="P2115">
        <v>4.0384990855919769</v>
      </c>
      <c r="Q2115">
        <v>0.85434069805257484</v>
      </c>
      <c r="R2115">
        <v>3.9894517170603332</v>
      </c>
    </row>
    <row r="2116" spans="1:18" x14ac:dyDescent="0.3">
      <c r="A2116">
        <v>2116</v>
      </c>
      <c r="B2116" s="2">
        <v>44841.651297535209</v>
      </c>
      <c r="C2116">
        <v>0.89904544455941449</v>
      </c>
      <c r="D2116">
        <v>4.0390122405851958</v>
      </c>
      <c r="E2116">
        <v>0.89904051674623808</v>
      </c>
      <c r="F2116">
        <v>4.0390250068002436</v>
      </c>
      <c r="G2116">
        <v>0.89904793664999416</v>
      </c>
      <c r="H2116">
        <v>4.0390385864230272</v>
      </c>
      <c r="I2116">
        <v>0.89904534102266453</v>
      </c>
      <c r="J2116">
        <v>4.0390138589336946</v>
      </c>
      <c r="K2116">
        <v>0.89904768730543572</v>
      </c>
      <c r="L2116">
        <v>4.0390380988135108</v>
      </c>
      <c r="M2116">
        <v>0.89903036186685881</v>
      </c>
      <c r="N2116">
        <v>4.0389965837314534</v>
      </c>
      <c r="O2116">
        <v>0.89875956847719418</v>
      </c>
      <c r="P2116">
        <v>4.0384988706562881</v>
      </c>
      <c r="Q2116">
        <v>0.85434340224951932</v>
      </c>
      <c r="R2116">
        <v>3.9894548409206001</v>
      </c>
    </row>
    <row r="2117" spans="1:18" x14ac:dyDescent="0.3">
      <c r="A2117">
        <v>2117</v>
      </c>
      <c r="B2117" s="2">
        <v>44841.651297916127</v>
      </c>
      <c r="C2117">
        <v>0.8990448792638589</v>
      </c>
      <c r="D2117">
        <v>4.0390317373105242</v>
      </c>
      <c r="E2117">
        <v>0.89903991588012699</v>
      </c>
      <c r="F2117">
        <v>4.0390024564605644</v>
      </c>
      <c r="G2117">
        <v>0.89904734288082755</v>
      </c>
      <c r="H2117">
        <v>4.0390174449156948</v>
      </c>
      <c r="I2117">
        <v>0.899044776329609</v>
      </c>
      <c r="J2117">
        <v>4.0390320539756859</v>
      </c>
      <c r="K2117">
        <v>0.89904709310876907</v>
      </c>
      <c r="L2117">
        <v>4.0390170959355531</v>
      </c>
      <c r="M2117">
        <v>0.89902977375519211</v>
      </c>
      <c r="N2117">
        <v>4.0389946744543179</v>
      </c>
      <c r="O2117">
        <v>0.89875885343413864</v>
      </c>
      <c r="P2117">
        <v>4.0384964637021268</v>
      </c>
      <c r="Q2117">
        <v>0.85434610282479706</v>
      </c>
      <c r="R2117">
        <v>3.9894476636614038</v>
      </c>
    </row>
    <row r="2118" spans="1:18" x14ac:dyDescent="0.3">
      <c r="A2118">
        <v>2118</v>
      </c>
      <c r="B2118" s="2">
        <v>44841.651298262419</v>
      </c>
      <c r="C2118">
        <v>0.89904431517163663</v>
      </c>
      <c r="D2118">
        <v>4.0390314114891588</v>
      </c>
      <c r="E2118">
        <v>0.89903931573651585</v>
      </c>
      <c r="F2118">
        <v>4.0390009820493962</v>
      </c>
      <c r="G2118">
        <v>0.8990467478083275</v>
      </c>
      <c r="H2118">
        <v>4.0390169373158926</v>
      </c>
      <c r="I2118">
        <v>0.89904421059238682</v>
      </c>
      <c r="J2118">
        <v>4.0390316005967319</v>
      </c>
      <c r="K2118">
        <v>0.89904649867126907</v>
      </c>
      <c r="L2118">
        <v>4.0390162520834778</v>
      </c>
      <c r="M2118">
        <v>0.89902918468324766</v>
      </c>
      <c r="N2118">
        <v>4.0389935367827041</v>
      </c>
      <c r="O2118">
        <v>0.89875813717552755</v>
      </c>
      <c r="P2118">
        <v>4.0384956201981757</v>
      </c>
      <c r="Q2118">
        <v>0.85434880557285264</v>
      </c>
      <c r="R2118">
        <v>3.989449572868133</v>
      </c>
    </row>
    <row r="2119" spans="1:18" x14ac:dyDescent="0.3">
      <c r="A2119">
        <v>2119</v>
      </c>
      <c r="B2119" s="2">
        <v>44841.651298629418</v>
      </c>
      <c r="C2119">
        <v>0.89904372171941438</v>
      </c>
      <c r="D2119">
        <v>4.0390313977427983</v>
      </c>
      <c r="E2119">
        <v>0.89903875292123803</v>
      </c>
      <c r="F2119">
        <v>4.039000593951064</v>
      </c>
      <c r="G2119">
        <v>0.89904618271110526</v>
      </c>
      <c r="H2119">
        <v>4.0390152531072614</v>
      </c>
      <c r="I2119">
        <v>0.89904361326572013</v>
      </c>
      <c r="J2119">
        <v>4.039030137510669</v>
      </c>
      <c r="K2119">
        <v>0.89904593363015795</v>
      </c>
      <c r="L2119">
        <v>4.0390152528895049</v>
      </c>
      <c r="M2119">
        <v>0.89902859609130326</v>
      </c>
      <c r="N2119">
        <v>4.0389920883720141</v>
      </c>
      <c r="O2119">
        <v>0.89875742164636085</v>
      </c>
      <c r="P2119">
        <v>4.0384938368611749</v>
      </c>
      <c r="Q2119">
        <v>0.85435154115757483</v>
      </c>
      <c r="R2119">
        <v>3.9894546034256351</v>
      </c>
    </row>
    <row r="2120" spans="1:18" x14ac:dyDescent="0.3">
      <c r="A2120">
        <v>2120</v>
      </c>
      <c r="B2120" s="2">
        <v>44841.651298987257</v>
      </c>
      <c r="C2120">
        <v>0.89904312465746994</v>
      </c>
      <c r="D2120">
        <v>4.039011661336473</v>
      </c>
      <c r="E2120">
        <v>0.89903818769762689</v>
      </c>
      <c r="F2120">
        <v>4.039023831469958</v>
      </c>
      <c r="G2120">
        <v>0.89904561631054969</v>
      </c>
      <c r="H2120">
        <v>4.039033753344655</v>
      </c>
      <c r="I2120">
        <v>0.89904301358960903</v>
      </c>
      <c r="J2120">
        <v>4.0390089593164227</v>
      </c>
      <c r="K2120">
        <v>0.8990453678662691</v>
      </c>
      <c r="L2120">
        <v>4.0390333807391023</v>
      </c>
      <c r="M2120">
        <v>0.89902800701935881</v>
      </c>
      <c r="N2120">
        <v>4.0389915677628423</v>
      </c>
      <c r="O2120">
        <v>0.89875670514469419</v>
      </c>
      <c r="P2120">
        <v>4.0384933053464671</v>
      </c>
      <c r="Q2120">
        <v>0.85435427529368591</v>
      </c>
      <c r="R2120">
        <v>3.989476193457357</v>
      </c>
    </row>
    <row r="2121" spans="1:18" x14ac:dyDescent="0.3">
      <c r="A2121">
        <v>2121</v>
      </c>
      <c r="B2121" s="2">
        <v>44841.651299310477</v>
      </c>
      <c r="C2121">
        <v>0.89904252952080332</v>
      </c>
      <c r="D2121">
        <v>4.0390084899902234</v>
      </c>
      <c r="E2121">
        <v>0.89903762319651581</v>
      </c>
      <c r="F2121">
        <v>4.0390214926255146</v>
      </c>
      <c r="G2121">
        <v>0.8990450517344386</v>
      </c>
      <c r="H2121">
        <v>4.0390321217684706</v>
      </c>
      <c r="I2121">
        <v>0.89904241730738677</v>
      </c>
      <c r="J2121">
        <v>4.0390065942890496</v>
      </c>
      <c r="K2121">
        <v>0.89904480330710246</v>
      </c>
      <c r="L2121">
        <v>4.0390321240205846</v>
      </c>
      <c r="M2121">
        <v>0.89902741938769215</v>
      </c>
      <c r="N2121">
        <v>4.0389904285863976</v>
      </c>
      <c r="O2121">
        <v>0.89875599058802758</v>
      </c>
      <c r="P2121">
        <v>4.0384916780153084</v>
      </c>
      <c r="Q2121">
        <v>0.85435700242785262</v>
      </c>
      <c r="R2121">
        <v>3.989479332679891</v>
      </c>
    </row>
    <row r="2122" spans="1:18" x14ac:dyDescent="0.3">
      <c r="A2122">
        <v>2122</v>
      </c>
      <c r="B2122" s="2">
        <v>44841.651299668323</v>
      </c>
      <c r="C2122">
        <v>0.89904196446580331</v>
      </c>
      <c r="D2122">
        <v>4.0390088842905394</v>
      </c>
      <c r="E2122">
        <v>0.89903702257123808</v>
      </c>
      <c r="F2122">
        <v>4.0390211699815888</v>
      </c>
      <c r="G2122">
        <v>0.89904445770443864</v>
      </c>
      <c r="H2122">
        <v>4.0390325064978176</v>
      </c>
      <c r="I2122">
        <v>0.89904185235349787</v>
      </c>
      <c r="J2122">
        <v>4.0390079316653482</v>
      </c>
      <c r="K2122">
        <v>0.89904420911043581</v>
      </c>
      <c r="L2122">
        <v>4.0390321100298081</v>
      </c>
      <c r="M2122">
        <v>0.89902683103574765</v>
      </c>
      <c r="N2122">
        <v>4.0389905278489504</v>
      </c>
      <c r="O2122">
        <v>0.89875527262747201</v>
      </c>
      <c r="P2122">
        <v>4.0384919299143496</v>
      </c>
      <c r="Q2122">
        <v>0.8543597061417415</v>
      </c>
      <c r="R2122">
        <v>3.9894794704194712</v>
      </c>
    </row>
    <row r="2123" spans="1:18" x14ac:dyDescent="0.3">
      <c r="A2123">
        <v>2123</v>
      </c>
      <c r="B2123" s="2">
        <v>44841.651300026148</v>
      </c>
      <c r="C2123">
        <v>0.89904139965135887</v>
      </c>
      <c r="D2123">
        <v>4.039027453624545</v>
      </c>
      <c r="E2123">
        <v>0.89903642146429363</v>
      </c>
      <c r="F2123">
        <v>4.0389970692483894</v>
      </c>
      <c r="G2123">
        <v>0.89904386549916082</v>
      </c>
      <c r="H2123">
        <v>4.0390127082030132</v>
      </c>
      <c r="I2123">
        <v>0.89904128844377562</v>
      </c>
      <c r="J2123">
        <v>4.0390273035161508</v>
      </c>
      <c r="K2123">
        <v>0.89904361660043586</v>
      </c>
      <c r="L2123">
        <v>4.0390121933575012</v>
      </c>
      <c r="M2123">
        <v>0.89902624340408099</v>
      </c>
      <c r="N2123">
        <v>4.038989235536615</v>
      </c>
      <c r="O2123">
        <v>0.89875455831386086</v>
      </c>
      <c r="P2123">
        <v>4.0384887370463183</v>
      </c>
      <c r="Q2123">
        <v>0.85436240623396376</v>
      </c>
      <c r="R2123">
        <v>3.9894707299786432</v>
      </c>
    </row>
    <row r="2124" spans="1:18" x14ac:dyDescent="0.3">
      <c r="A2124">
        <v>2124</v>
      </c>
      <c r="B2124" s="2">
        <v>44841.651300418613</v>
      </c>
      <c r="C2124">
        <v>0.89904083507774779</v>
      </c>
      <c r="D2124">
        <v>4.0390268193747572</v>
      </c>
      <c r="E2124">
        <v>0.8990358208390159</v>
      </c>
      <c r="F2124">
        <v>4.0389959048660629</v>
      </c>
      <c r="G2124">
        <v>0.89904326703804971</v>
      </c>
      <c r="H2124">
        <v>4.0390130427139264</v>
      </c>
      <c r="I2124">
        <v>0.89904071905155336</v>
      </c>
      <c r="J2124">
        <v>4.0390271881343303</v>
      </c>
      <c r="K2124">
        <v>0.89904301758460248</v>
      </c>
      <c r="L2124">
        <v>4.0390124385374833</v>
      </c>
      <c r="M2124">
        <v>0.89902565073130325</v>
      </c>
      <c r="N2124">
        <v>4.0389888716353468</v>
      </c>
      <c r="O2124">
        <v>0.89875383816524979</v>
      </c>
      <c r="P2124">
        <v>4.0384900836998661</v>
      </c>
      <c r="Q2124">
        <v>0.85436508411313039</v>
      </c>
      <c r="R2124">
        <v>3.9894726357557011</v>
      </c>
    </row>
    <row r="2125" spans="1:18" x14ac:dyDescent="0.3">
      <c r="A2125">
        <v>2125</v>
      </c>
      <c r="B2125" s="2">
        <v>44841.651300753387</v>
      </c>
      <c r="C2125">
        <v>0.8990402697821922</v>
      </c>
      <c r="D2125">
        <v>4.0390261858194894</v>
      </c>
      <c r="E2125">
        <v>0.89903521997290481</v>
      </c>
      <c r="F2125">
        <v>4.0389953613902208</v>
      </c>
      <c r="G2125">
        <v>0.89904268968999412</v>
      </c>
      <c r="H2125">
        <v>4.0390081656361696</v>
      </c>
      <c r="I2125">
        <v>0.8990401334729422</v>
      </c>
      <c r="J2125">
        <v>4.0390228626089559</v>
      </c>
      <c r="K2125">
        <v>0.89904243880904688</v>
      </c>
      <c r="L2125">
        <v>4.0390073996348104</v>
      </c>
      <c r="M2125">
        <v>0.89902506189935882</v>
      </c>
      <c r="N2125">
        <v>4.0389847910999137</v>
      </c>
      <c r="O2125">
        <v>0.8987531219066387</v>
      </c>
      <c r="P2125">
        <v>4.0384853241564587</v>
      </c>
      <c r="Q2125">
        <v>0.85436779820924147</v>
      </c>
      <c r="R2125">
        <v>3.9894644960949068</v>
      </c>
    </row>
    <row r="2126" spans="1:18" x14ac:dyDescent="0.3">
      <c r="A2126">
        <v>2126</v>
      </c>
      <c r="B2126" s="2">
        <v>44841.651301099679</v>
      </c>
      <c r="C2126">
        <v>0.89903967608941437</v>
      </c>
      <c r="D2126">
        <v>4.0390249314310447</v>
      </c>
      <c r="E2126">
        <v>0.89903465739846034</v>
      </c>
      <c r="F2126">
        <v>4.0389943526129048</v>
      </c>
      <c r="G2126">
        <v>0.89904212615666079</v>
      </c>
      <c r="H2126">
        <v>4.0390209404496016</v>
      </c>
      <c r="I2126">
        <v>0.89903953745155329</v>
      </c>
      <c r="J2126">
        <v>4.0390116191611121</v>
      </c>
      <c r="K2126">
        <v>0.89904187473182462</v>
      </c>
      <c r="L2126">
        <v>4.0390196102244191</v>
      </c>
      <c r="M2126">
        <v>0.89902447426769216</v>
      </c>
      <c r="N2126">
        <v>4.0389864332617362</v>
      </c>
      <c r="O2126">
        <v>0.89875240783608312</v>
      </c>
      <c r="P2126">
        <v>4.0384868236845826</v>
      </c>
      <c r="Q2126">
        <v>0.854370528482297</v>
      </c>
      <c r="R2126">
        <v>3.9894878642318492</v>
      </c>
    </row>
    <row r="2127" spans="1:18" x14ac:dyDescent="0.3">
      <c r="A2127">
        <v>2127</v>
      </c>
      <c r="B2127" s="2">
        <v>44841.651301480597</v>
      </c>
      <c r="C2127">
        <v>0.89903907926802551</v>
      </c>
      <c r="D2127">
        <v>4.0390058150172754</v>
      </c>
      <c r="E2127">
        <v>0.89903409241568255</v>
      </c>
      <c r="F2127">
        <v>4.0390182107265833</v>
      </c>
      <c r="G2127">
        <v>0.89904156158054971</v>
      </c>
      <c r="H2127">
        <v>4.0390290437850807</v>
      </c>
      <c r="I2127">
        <v>0.89903894221349778</v>
      </c>
      <c r="J2127">
        <v>4.0390040529519204</v>
      </c>
      <c r="K2127">
        <v>0.89904131041376911</v>
      </c>
      <c r="L2127">
        <v>4.0390282812738691</v>
      </c>
      <c r="M2127">
        <v>0.89902388711602554</v>
      </c>
      <c r="N2127">
        <v>4.038986378489966</v>
      </c>
      <c r="O2127">
        <v>0.89875169303636093</v>
      </c>
      <c r="P2127">
        <v>4.0384872331894686</v>
      </c>
      <c r="Q2127">
        <v>0.85437325899674144</v>
      </c>
      <c r="R2127">
        <v>3.989500478373913</v>
      </c>
    </row>
    <row r="2128" spans="1:18" x14ac:dyDescent="0.3">
      <c r="A2128">
        <v>2128</v>
      </c>
      <c r="B2128" s="2">
        <v>44841.651301815349</v>
      </c>
      <c r="C2128">
        <v>0.89903848364996997</v>
      </c>
      <c r="D2128">
        <v>4.0390029543255217</v>
      </c>
      <c r="E2128">
        <v>0.89903352839623807</v>
      </c>
      <c r="F2128">
        <v>4.0390158729286636</v>
      </c>
      <c r="G2128">
        <v>0.89904099804721638</v>
      </c>
      <c r="H2128">
        <v>4.0390275838127447</v>
      </c>
      <c r="I2128">
        <v>0.89903834645322001</v>
      </c>
      <c r="J2128">
        <v>4.0390037127079763</v>
      </c>
      <c r="K2128">
        <v>0.89904074705932469</v>
      </c>
      <c r="L2128">
        <v>4.0390273379347139</v>
      </c>
      <c r="M2128">
        <v>0.89902330044463663</v>
      </c>
      <c r="N2128">
        <v>4.0389858611768803</v>
      </c>
      <c r="O2128">
        <v>0.89875097896580536</v>
      </c>
      <c r="P2128">
        <v>4.0384857660859286</v>
      </c>
      <c r="Q2128">
        <v>0.85437599095979699</v>
      </c>
      <c r="R2128">
        <v>3.9895045174778119</v>
      </c>
    </row>
    <row r="2129" spans="1:18" x14ac:dyDescent="0.3">
      <c r="A2129">
        <v>2129</v>
      </c>
      <c r="B2129" s="2">
        <v>44841.65130217353</v>
      </c>
      <c r="C2129">
        <v>0.89903791907635888</v>
      </c>
      <c r="D2129">
        <v>4.0390028836947334</v>
      </c>
      <c r="E2129">
        <v>0.89903292873429363</v>
      </c>
      <c r="F2129">
        <v>4.0390157067235162</v>
      </c>
      <c r="G2129">
        <v>0.8990404087091608</v>
      </c>
      <c r="H2129">
        <v>4.0390274679696052</v>
      </c>
      <c r="I2129">
        <v>0.89903778541516444</v>
      </c>
      <c r="J2129">
        <v>4.0390025314226046</v>
      </c>
      <c r="K2129">
        <v>0.89904015792265801</v>
      </c>
      <c r="L2129">
        <v>4.0390271715452712</v>
      </c>
      <c r="M2129">
        <v>0.89902271737380335</v>
      </c>
      <c r="N2129">
        <v>4.0389853450029927</v>
      </c>
      <c r="O2129">
        <v>0.8987502685421942</v>
      </c>
      <c r="P2129">
        <v>4.038485237914772</v>
      </c>
      <c r="Q2129">
        <v>0.85437867149479696</v>
      </c>
      <c r="R2129">
        <v>3.9895092084910821</v>
      </c>
    </row>
    <row r="2130" spans="1:18" x14ac:dyDescent="0.3">
      <c r="A2130">
        <v>2130</v>
      </c>
      <c r="B2130" s="2">
        <v>44841.65130251948</v>
      </c>
      <c r="C2130">
        <v>0.89903735353996994</v>
      </c>
      <c r="D2130">
        <v>4.0390220737699556</v>
      </c>
      <c r="E2130">
        <v>0.89903232786818255</v>
      </c>
      <c r="F2130">
        <v>4.0389919186473771</v>
      </c>
      <c r="G2130">
        <v>0.89903981520054965</v>
      </c>
      <c r="H2130">
        <v>4.0390100275034291</v>
      </c>
      <c r="I2130">
        <v>0.89903722020016441</v>
      </c>
      <c r="J2130">
        <v>4.0390240948009906</v>
      </c>
      <c r="K2130">
        <v>0.89903956444876909</v>
      </c>
      <c r="L2130">
        <v>4.0390097460164718</v>
      </c>
      <c r="M2130">
        <v>0.89902212950213667</v>
      </c>
      <c r="N2130">
        <v>4.0389868433964633</v>
      </c>
      <c r="O2130">
        <v>0.89874955325608308</v>
      </c>
      <c r="P2130">
        <v>4.0384865922218234</v>
      </c>
      <c r="Q2130">
        <v>0.85438137641590806</v>
      </c>
      <c r="R2130">
        <v>3.989485349586412</v>
      </c>
    </row>
    <row r="2131" spans="1:18" x14ac:dyDescent="0.3">
      <c r="A2131">
        <v>2131</v>
      </c>
      <c r="B2131" s="2">
        <v>44841.651302878847</v>
      </c>
      <c r="C2131">
        <v>0.8990367887255255</v>
      </c>
      <c r="D2131">
        <v>4.0390206643759337</v>
      </c>
      <c r="E2131">
        <v>0.8990317267612381</v>
      </c>
      <c r="F2131">
        <v>4.0389902903460806</v>
      </c>
      <c r="G2131">
        <v>0.89903922247388302</v>
      </c>
      <c r="H2131">
        <v>4.0390065019803663</v>
      </c>
      <c r="I2131">
        <v>0.89903665655155329</v>
      </c>
      <c r="J2131">
        <v>4.0390206176329606</v>
      </c>
      <c r="K2131">
        <v>0.89903897097488017</v>
      </c>
      <c r="L2131">
        <v>4.039006113376634</v>
      </c>
      <c r="M2131">
        <v>0.89902154283074776</v>
      </c>
      <c r="N2131">
        <v>4.0389829268015314</v>
      </c>
      <c r="O2131">
        <v>0.8987488391855275</v>
      </c>
      <c r="P2131">
        <v>4.0384824673814057</v>
      </c>
      <c r="Q2131">
        <v>0.85438407312785247</v>
      </c>
      <c r="R2131">
        <v>3.9895023333464108</v>
      </c>
    </row>
    <row r="2132" spans="1:18" x14ac:dyDescent="0.3">
      <c r="A2132">
        <v>2132</v>
      </c>
      <c r="B2132" s="2">
        <v>44841.651303294049</v>
      </c>
      <c r="C2132">
        <v>0.89903619382941435</v>
      </c>
      <c r="D2132">
        <v>4.0390203405536349</v>
      </c>
      <c r="E2132">
        <v>0.89903116394596028</v>
      </c>
      <c r="F2132">
        <v>4.0389892816205366</v>
      </c>
      <c r="G2132">
        <v>0.89903865867971633</v>
      </c>
      <c r="H2132">
        <v>4.0390061651065299</v>
      </c>
      <c r="I2132">
        <v>0.89903606105238665</v>
      </c>
      <c r="J2132">
        <v>4.0390208394336966</v>
      </c>
      <c r="K2132">
        <v>0.89903840665682466</v>
      </c>
      <c r="L2132">
        <v>4.0390052719978424</v>
      </c>
      <c r="M2132">
        <v>0.89902095567908114</v>
      </c>
      <c r="N2132">
        <v>4.0389828741884042</v>
      </c>
      <c r="O2132">
        <v>0.89874812462886089</v>
      </c>
      <c r="P2132">
        <v>4.0384822521670758</v>
      </c>
      <c r="Q2132">
        <v>0.85438680605674133</v>
      </c>
      <c r="R2132">
        <v>3.9895017608095129</v>
      </c>
    </row>
    <row r="2133" spans="1:18" x14ac:dyDescent="0.3">
      <c r="A2133">
        <v>2133</v>
      </c>
      <c r="B2133" s="2">
        <v>44841.651303605729</v>
      </c>
      <c r="C2133">
        <v>0.89903559821135881</v>
      </c>
      <c r="D2133">
        <v>4.0390001386676539</v>
      </c>
      <c r="E2133">
        <v>0.8990305994448492</v>
      </c>
      <c r="F2133">
        <v>4.0390131394681461</v>
      </c>
      <c r="G2133">
        <v>0.89903809280054969</v>
      </c>
      <c r="H2133">
        <v>4.0390239971906823</v>
      </c>
      <c r="I2133">
        <v>0.89903546372571996</v>
      </c>
      <c r="J2133">
        <v>4.038999498180428</v>
      </c>
      <c r="K2133">
        <v>0.89903784041099133</v>
      </c>
      <c r="L2133">
        <v>4.0390232469033576</v>
      </c>
      <c r="M2133">
        <v>0.89902036708713673</v>
      </c>
      <c r="N2133">
        <v>4.038981739346724</v>
      </c>
      <c r="O2133">
        <v>0.8987474083702498</v>
      </c>
      <c r="P2133">
        <v>4.038480942236867</v>
      </c>
      <c r="Q2133">
        <v>0.85438953777840798</v>
      </c>
      <c r="R2133">
        <v>3.9895251626030341</v>
      </c>
    </row>
    <row r="2134" spans="1:18" x14ac:dyDescent="0.3">
      <c r="A2134">
        <v>2134</v>
      </c>
      <c r="B2134" s="2">
        <v>44841.651303975123</v>
      </c>
      <c r="C2134">
        <v>0.8990350016308033</v>
      </c>
      <c r="D2134">
        <v>4.0389988294553794</v>
      </c>
      <c r="E2134">
        <v>0.89903003470290477</v>
      </c>
      <c r="F2134">
        <v>4.0390112680034012</v>
      </c>
      <c r="G2134">
        <v>0.8990375274424941</v>
      </c>
      <c r="H2134">
        <v>4.0390218646207696</v>
      </c>
      <c r="I2134">
        <v>0.8990348674434977</v>
      </c>
      <c r="J2134">
        <v>4.0389974744463046</v>
      </c>
      <c r="K2134">
        <v>0.89903727561099134</v>
      </c>
      <c r="L2134">
        <v>4.0390212149159579</v>
      </c>
      <c r="M2134">
        <v>0.89901977873519223</v>
      </c>
      <c r="N2134">
        <v>4.0389799841979892</v>
      </c>
      <c r="O2134">
        <v>0.89874669308413868</v>
      </c>
      <c r="P2134">
        <v>4.0384788476906337</v>
      </c>
      <c r="Q2134">
        <v>0.85439227119035244</v>
      </c>
      <c r="R2134">
        <v>3.989528421997476</v>
      </c>
    </row>
    <row r="2135" spans="1:18" x14ac:dyDescent="0.3">
      <c r="A2135">
        <v>2135</v>
      </c>
      <c r="B2135" s="2">
        <v>44841.651304298321</v>
      </c>
      <c r="C2135">
        <v>0.89903443729774779</v>
      </c>
      <c r="D2135">
        <v>4.0389973637664367</v>
      </c>
      <c r="E2135">
        <v>0.89902943455929363</v>
      </c>
      <c r="F2135">
        <v>4.0390103260561174</v>
      </c>
      <c r="G2135">
        <v>0.89903693445527189</v>
      </c>
      <c r="H2135">
        <v>4.0390214102055104</v>
      </c>
      <c r="I2135">
        <v>0.89903430275044216</v>
      </c>
      <c r="J2135">
        <v>4.0389973008920554</v>
      </c>
      <c r="K2135">
        <v>0.89903668141432469</v>
      </c>
      <c r="L2135">
        <v>4.039021356686014</v>
      </c>
      <c r="M2135">
        <v>0.89901919110352557</v>
      </c>
      <c r="N2135">
        <v>4.0389793108195589</v>
      </c>
      <c r="O2135">
        <v>0.89874597171997206</v>
      </c>
      <c r="P2135">
        <v>4.0384784742840756</v>
      </c>
      <c r="Q2135">
        <v>0.85439497200701908</v>
      </c>
      <c r="R2135">
        <v>3.9895332434280379</v>
      </c>
    </row>
    <row r="2136" spans="1:18" x14ac:dyDescent="0.3">
      <c r="A2136">
        <v>2136</v>
      </c>
      <c r="B2136" s="2">
        <v>44841.651304483014</v>
      </c>
      <c r="C2136">
        <v>0.89903387176135885</v>
      </c>
      <c r="D2136">
        <v>4.0390173287146993</v>
      </c>
      <c r="E2136">
        <v>0.89902883393401589</v>
      </c>
      <c r="F2136">
        <v>4.0389866928619194</v>
      </c>
      <c r="G2136">
        <v>0.89903634146804967</v>
      </c>
      <c r="H2136">
        <v>4.0390027896693264</v>
      </c>
      <c r="I2136">
        <v>0.89903373857960878</v>
      </c>
      <c r="J2136">
        <v>4.0390168415787544</v>
      </c>
      <c r="K2136">
        <v>0.89903608794043577</v>
      </c>
      <c r="L2136">
        <v>4.0390015965833124</v>
      </c>
      <c r="M2136">
        <v>0.89901860347185891</v>
      </c>
      <c r="N2136">
        <v>4.0389789478957736</v>
      </c>
      <c r="O2136">
        <v>0.89874525740636091</v>
      </c>
      <c r="P2136">
        <v>4.0384735574266246</v>
      </c>
      <c r="Q2136">
        <v>0.85439767185785243</v>
      </c>
      <c r="R2136">
        <v>3.9895195528489502</v>
      </c>
    </row>
    <row r="2137" spans="1:18" x14ac:dyDescent="0.3">
      <c r="A2137">
        <v>2137</v>
      </c>
      <c r="B2137" s="2">
        <v>44841.65130482932</v>
      </c>
      <c r="C2137">
        <v>0.89903330670635884</v>
      </c>
      <c r="D2137">
        <v>4.0390157650132474</v>
      </c>
      <c r="E2137">
        <v>0.8990282330679048</v>
      </c>
      <c r="F2137">
        <v>4.0389855304394926</v>
      </c>
      <c r="G2137">
        <v>0.89903575082666076</v>
      </c>
      <c r="H2137">
        <v>4.0390019495073819</v>
      </c>
      <c r="I2137">
        <v>0.89903317754155321</v>
      </c>
      <c r="J2137">
        <v>4.0390163908784844</v>
      </c>
      <c r="K2137">
        <v>0.89903549735821353</v>
      </c>
      <c r="L2137">
        <v>4.0390012207354324</v>
      </c>
      <c r="M2137">
        <v>0.89901801896074784</v>
      </c>
      <c r="N2137">
        <v>4.0389781215615326</v>
      </c>
      <c r="O2137">
        <v>0.89874454528080538</v>
      </c>
      <c r="P2137">
        <v>4.0384770932360077</v>
      </c>
      <c r="Q2137">
        <v>0.85440035722201912</v>
      </c>
      <c r="R2137">
        <v>3.989522882038171</v>
      </c>
    </row>
    <row r="2138" spans="1:18" x14ac:dyDescent="0.3">
      <c r="A2138">
        <v>2138</v>
      </c>
      <c r="B2138" s="2">
        <v>44841.651305048617</v>
      </c>
      <c r="C2138">
        <v>0.89903274477996997</v>
      </c>
      <c r="D2138">
        <v>4.0390152864294899</v>
      </c>
      <c r="E2138">
        <v>0.89902763485096038</v>
      </c>
      <c r="F2138">
        <v>4.0389845226454746</v>
      </c>
      <c r="G2138">
        <v>0.89903515653610522</v>
      </c>
      <c r="H2138">
        <v>4.0390026233398544</v>
      </c>
      <c r="I2138">
        <v>0.89903261076016427</v>
      </c>
      <c r="J2138">
        <v>4.0390176259404607</v>
      </c>
      <c r="K2138">
        <v>0.89903490123376906</v>
      </c>
      <c r="L2138">
        <v>4.039002246009411</v>
      </c>
      <c r="M2138">
        <v>0.89901742892852565</v>
      </c>
      <c r="N2138">
        <v>4.0389793090611361</v>
      </c>
      <c r="O2138">
        <v>0.89874382829274979</v>
      </c>
      <c r="P2138">
        <v>4.0384775073049708</v>
      </c>
      <c r="Q2138">
        <v>0.85440306528201915</v>
      </c>
      <c r="R2138">
        <v>3.9895189074137152</v>
      </c>
    </row>
    <row r="2139" spans="1:18" x14ac:dyDescent="0.3">
      <c r="A2139">
        <v>2139</v>
      </c>
      <c r="B2139" s="2">
        <v>44841.651305406464</v>
      </c>
      <c r="C2139">
        <v>0.89903217876246999</v>
      </c>
      <c r="D2139">
        <v>4.0390165171939536</v>
      </c>
      <c r="E2139">
        <v>0.89902703350318258</v>
      </c>
      <c r="F2139">
        <v>4.0389853795358164</v>
      </c>
      <c r="G2139">
        <v>0.89903458648638301</v>
      </c>
      <c r="H2139">
        <v>4.0389994326212628</v>
      </c>
      <c r="I2139">
        <v>0.89903201969933089</v>
      </c>
      <c r="J2139">
        <v>4.0390131385802004</v>
      </c>
      <c r="K2139">
        <v>0.89903433089182461</v>
      </c>
      <c r="L2139">
        <v>4.0389978337768948</v>
      </c>
      <c r="M2139">
        <v>0.89901684153685901</v>
      </c>
      <c r="N2139">
        <v>4.0389749257327123</v>
      </c>
      <c r="O2139">
        <v>0.8987431134930276</v>
      </c>
      <c r="P2139">
        <v>4.0384733801786519</v>
      </c>
      <c r="Q2139">
        <v>0.85440578299979697</v>
      </c>
      <c r="R2139">
        <v>3.9895349853883668</v>
      </c>
    </row>
    <row r="2140" spans="1:18" x14ac:dyDescent="0.3">
      <c r="A2140">
        <v>2140</v>
      </c>
      <c r="B2140" s="2">
        <v>44841.651305741223</v>
      </c>
      <c r="C2140">
        <v>0.89903158651358106</v>
      </c>
      <c r="D2140">
        <v>4.0390130944916027</v>
      </c>
      <c r="E2140">
        <v>0.89902647189207152</v>
      </c>
      <c r="F2140">
        <v>4.0389825112945958</v>
      </c>
      <c r="G2140">
        <v>0.89903402086777195</v>
      </c>
      <c r="H2140">
        <v>4.0390142343370741</v>
      </c>
      <c r="I2140">
        <v>0.89903142211155307</v>
      </c>
      <c r="J2140">
        <v>4.0389966784875284</v>
      </c>
      <c r="K2140">
        <v>0.89903376464599127</v>
      </c>
      <c r="L2140">
        <v>4.0390136271228361</v>
      </c>
      <c r="M2140">
        <v>0.89901625246491457</v>
      </c>
      <c r="N2140">
        <v>4.038975799243258</v>
      </c>
      <c r="O2140">
        <v>0.89874239674830536</v>
      </c>
      <c r="P2140">
        <v>4.038473789716309</v>
      </c>
      <c r="Q2140">
        <v>0.85440852003340806</v>
      </c>
      <c r="R2140">
        <v>3.989544063970226</v>
      </c>
    </row>
    <row r="2141" spans="1:18" x14ac:dyDescent="0.3">
      <c r="A2141">
        <v>2141</v>
      </c>
      <c r="B2141" s="2">
        <v>44841.651305972082</v>
      </c>
      <c r="C2141">
        <v>0.89903099017358101</v>
      </c>
      <c r="D2141">
        <v>4.0389953761459436</v>
      </c>
      <c r="E2141">
        <v>0.89902590618679379</v>
      </c>
      <c r="F2141">
        <v>4.0390073014570262</v>
      </c>
      <c r="G2141">
        <v>0.89903345603110529</v>
      </c>
      <c r="H2141">
        <v>4.0390162961284108</v>
      </c>
      <c r="I2141">
        <v>0.8990308258293308</v>
      </c>
      <c r="J2141">
        <v>4.0389916306648548</v>
      </c>
      <c r="K2141">
        <v>0.89903319984599128</v>
      </c>
      <c r="L2141">
        <v>4.0390154722579856</v>
      </c>
      <c r="M2141">
        <v>0.89901566483324791</v>
      </c>
      <c r="N2141">
        <v>4.0389738893683882</v>
      </c>
      <c r="O2141">
        <v>0.89874168170524982</v>
      </c>
      <c r="P2141">
        <v>4.0384715387222956</v>
      </c>
      <c r="Q2141">
        <v>0.8544112515136858</v>
      </c>
      <c r="R2141">
        <v>3.9895583758778161</v>
      </c>
    </row>
    <row r="2142" spans="1:18" x14ac:dyDescent="0.3">
      <c r="A2142">
        <v>2142</v>
      </c>
      <c r="B2142" s="2">
        <v>44841.651306283748</v>
      </c>
      <c r="C2142">
        <v>0.89903039407441432</v>
      </c>
      <c r="D2142">
        <v>4.0389918981317203</v>
      </c>
      <c r="E2142">
        <v>0.89902534096318265</v>
      </c>
      <c r="F2142">
        <v>4.039003878692391</v>
      </c>
      <c r="G2142">
        <v>0.89903289197638303</v>
      </c>
      <c r="H2142">
        <v>4.0390160110900268</v>
      </c>
      <c r="I2142">
        <v>0.89903022928599752</v>
      </c>
      <c r="J2142">
        <v>4.0389916256897358</v>
      </c>
      <c r="K2142">
        <v>0.89903263528682464</v>
      </c>
      <c r="L2142">
        <v>4.0390156145904479</v>
      </c>
      <c r="M2142">
        <v>0.89901507696158123</v>
      </c>
      <c r="N2142">
        <v>4.0389739902382216</v>
      </c>
      <c r="O2142">
        <v>0.8987409671485832</v>
      </c>
      <c r="P2142">
        <v>4.0384716351502803</v>
      </c>
      <c r="Q2142">
        <v>0.8544139784064636</v>
      </c>
      <c r="R2142">
        <v>3.9895592925060188</v>
      </c>
    </row>
    <row r="2143" spans="1:18" x14ac:dyDescent="0.3">
      <c r="A2143">
        <v>2143</v>
      </c>
      <c r="B2143" s="2">
        <v>44841.651306491549</v>
      </c>
      <c r="C2143">
        <v>0.89902979701246988</v>
      </c>
      <c r="D2143">
        <v>4.0389912083350614</v>
      </c>
      <c r="E2143">
        <v>0.89902477598040487</v>
      </c>
      <c r="F2143">
        <v>4.0390034014640586</v>
      </c>
      <c r="G2143">
        <v>0.89903230680860524</v>
      </c>
      <c r="H2143">
        <v>4.0390157275562819</v>
      </c>
      <c r="I2143">
        <v>0.89902966146016416</v>
      </c>
      <c r="J2143">
        <v>4.0389906121453496</v>
      </c>
      <c r="K2143">
        <v>0.89903205169210243</v>
      </c>
      <c r="L2143">
        <v>4.0390149819911754</v>
      </c>
      <c r="M2143">
        <v>0.89901449269047007</v>
      </c>
      <c r="N2143">
        <v>4.0389730095207312</v>
      </c>
      <c r="O2143">
        <v>0.8987402547799721</v>
      </c>
      <c r="P2143">
        <v>4.038470951336758</v>
      </c>
      <c r="Q2143">
        <v>0.85441667970590807</v>
      </c>
      <c r="R2143">
        <v>3.989560720043789</v>
      </c>
    </row>
    <row r="2144" spans="1:18" x14ac:dyDescent="0.3">
      <c r="A2144">
        <v>2144</v>
      </c>
      <c r="B2144" s="2">
        <v>44841.651306826323</v>
      </c>
      <c r="C2144">
        <v>0.89902922906969207</v>
      </c>
      <c r="D2144">
        <v>4.0389897423204948</v>
      </c>
      <c r="E2144">
        <v>0.89902417294679371</v>
      </c>
      <c r="F2144">
        <v>4.0390027697722566</v>
      </c>
      <c r="G2144">
        <v>0.89903171277860527</v>
      </c>
      <c r="H2144">
        <v>4.0390013155417224</v>
      </c>
      <c r="I2144">
        <v>0.89902909676710863</v>
      </c>
      <c r="J2144">
        <v>4.0390082994367642</v>
      </c>
      <c r="K2144">
        <v>0.89903145797738016</v>
      </c>
      <c r="L2144">
        <v>4.0390019098597314</v>
      </c>
      <c r="M2144">
        <v>0.89901390601908115</v>
      </c>
      <c r="N2144">
        <v>4.0389745067953138</v>
      </c>
      <c r="O2144">
        <v>0.89873953998024991</v>
      </c>
      <c r="P2144">
        <v>4.0384713655069717</v>
      </c>
      <c r="Q2144">
        <v>0.85441938197118583</v>
      </c>
      <c r="R2144">
        <v>3.989550794118653</v>
      </c>
    </row>
    <row r="2145" spans="1:18" x14ac:dyDescent="0.3">
      <c r="A2145">
        <v>2145</v>
      </c>
      <c r="B2145" s="2">
        <v>44841.651307172579</v>
      </c>
      <c r="C2145">
        <v>0.89902866401469206</v>
      </c>
      <c r="D2145">
        <v>4.0390076878598506</v>
      </c>
      <c r="E2145">
        <v>0.89902357304401592</v>
      </c>
      <c r="F2145">
        <v>4.0389774277204786</v>
      </c>
      <c r="G2145">
        <v>0.8990311179666608</v>
      </c>
      <c r="H2145">
        <v>4.0389947710914482</v>
      </c>
      <c r="I2145">
        <v>0.89902853076877531</v>
      </c>
      <c r="J2145">
        <v>4.0390095283534073</v>
      </c>
      <c r="K2145">
        <v>0.89903086305793567</v>
      </c>
      <c r="L2145">
        <v>4.0389945566610352</v>
      </c>
      <c r="M2145">
        <v>0.89901331766713666</v>
      </c>
      <c r="N2145">
        <v>4.0389721383435866</v>
      </c>
      <c r="O2145">
        <v>0.89873882518052772</v>
      </c>
      <c r="P2145">
        <v>4.0384688059739569</v>
      </c>
      <c r="Q2145">
        <v>0.85442208399507469</v>
      </c>
      <c r="R2145">
        <v>3.989555164245842</v>
      </c>
    </row>
    <row r="2146" spans="1:18" x14ac:dyDescent="0.3">
      <c r="A2146">
        <v>2146</v>
      </c>
      <c r="B2146" s="2">
        <v>44841.651307357271</v>
      </c>
      <c r="C2146">
        <v>0.89902809920024762</v>
      </c>
      <c r="D2146">
        <v>4.0390087584628747</v>
      </c>
      <c r="E2146">
        <v>0.89902297169623813</v>
      </c>
      <c r="F2146">
        <v>4.0389785920148347</v>
      </c>
      <c r="G2146">
        <v>0.89903052602193856</v>
      </c>
      <c r="H2146">
        <v>4.0389934251263124</v>
      </c>
      <c r="I2146">
        <v>0.89902796842544197</v>
      </c>
      <c r="J2146">
        <v>4.0390078990035319</v>
      </c>
      <c r="K2146">
        <v>0.89903027127071344</v>
      </c>
      <c r="L2146">
        <v>4.0389929385089181</v>
      </c>
      <c r="M2146">
        <v>0.89901273267602555</v>
      </c>
      <c r="N2146">
        <v>4.0389702300263854</v>
      </c>
      <c r="O2146">
        <v>0.89873811159636108</v>
      </c>
      <c r="P2146">
        <v>4.0384678093300144</v>
      </c>
      <c r="Q2146">
        <v>0.85442477998257471</v>
      </c>
      <c r="R2146">
        <v>3.9895588837801381</v>
      </c>
    </row>
    <row r="2147" spans="1:18" x14ac:dyDescent="0.3">
      <c r="A2147">
        <v>2147</v>
      </c>
      <c r="B2147" s="2">
        <v>44841.651307565036</v>
      </c>
      <c r="C2147">
        <v>0.89902753390469203</v>
      </c>
      <c r="D2147">
        <v>4.0390081260563937</v>
      </c>
      <c r="E2147">
        <v>0.89902237107096039</v>
      </c>
      <c r="F2147">
        <v>4.0389768091988936</v>
      </c>
      <c r="G2147">
        <v>0.89902993173138301</v>
      </c>
      <c r="H2147">
        <v>4.0389944328006671</v>
      </c>
      <c r="I2147">
        <v>0.89902740347155308</v>
      </c>
      <c r="J2147">
        <v>4.039009468416622</v>
      </c>
      <c r="K2147">
        <v>0.89902967683321344</v>
      </c>
      <c r="L2147">
        <v>4.0389941170766166</v>
      </c>
      <c r="M2147">
        <v>0.89901214432408105</v>
      </c>
      <c r="N2147">
        <v>4.0389715719562762</v>
      </c>
      <c r="O2147">
        <v>0.89873739655330553</v>
      </c>
      <c r="P2147">
        <v>4.0384675963971173</v>
      </c>
      <c r="Q2147">
        <v>0.85442748586951911</v>
      </c>
      <c r="R2147">
        <v>3.989559472680789</v>
      </c>
    </row>
    <row r="2148" spans="1:18" x14ac:dyDescent="0.3">
      <c r="A2148">
        <v>2148</v>
      </c>
      <c r="B2148" s="2">
        <v>44841.651307934553</v>
      </c>
      <c r="C2148">
        <v>0.89902693684274759</v>
      </c>
      <c r="D2148">
        <v>4.0390070284429314</v>
      </c>
      <c r="E2148">
        <v>0.8990218056065159</v>
      </c>
      <c r="F2148">
        <v>4.0389764225796458</v>
      </c>
      <c r="G2148">
        <v>0.89902936689471635</v>
      </c>
      <c r="H2148">
        <v>4.0389920815762901</v>
      </c>
      <c r="I2148">
        <v>0.89902680666710866</v>
      </c>
      <c r="J2148">
        <v>4.0390070011689438</v>
      </c>
      <c r="K2148">
        <v>0.89902911203321345</v>
      </c>
      <c r="L2148">
        <v>4.0389915697444971</v>
      </c>
      <c r="M2148">
        <v>0.89901155621241435</v>
      </c>
      <c r="N2148">
        <v>4.0389685825896153</v>
      </c>
      <c r="O2148">
        <v>0.89873668151024999</v>
      </c>
      <c r="P2148">
        <v>4.0384656616835972</v>
      </c>
      <c r="Q2148">
        <v>0.85443021517674134</v>
      </c>
      <c r="R2148">
        <v>3.989568656826795</v>
      </c>
    </row>
    <row r="2149" spans="1:18" x14ac:dyDescent="0.3">
      <c r="A2149">
        <v>2149</v>
      </c>
      <c r="B2149" s="2">
        <v>44841.651308257977</v>
      </c>
      <c r="C2149">
        <v>0.89902633978080315</v>
      </c>
      <c r="D2149">
        <v>4.0389857403996681</v>
      </c>
      <c r="E2149">
        <v>0.89902124062373812</v>
      </c>
      <c r="F2149">
        <v>4.0389982613656397</v>
      </c>
      <c r="G2149">
        <v>0.89902880205804969</v>
      </c>
      <c r="H2149">
        <v>4.0390102479455328</v>
      </c>
      <c r="I2149">
        <v>0.89902621038488639</v>
      </c>
      <c r="J2149">
        <v>4.0389856595050793</v>
      </c>
      <c r="K2149">
        <v>0.89902854699210233</v>
      </c>
      <c r="L2149">
        <v>4.0390098543942132</v>
      </c>
      <c r="M2149">
        <v>0.89901096834074767</v>
      </c>
      <c r="N2149">
        <v>4.0389679109680214</v>
      </c>
      <c r="O2149">
        <v>0.8987359667105278</v>
      </c>
      <c r="P2149">
        <v>4.0384646648766198</v>
      </c>
      <c r="Q2149">
        <v>0.85443294279396353</v>
      </c>
      <c r="R2149">
        <v>3.9895851615290039</v>
      </c>
    </row>
    <row r="2150" spans="1:18" x14ac:dyDescent="0.3">
      <c r="A2150">
        <v>2150</v>
      </c>
      <c r="B2150" s="2">
        <v>44841.651309158013</v>
      </c>
      <c r="C2150">
        <v>0.89902577111608095</v>
      </c>
      <c r="D2150">
        <v>4.0389848944222466</v>
      </c>
      <c r="E2150">
        <v>0.89902063686762701</v>
      </c>
      <c r="F2150">
        <v>4.0389977851495749</v>
      </c>
      <c r="G2150">
        <v>0.89902820959221641</v>
      </c>
      <c r="H2150">
        <v>4.03900946036046</v>
      </c>
      <c r="I2150">
        <v>0.89902564673627527</v>
      </c>
      <c r="J2150">
        <v>4.0389851510688421</v>
      </c>
      <c r="K2150">
        <v>0.89902795448210238</v>
      </c>
      <c r="L2150">
        <v>4.0390089113513756</v>
      </c>
      <c r="M2150">
        <v>0.89901038118908105</v>
      </c>
      <c r="N2150">
        <v>4.0389672396880663</v>
      </c>
      <c r="O2150">
        <v>0.89873525239691665</v>
      </c>
      <c r="P2150">
        <v>4.038463825029174</v>
      </c>
      <c r="Q2150">
        <v>0.85443564530063021</v>
      </c>
      <c r="R2150">
        <v>3.9895881470695138</v>
      </c>
    </row>
    <row r="2151" spans="1:18" x14ac:dyDescent="0.3">
      <c r="A2151">
        <v>2151</v>
      </c>
      <c r="B2151" s="2">
        <v>44841.651309504603</v>
      </c>
      <c r="C2151">
        <v>0.89902520606108094</v>
      </c>
      <c r="D2151">
        <v>4.039002374300356</v>
      </c>
      <c r="E2151">
        <v>0.89902003551984921</v>
      </c>
      <c r="F2151">
        <v>4.038971977670327</v>
      </c>
      <c r="G2151">
        <v>0.89902761373777196</v>
      </c>
      <c r="H2151">
        <v>4.0389908425751537</v>
      </c>
      <c r="I2151">
        <v>0.89902508073794196</v>
      </c>
      <c r="J2151">
        <v>4.0390053663210708</v>
      </c>
      <c r="K2151">
        <v>0.8990273583576579</v>
      </c>
      <c r="L2151">
        <v>4.0389903967171739</v>
      </c>
      <c r="M2151">
        <v>0.89900979187713659</v>
      </c>
      <c r="N2151">
        <v>4.0389668786725013</v>
      </c>
      <c r="O2151">
        <v>0.89873453589524999</v>
      </c>
      <c r="P2151">
        <v>4.0384631422272426</v>
      </c>
      <c r="Q2151">
        <v>0.85443835360201914</v>
      </c>
      <c r="R2151">
        <v>3.9895784793614202</v>
      </c>
    </row>
    <row r="2152" spans="1:18" x14ac:dyDescent="0.3">
      <c r="A2152">
        <v>2152</v>
      </c>
      <c r="B2152" s="2">
        <v>44841.651309700843</v>
      </c>
      <c r="C2152">
        <v>0.89902464028413653</v>
      </c>
      <c r="D2152">
        <v>4.0390039099285762</v>
      </c>
      <c r="E2152">
        <v>0.89901943465373813</v>
      </c>
      <c r="F2152">
        <v>4.0389726748726922</v>
      </c>
      <c r="G2152">
        <v>0.89902702101110532</v>
      </c>
      <c r="H2152">
        <v>4.0389878177845473</v>
      </c>
      <c r="I2152">
        <v>0.89902451813349749</v>
      </c>
      <c r="J2152">
        <v>4.0390030653463329</v>
      </c>
      <c r="K2152">
        <v>0.89902676608849119</v>
      </c>
      <c r="L2152">
        <v>4.0389872261830018</v>
      </c>
      <c r="M2152">
        <v>0.89900920592574773</v>
      </c>
      <c r="N2152">
        <v>4.038964660414174</v>
      </c>
      <c r="O2152">
        <v>0.89873382231108334</v>
      </c>
      <c r="P2152">
        <v>4.0384607365087888</v>
      </c>
      <c r="Q2152">
        <v>0.85444105152146355</v>
      </c>
      <c r="R2152">
        <v>3.9895854572041021</v>
      </c>
    </row>
    <row r="2153" spans="1:18" x14ac:dyDescent="0.3">
      <c r="A2153">
        <v>2153</v>
      </c>
      <c r="B2153" s="2">
        <v>44841.65131008147</v>
      </c>
      <c r="C2153">
        <v>0.89902404370358102</v>
      </c>
      <c r="D2153">
        <v>4.0390026568593331</v>
      </c>
      <c r="E2153">
        <v>0.89901886943012699</v>
      </c>
      <c r="F2153">
        <v>4.038972133246963</v>
      </c>
      <c r="G2153">
        <v>0.89902645591388308</v>
      </c>
      <c r="H2153">
        <v>4.0389889921695188</v>
      </c>
      <c r="I2153">
        <v>0.89902392106794193</v>
      </c>
      <c r="J2153">
        <v>4.0390044666954923</v>
      </c>
      <c r="K2153">
        <v>0.89902620177043568</v>
      </c>
      <c r="L2153">
        <v>4.0389888696308187</v>
      </c>
      <c r="M2153">
        <v>0.89900861829408107</v>
      </c>
      <c r="N2153">
        <v>4.0389660008682862</v>
      </c>
      <c r="O2153">
        <v>0.89873310362108338</v>
      </c>
      <c r="P2153">
        <v>4.0384616181683324</v>
      </c>
      <c r="Q2153">
        <v>0.85444378445035241</v>
      </c>
      <c r="R2153">
        <v>3.9895837079898282</v>
      </c>
    </row>
    <row r="2154" spans="1:18" x14ac:dyDescent="0.3">
      <c r="A2154">
        <v>2154</v>
      </c>
      <c r="B2154" s="2">
        <v>44841.651310439287</v>
      </c>
      <c r="C2154">
        <v>0.89902345049219212</v>
      </c>
      <c r="D2154">
        <v>4.0389819898629948</v>
      </c>
      <c r="E2154">
        <v>0.89901830757818257</v>
      </c>
      <c r="F2154">
        <v>4.0389942825913154</v>
      </c>
      <c r="G2154">
        <v>0.89902588951332751</v>
      </c>
      <c r="H2154">
        <v>4.039005984222392</v>
      </c>
      <c r="I2154">
        <v>0.89902332374127525</v>
      </c>
      <c r="J2154">
        <v>4.038981445266864</v>
      </c>
      <c r="K2154">
        <v>0.89902563504265787</v>
      </c>
      <c r="L2154">
        <v>4.0390060701622801</v>
      </c>
      <c r="M2154">
        <v>0.89900802898213661</v>
      </c>
      <c r="N2154">
        <v>4.0389640947167003</v>
      </c>
      <c r="O2154">
        <v>0.8987323859035834</v>
      </c>
      <c r="P2154">
        <v>4.0384573330470568</v>
      </c>
      <c r="Q2154">
        <v>0.85444651665479687</v>
      </c>
      <c r="R2154">
        <v>3.9896064564320231</v>
      </c>
    </row>
    <row r="2155" spans="1:18" x14ac:dyDescent="0.3">
      <c r="A2155">
        <v>2155</v>
      </c>
      <c r="B2155" s="2">
        <v>44841.651310762507</v>
      </c>
      <c r="C2155">
        <v>0.89902285535552551</v>
      </c>
      <c r="D2155">
        <v>4.0389833193931572</v>
      </c>
      <c r="E2155">
        <v>0.89901774331790485</v>
      </c>
      <c r="F2155">
        <v>4.038995672197788</v>
      </c>
      <c r="G2155">
        <v>0.89902532545860525</v>
      </c>
      <c r="H2155">
        <v>4.0390043554792827</v>
      </c>
      <c r="I2155">
        <v>0.89902272771988634</v>
      </c>
      <c r="J2155">
        <v>4.0389804312352773</v>
      </c>
      <c r="K2155">
        <v>0.89902507048349123</v>
      </c>
      <c r="L2155">
        <v>4.0390037289267369</v>
      </c>
      <c r="M2155">
        <v>0.8990074420704699</v>
      </c>
      <c r="N2155">
        <v>4.0389621855740137</v>
      </c>
      <c r="O2155">
        <v>0.89873167256247233</v>
      </c>
      <c r="P2155">
        <v>4.038456957050176</v>
      </c>
      <c r="Q2155">
        <v>0.85444924741063022</v>
      </c>
      <c r="R2155">
        <v>3.9896099681903361</v>
      </c>
    </row>
    <row r="2156" spans="1:18" x14ac:dyDescent="0.3">
      <c r="A2156">
        <v>2156</v>
      </c>
      <c r="B2156" s="2">
        <v>44841.651310958739</v>
      </c>
      <c r="C2156">
        <v>0.89902225901552546</v>
      </c>
      <c r="D2156">
        <v>4.0389812385063912</v>
      </c>
      <c r="E2156">
        <v>0.89901717785346036</v>
      </c>
      <c r="F2156">
        <v>4.0389933381045138</v>
      </c>
      <c r="G2156">
        <v>0.8990247621858275</v>
      </c>
      <c r="H2156">
        <v>4.039005079365122</v>
      </c>
      <c r="I2156">
        <v>0.89902213143766407</v>
      </c>
      <c r="J2156">
        <v>4.038980427650583</v>
      </c>
      <c r="K2156">
        <v>0.8990245071290468</v>
      </c>
      <c r="L2156">
        <v>4.0390043379187848</v>
      </c>
      <c r="M2156">
        <v>0.899006855639081</v>
      </c>
      <c r="N2156">
        <v>4.0389629065964963</v>
      </c>
      <c r="O2156">
        <v>0.89873095800580571</v>
      </c>
      <c r="P2156">
        <v>4.0384587772156699</v>
      </c>
      <c r="Q2156">
        <v>0.85445197720063026</v>
      </c>
      <c r="R2156">
        <v>3.9896130870533448</v>
      </c>
    </row>
    <row r="2157" spans="1:18" x14ac:dyDescent="0.3">
      <c r="A2157">
        <v>2157</v>
      </c>
      <c r="B2157" s="2">
        <v>44841.651311305053</v>
      </c>
      <c r="C2157">
        <v>0.89902169492330319</v>
      </c>
      <c r="D2157">
        <v>4.0389796200772548</v>
      </c>
      <c r="E2157">
        <v>0.89901657770984922</v>
      </c>
      <c r="F2157">
        <v>4.0389917767487251</v>
      </c>
      <c r="G2157">
        <v>0.89902416711332744</v>
      </c>
      <c r="H2157">
        <v>4.0390047983829733</v>
      </c>
      <c r="I2157">
        <v>0.89902156570044189</v>
      </c>
      <c r="J2157">
        <v>4.0389794158837082</v>
      </c>
      <c r="K2157">
        <v>0.89902391172765794</v>
      </c>
      <c r="L2157">
        <v>4.0390043289201278</v>
      </c>
      <c r="M2157">
        <v>0.89900626680713658</v>
      </c>
      <c r="N2157">
        <v>4.0389623931276128</v>
      </c>
      <c r="O2157">
        <v>0.89873023858663903</v>
      </c>
      <c r="P2157">
        <v>4.0384570006785649</v>
      </c>
      <c r="Q2157">
        <v>0.85445468453618578</v>
      </c>
      <c r="R2157">
        <v>3.9896164636056959</v>
      </c>
    </row>
    <row r="2158" spans="1:18" x14ac:dyDescent="0.3">
      <c r="A2158">
        <v>2158</v>
      </c>
      <c r="B2158" s="2">
        <v>44841.651311662878</v>
      </c>
      <c r="C2158">
        <v>0.89902113131219208</v>
      </c>
      <c r="D2158">
        <v>4.0389995864408039</v>
      </c>
      <c r="E2158">
        <v>0.89901597804790478</v>
      </c>
      <c r="F2158">
        <v>4.0389686113439369</v>
      </c>
      <c r="G2158">
        <v>0.89902357099832741</v>
      </c>
      <c r="H2158">
        <v>4.0389834928813944</v>
      </c>
      <c r="I2158">
        <v>0.89902099917988632</v>
      </c>
      <c r="J2158">
        <v>4.0389982835540987</v>
      </c>
      <c r="K2158">
        <v>0.89902331608515795</v>
      </c>
      <c r="L2158">
        <v>4.0389828638220413</v>
      </c>
      <c r="M2158">
        <v>0.89900567773519213</v>
      </c>
      <c r="N2158">
        <v>4.0389600216424908</v>
      </c>
      <c r="O2158">
        <v>0.89872952184191679</v>
      </c>
      <c r="P2158">
        <v>4.0384528710516951</v>
      </c>
      <c r="Q2158">
        <v>0.85445738921590797</v>
      </c>
      <c r="R2158">
        <v>3.9896082307532699</v>
      </c>
    </row>
    <row r="2159" spans="1:18" x14ac:dyDescent="0.3">
      <c r="A2159">
        <v>2159</v>
      </c>
      <c r="B2159" s="2">
        <v>44841.651312032423</v>
      </c>
      <c r="C2159">
        <v>0.89902056914496986</v>
      </c>
      <c r="D2159">
        <v>4.0389991119957713</v>
      </c>
      <c r="E2159">
        <v>0.89901538007179371</v>
      </c>
      <c r="F2159">
        <v>4.0389680723842982</v>
      </c>
      <c r="G2159">
        <v>0.89902297827166078</v>
      </c>
      <c r="H2159">
        <v>4.038981977929029</v>
      </c>
      <c r="I2159">
        <v>0.89902043422599742</v>
      </c>
      <c r="J2159">
        <v>4.0389969901801823</v>
      </c>
      <c r="K2159">
        <v>0.89902272212932466</v>
      </c>
      <c r="L2159">
        <v>4.0389818655038461</v>
      </c>
      <c r="M2159">
        <v>0.89900508986352545</v>
      </c>
      <c r="N2159">
        <v>4.0389590400328954</v>
      </c>
      <c r="O2159">
        <v>0.8987288070421946</v>
      </c>
      <c r="P2159">
        <v>4.038453591227638</v>
      </c>
      <c r="Q2159">
        <v>0.85446009003257462</v>
      </c>
      <c r="R2159">
        <v>3.9896106503542539</v>
      </c>
    </row>
    <row r="2160" spans="1:18" x14ac:dyDescent="0.3">
      <c r="A2160">
        <v>2160</v>
      </c>
      <c r="B2160" s="2">
        <v>44841.651312413203</v>
      </c>
      <c r="C2160">
        <v>0.89901997448969206</v>
      </c>
      <c r="D2160">
        <v>4.0389992598075084</v>
      </c>
      <c r="E2160">
        <v>0.89901481701568264</v>
      </c>
      <c r="F2160">
        <v>4.0389683114560926</v>
      </c>
      <c r="G2160">
        <v>0.89902241317443854</v>
      </c>
      <c r="H2160">
        <v>4.0389833205076204</v>
      </c>
      <c r="I2160">
        <v>0.89901983716044187</v>
      </c>
      <c r="J2160">
        <v>4.038997211959769</v>
      </c>
      <c r="K2160">
        <v>0.89902215757015802</v>
      </c>
      <c r="L2160">
        <v>4.0389821108834276</v>
      </c>
      <c r="M2160">
        <v>0.89900450103158103</v>
      </c>
      <c r="N2160">
        <v>4.0389589874596847</v>
      </c>
      <c r="O2160">
        <v>0.89872808786608349</v>
      </c>
      <c r="P2160">
        <v>4.038453846159749</v>
      </c>
      <c r="Q2160">
        <v>0.85446282175424126</v>
      </c>
      <c r="R2160">
        <v>3.9896124125406458</v>
      </c>
    </row>
    <row r="2161" spans="1:18" x14ac:dyDescent="0.3">
      <c r="A2161">
        <v>2161</v>
      </c>
      <c r="B2161" s="2">
        <v>44841.651312736423</v>
      </c>
      <c r="C2161">
        <v>0.89901938055635877</v>
      </c>
      <c r="D2161">
        <v>4.0389775132660164</v>
      </c>
      <c r="E2161">
        <v>0.89901425468207152</v>
      </c>
      <c r="F2161">
        <v>4.0389900000633441</v>
      </c>
      <c r="G2161">
        <v>0.8990218480772163</v>
      </c>
      <c r="H2161">
        <v>4.0390003128524574</v>
      </c>
      <c r="I2161">
        <v>0.89901924140016409</v>
      </c>
      <c r="J2161">
        <v>4.0389757032839588</v>
      </c>
      <c r="K2161">
        <v>0.89902159325210251</v>
      </c>
      <c r="L2161">
        <v>4.0390002414752226</v>
      </c>
      <c r="M2161">
        <v>0.89900391291991433</v>
      </c>
      <c r="N2161">
        <v>4.0389575429846341</v>
      </c>
      <c r="O2161">
        <v>0.89872737257997237</v>
      </c>
      <c r="P2161">
        <v>4.0384500297595771</v>
      </c>
      <c r="Q2161">
        <v>0.85446555347590791</v>
      </c>
      <c r="R2161">
        <v>3.9896329480440049</v>
      </c>
    </row>
    <row r="2162" spans="1:18" x14ac:dyDescent="0.3">
      <c r="A2162">
        <v>2162</v>
      </c>
      <c r="B2162" s="2">
        <v>44841.651313083043</v>
      </c>
      <c r="C2162">
        <v>0.89901878493830323</v>
      </c>
      <c r="D2162">
        <v>4.0389771385405897</v>
      </c>
      <c r="E2162">
        <v>0.89901369066262704</v>
      </c>
      <c r="F2162">
        <v>4.0389896846226829</v>
      </c>
      <c r="G2162">
        <v>0.89902128219804966</v>
      </c>
      <c r="H2162">
        <v>4.0389995257537148</v>
      </c>
      <c r="I2162">
        <v>0.89901864355155303</v>
      </c>
      <c r="J2162">
        <v>4.0389757006484102</v>
      </c>
      <c r="K2162">
        <v>0.89902102724738031</v>
      </c>
      <c r="L2162">
        <v>4.0389996110308246</v>
      </c>
      <c r="M2162">
        <v>0.89900332456796983</v>
      </c>
      <c r="N2162">
        <v>4.0389571812724849</v>
      </c>
      <c r="O2162">
        <v>0.89872665656441686</v>
      </c>
      <c r="P2162">
        <v>4.0384515342352536</v>
      </c>
      <c r="Q2162">
        <v>0.85446828592174129</v>
      </c>
      <c r="R2162">
        <v>3.9896368461287701</v>
      </c>
    </row>
    <row r="2163" spans="1:18" x14ac:dyDescent="0.3">
      <c r="A2163">
        <v>2163</v>
      </c>
      <c r="B2163" s="2">
        <v>44841.651313440532</v>
      </c>
      <c r="C2163">
        <v>0.89901819028302543</v>
      </c>
      <c r="D2163">
        <v>4.0389752121502163</v>
      </c>
      <c r="E2163">
        <v>0.89901312760651597</v>
      </c>
      <c r="F2163">
        <v>4.0389878164574249</v>
      </c>
      <c r="G2163">
        <v>0.89902070172221638</v>
      </c>
      <c r="H2163">
        <v>4.038998234119644</v>
      </c>
      <c r="I2163">
        <v>0.89901806946016416</v>
      </c>
      <c r="J2163">
        <v>4.0389735105211528</v>
      </c>
      <c r="K2163">
        <v>0.8990204489537692</v>
      </c>
      <c r="L2163">
        <v>4.0389977370565786</v>
      </c>
      <c r="M2163">
        <v>0.89900274005685876</v>
      </c>
      <c r="N2163">
        <v>4.0389562011272986</v>
      </c>
      <c r="O2163">
        <v>0.89872594395275018</v>
      </c>
      <c r="P2163">
        <v>4.0384500680796167</v>
      </c>
      <c r="Q2163">
        <v>0.85447099253313019</v>
      </c>
      <c r="R2163">
        <v>3.989641135004494</v>
      </c>
    </row>
    <row r="2164" spans="1:18" x14ac:dyDescent="0.3">
      <c r="A2164">
        <v>2164</v>
      </c>
      <c r="B2164" s="2">
        <v>44841.651313786831</v>
      </c>
      <c r="C2164">
        <v>0.89901762450608103</v>
      </c>
      <c r="D2164">
        <v>4.0389749912472954</v>
      </c>
      <c r="E2164">
        <v>0.89901252649957153</v>
      </c>
      <c r="F2164">
        <v>4.0389876548072374</v>
      </c>
      <c r="G2164">
        <v>0.89902010821360523</v>
      </c>
      <c r="H2164">
        <v>4.0389880261477229</v>
      </c>
      <c r="I2164">
        <v>0.89901750607266417</v>
      </c>
      <c r="J2164">
        <v>4.0389879952770809</v>
      </c>
      <c r="K2164">
        <v>0.89901985596182477</v>
      </c>
      <c r="L2164">
        <v>4.0389890182022778</v>
      </c>
      <c r="M2164">
        <v>0.89900215362546987</v>
      </c>
      <c r="N2164">
        <v>4.0389578540925406</v>
      </c>
      <c r="O2164">
        <v>0.89872522988219461</v>
      </c>
      <c r="P2164">
        <v>4.0384512651495132</v>
      </c>
      <c r="Q2164">
        <v>0.85447369745424129</v>
      </c>
      <c r="R2164">
        <v>3.9896310779927702</v>
      </c>
    </row>
    <row r="2165" spans="1:18" x14ac:dyDescent="0.3">
      <c r="A2165">
        <v>2165</v>
      </c>
      <c r="B2165" s="2">
        <v>44841.651314167757</v>
      </c>
      <c r="C2165">
        <v>0.89901705921052544</v>
      </c>
      <c r="D2165">
        <v>4.0389927865849211</v>
      </c>
      <c r="E2165">
        <v>0.89901192707846045</v>
      </c>
      <c r="F2165">
        <v>4.0389623189351074</v>
      </c>
      <c r="G2165">
        <v>0.8990195120986052</v>
      </c>
      <c r="H2165">
        <v>4.0389788007813658</v>
      </c>
      <c r="I2165">
        <v>0.89901693903016422</v>
      </c>
      <c r="J2165">
        <v>4.0389941000099503</v>
      </c>
      <c r="K2165">
        <v>0.89901926007849142</v>
      </c>
      <c r="L2165">
        <v>4.0389787220887632</v>
      </c>
      <c r="M2165">
        <v>0.89900156359324768</v>
      </c>
      <c r="N2165">
        <v>4.0389557966244114</v>
      </c>
      <c r="O2165">
        <v>0.89872451240802798</v>
      </c>
      <c r="P2165">
        <v>4.0384493338548273</v>
      </c>
      <c r="Q2165">
        <v>0.85447640334118569</v>
      </c>
      <c r="R2165">
        <v>3.989634015406458</v>
      </c>
    </row>
    <row r="2166" spans="1:18" x14ac:dyDescent="0.3">
      <c r="A2166">
        <v>2166</v>
      </c>
      <c r="B2166" s="2">
        <v>44841.651314490962</v>
      </c>
      <c r="C2166">
        <v>0.89901649559941432</v>
      </c>
      <c r="D2166">
        <v>4.038992309794299</v>
      </c>
      <c r="E2166">
        <v>0.89901132669401596</v>
      </c>
      <c r="F2166">
        <v>4.0389625558111151</v>
      </c>
      <c r="G2166">
        <v>0.89901891702610515</v>
      </c>
      <c r="H2166">
        <v>4.0389762800492361</v>
      </c>
      <c r="I2166">
        <v>0.89901637329294204</v>
      </c>
      <c r="J2166">
        <v>4.0389909583689301</v>
      </c>
      <c r="K2166">
        <v>0.89901866588182477</v>
      </c>
      <c r="L2166">
        <v>4.0389760184596613</v>
      </c>
      <c r="M2166">
        <v>0.89900097596158102</v>
      </c>
      <c r="N2166">
        <v>4.0389526512971283</v>
      </c>
      <c r="O2166">
        <v>0.89872379663580571</v>
      </c>
      <c r="P2166">
        <v>4.0384461463696768</v>
      </c>
      <c r="Q2166">
        <v>0.85447910802090787</v>
      </c>
      <c r="R2166">
        <v>3.9896383841540399</v>
      </c>
    </row>
    <row r="2167" spans="1:18" x14ac:dyDescent="0.3">
      <c r="A2167">
        <v>2167</v>
      </c>
      <c r="B2167" s="2">
        <v>44841.651314837603</v>
      </c>
      <c r="C2167">
        <v>0.89901588867080318</v>
      </c>
      <c r="D2167">
        <v>4.0389926103068401</v>
      </c>
      <c r="E2167">
        <v>0.89901075039234923</v>
      </c>
      <c r="F2167">
        <v>4.0389610863423133</v>
      </c>
      <c r="G2167">
        <v>0.89901834228471622</v>
      </c>
      <c r="H2167">
        <v>4.0389761093411742</v>
      </c>
      <c r="I2167">
        <v>0.89901576526238647</v>
      </c>
      <c r="J2167">
        <v>4.0389910110579956</v>
      </c>
      <c r="K2167">
        <v>0.89901808975682473</v>
      </c>
      <c r="L2167">
        <v>4.0389762639409588</v>
      </c>
      <c r="M2167">
        <v>0.89900037680769218</v>
      </c>
      <c r="N2167">
        <v>4.0389533720327497</v>
      </c>
      <c r="O2167">
        <v>0.89872307040886124</v>
      </c>
      <c r="P2167">
        <v>4.038446243919755</v>
      </c>
      <c r="Q2167">
        <v>0.85448185471229676</v>
      </c>
      <c r="R2167">
        <v>3.9896415803926901</v>
      </c>
    </row>
    <row r="2168" spans="1:18" x14ac:dyDescent="0.3">
      <c r="A2168">
        <v>2168</v>
      </c>
      <c r="B2168" s="2">
        <v>44841.651315183553</v>
      </c>
      <c r="C2168">
        <v>0.89901529401552538</v>
      </c>
      <c r="D2168">
        <v>4.0389638736140574</v>
      </c>
      <c r="E2168">
        <v>0.8990101866137381</v>
      </c>
      <c r="F2168">
        <v>4.0389757774848567</v>
      </c>
      <c r="G2168">
        <v>0.89901777744804956</v>
      </c>
      <c r="H2168">
        <v>4.0389883879348876</v>
      </c>
      <c r="I2168">
        <v>0.89901516845794205</v>
      </c>
      <c r="J2168">
        <v>4.0389629314520121</v>
      </c>
      <c r="K2168">
        <v>0.89901752592043582</v>
      </c>
      <c r="L2168">
        <v>4.0389870861359141</v>
      </c>
      <c r="M2168">
        <v>0.89899978869602548</v>
      </c>
      <c r="N2168">
        <v>4.0389451131931366</v>
      </c>
      <c r="O2168">
        <v>0.89872235536580569</v>
      </c>
      <c r="P2168">
        <v>4.0384385082207572</v>
      </c>
      <c r="Q2168">
        <v>0.85448458377813008</v>
      </c>
      <c r="R2168">
        <v>3.989668121751214</v>
      </c>
    </row>
    <row r="2169" spans="1:18" x14ac:dyDescent="0.3">
      <c r="A2169">
        <v>2169</v>
      </c>
      <c r="B2169" s="2">
        <v>44841.651315380128</v>
      </c>
      <c r="C2169">
        <v>0.89901469911941423</v>
      </c>
      <c r="D2169">
        <v>4.0389709312416162</v>
      </c>
      <c r="E2169">
        <v>0.89900962235346038</v>
      </c>
      <c r="F2169">
        <v>4.0389830532520374</v>
      </c>
      <c r="G2169">
        <v>0.8990172118294385</v>
      </c>
      <c r="H2169">
        <v>4.0389939754469832</v>
      </c>
      <c r="I2169">
        <v>0.89901457060933099</v>
      </c>
      <c r="J2169">
        <v>4.0389693113318073</v>
      </c>
      <c r="K2169">
        <v>0.89901695991571362</v>
      </c>
      <c r="L2169">
        <v>4.0389942095475622</v>
      </c>
      <c r="M2169">
        <v>0.89899919986408106</v>
      </c>
      <c r="N2169">
        <v>4.0389513936515531</v>
      </c>
      <c r="O2169">
        <v>0.89872163959358342</v>
      </c>
      <c r="P2169">
        <v>4.0384447021976273</v>
      </c>
      <c r="Q2169">
        <v>0.85448732008729678</v>
      </c>
      <c r="R2169">
        <v>3.9896625229658391</v>
      </c>
    </row>
    <row r="2170" spans="1:18" x14ac:dyDescent="0.3">
      <c r="A2170">
        <v>2170</v>
      </c>
      <c r="B2170" s="2">
        <v>44841.651315737618</v>
      </c>
      <c r="C2170">
        <v>0.89901410253885872</v>
      </c>
      <c r="D2170">
        <v>4.0389699358710969</v>
      </c>
      <c r="E2170">
        <v>0.89900905688901589</v>
      </c>
      <c r="F2170">
        <v>4.0389819600608758</v>
      </c>
      <c r="G2170">
        <v>0.89901663422082734</v>
      </c>
      <c r="H2170">
        <v>4.0389926848611353</v>
      </c>
      <c r="I2170">
        <v>0.89901399442933094</v>
      </c>
      <c r="J2170">
        <v>4.038967793687374</v>
      </c>
      <c r="K2170">
        <v>0.89901638379071358</v>
      </c>
      <c r="L2170">
        <v>4.0389920262059196</v>
      </c>
      <c r="M2170">
        <v>0.89899861463296993</v>
      </c>
      <c r="N2170">
        <v>4.038950104344865</v>
      </c>
      <c r="O2170">
        <v>0.8987209274680279</v>
      </c>
      <c r="P2170">
        <v>4.0384432373308989</v>
      </c>
      <c r="Q2170">
        <v>0.85449003321757455</v>
      </c>
      <c r="R2170">
        <v>3.9896703261136062</v>
      </c>
    </row>
    <row r="2171" spans="1:18" x14ac:dyDescent="0.3">
      <c r="A2171">
        <v>2171</v>
      </c>
      <c r="B2171" s="2">
        <v>44841.651316107011</v>
      </c>
      <c r="C2171">
        <v>0.8990135389277476</v>
      </c>
      <c r="D2171">
        <v>4.0389680085704391</v>
      </c>
      <c r="E2171">
        <v>0.89900845819040476</v>
      </c>
      <c r="F2171">
        <v>4.0389803998336289</v>
      </c>
      <c r="G2171">
        <v>0.89901603993027179</v>
      </c>
      <c r="H2171">
        <v>4.0389841601910188</v>
      </c>
      <c r="I2171">
        <v>0.89901342869210876</v>
      </c>
      <c r="J2171">
        <v>4.0389809309771483</v>
      </c>
      <c r="K2171">
        <v>0.89901578911210245</v>
      </c>
      <c r="L2171">
        <v>4.0389847074676419</v>
      </c>
      <c r="M2171">
        <v>0.89899802532102546</v>
      </c>
      <c r="N2171">
        <v>4.0389516020964891</v>
      </c>
      <c r="O2171">
        <v>0.89872021169580563</v>
      </c>
      <c r="P2171">
        <v>4.0384445919602827</v>
      </c>
      <c r="Q2171">
        <v>0.85449273427563011</v>
      </c>
      <c r="R2171">
        <v>3.9896617069919231</v>
      </c>
    </row>
    <row r="2172" spans="1:18" x14ac:dyDescent="0.3">
      <c r="A2172">
        <v>2172</v>
      </c>
      <c r="B2172" s="2">
        <v>44841.651316488053</v>
      </c>
      <c r="C2172">
        <v>0.89901297459469209</v>
      </c>
      <c r="D2172">
        <v>4.0389884407002654</v>
      </c>
      <c r="E2172">
        <v>0.89900785804679362</v>
      </c>
      <c r="F2172">
        <v>4.0389581686504732</v>
      </c>
      <c r="G2172">
        <v>0.89901544537916067</v>
      </c>
      <c r="H2172">
        <v>4.0389725859006678</v>
      </c>
      <c r="I2172">
        <v>0.89901286373821987</v>
      </c>
      <c r="J2172">
        <v>4.0389868638502344</v>
      </c>
      <c r="K2172">
        <v>0.89901519515626915</v>
      </c>
      <c r="L2172">
        <v>4.0389719281623888</v>
      </c>
      <c r="M2172">
        <v>0.89899743792935882</v>
      </c>
      <c r="N2172">
        <v>4.0389481497527528</v>
      </c>
      <c r="O2172">
        <v>0.89871949665275008</v>
      </c>
      <c r="P2172">
        <v>4.0384412519529551</v>
      </c>
      <c r="Q2172">
        <v>0.85449543460924127</v>
      </c>
      <c r="R2172">
        <v>3.989659044840117</v>
      </c>
    </row>
    <row r="2173" spans="1:18" x14ac:dyDescent="0.3">
      <c r="A2173">
        <v>2173</v>
      </c>
      <c r="B2173" s="2">
        <v>44841.651316799951</v>
      </c>
      <c r="C2173">
        <v>0.89901240953969208</v>
      </c>
      <c r="D2173">
        <v>4.0389871919157434</v>
      </c>
      <c r="E2173">
        <v>0.89900725718068253</v>
      </c>
      <c r="F2173">
        <v>4.0389563901617231</v>
      </c>
      <c r="G2173">
        <v>0.8990148521311051</v>
      </c>
      <c r="H2173">
        <v>4.038971578119642</v>
      </c>
      <c r="I2173">
        <v>0.89901229904516433</v>
      </c>
      <c r="J2173">
        <v>4.0389865825915958</v>
      </c>
      <c r="K2173">
        <v>0.89901460216432472</v>
      </c>
      <c r="L2173">
        <v>4.038971554299712</v>
      </c>
      <c r="M2173">
        <v>0.89899685053769218</v>
      </c>
      <c r="N2173">
        <v>4.0389485623643164</v>
      </c>
      <c r="O2173">
        <v>0.89871878258219451</v>
      </c>
      <c r="P2173">
        <v>4.0384407260950077</v>
      </c>
      <c r="Q2173">
        <v>0.85449813639146344</v>
      </c>
      <c r="R2173">
        <v>3.989662490591166</v>
      </c>
    </row>
    <row r="2174" spans="1:18" x14ac:dyDescent="0.3">
      <c r="A2174">
        <v>2174</v>
      </c>
      <c r="B2174" s="2">
        <v>44841.6513173075</v>
      </c>
      <c r="C2174">
        <v>0.89901181488441428</v>
      </c>
      <c r="D2174">
        <v>4.0389859418836522</v>
      </c>
      <c r="E2174">
        <v>0.8990066934020714</v>
      </c>
      <c r="F2174">
        <v>4.038955075342165</v>
      </c>
      <c r="G2174">
        <v>0.89901428859777177</v>
      </c>
      <c r="H2174">
        <v>4.0389715789631762</v>
      </c>
      <c r="I2174">
        <v>0.89901170354599769</v>
      </c>
      <c r="J2174">
        <v>4.0389859656662663</v>
      </c>
      <c r="K2174">
        <v>0.89901403880988029</v>
      </c>
      <c r="L2174">
        <v>4.0389713374353828</v>
      </c>
      <c r="M2174">
        <v>0.89899626458630333</v>
      </c>
      <c r="N2174">
        <v>4.0389477394722482</v>
      </c>
      <c r="O2174">
        <v>0.89871806802552789</v>
      </c>
      <c r="P2174">
        <v>4.038440358517807</v>
      </c>
      <c r="Q2174">
        <v>0.85450086304285233</v>
      </c>
      <c r="R2174">
        <v>3.9896671086318589</v>
      </c>
    </row>
    <row r="2175" spans="1:18" x14ac:dyDescent="0.3">
      <c r="A2175">
        <v>2175</v>
      </c>
      <c r="B2175" s="2">
        <v>44841.65131751568</v>
      </c>
      <c r="C2175">
        <v>0.89901121878524759</v>
      </c>
      <c r="D2175">
        <v>4.0389660553064806</v>
      </c>
      <c r="E2175">
        <v>0.89900612817846026</v>
      </c>
      <c r="F2175">
        <v>4.0389781577648094</v>
      </c>
      <c r="G2175">
        <v>0.89901372193666063</v>
      </c>
      <c r="H2175">
        <v>4.0389899165943124</v>
      </c>
      <c r="I2175">
        <v>0.89901110595821987</v>
      </c>
      <c r="J2175">
        <v>4.0389653016817544</v>
      </c>
      <c r="K2175">
        <v>0.89901347256404696</v>
      </c>
      <c r="L2175">
        <v>4.0389896257567344</v>
      </c>
      <c r="M2175">
        <v>0.8989956757543589</v>
      </c>
      <c r="N2175">
        <v>4.0389478460238726</v>
      </c>
      <c r="O2175">
        <v>0.89871735152386123</v>
      </c>
      <c r="P2175">
        <v>4.0384390525747316</v>
      </c>
      <c r="Q2175">
        <v>0.85450359790340791</v>
      </c>
      <c r="R2175">
        <v>3.989684382299679</v>
      </c>
    </row>
    <row r="2176" spans="1:18" x14ac:dyDescent="0.3">
      <c r="A2176">
        <v>2176</v>
      </c>
      <c r="B2176" s="2">
        <v>44841.651317873249</v>
      </c>
      <c r="C2176">
        <v>0.89901062292663647</v>
      </c>
      <c r="D2176">
        <v>4.0389642840780997</v>
      </c>
      <c r="E2176">
        <v>0.89900556319568248</v>
      </c>
      <c r="F2176">
        <v>4.0389764434242199</v>
      </c>
      <c r="G2176">
        <v>0.89901315814249394</v>
      </c>
      <c r="H2176">
        <v>4.0389871150953249</v>
      </c>
      <c r="I2176">
        <v>0.8990105096759976</v>
      </c>
      <c r="J2176">
        <v>4.0389631129205128</v>
      </c>
      <c r="K2176">
        <v>0.89901290800488032</v>
      </c>
      <c r="L2176">
        <v>4.0389869772016649</v>
      </c>
      <c r="M2176">
        <v>0.89899508860269228</v>
      </c>
      <c r="N2176">
        <v>4.0389451672027921</v>
      </c>
      <c r="O2176">
        <v>0.89871663696719462</v>
      </c>
      <c r="P2176">
        <v>4.0384368054236592</v>
      </c>
      <c r="Q2176">
        <v>0.85450632696924123</v>
      </c>
      <c r="R2176">
        <v>3.989692700762276</v>
      </c>
    </row>
    <row r="2177" spans="1:18" x14ac:dyDescent="0.3">
      <c r="A2177">
        <v>2177</v>
      </c>
      <c r="B2177" s="2">
        <v>44841.651318207871</v>
      </c>
      <c r="C2177">
        <v>0.89901005763108088</v>
      </c>
      <c r="D2177">
        <v>4.0389635972691158</v>
      </c>
      <c r="E2177">
        <v>0.89900496184790468</v>
      </c>
      <c r="F2177">
        <v>4.038975814363182</v>
      </c>
      <c r="G2177">
        <v>0.89901256411249397</v>
      </c>
      <c r="H2177">
        <v>4.0389881763867432</v>
      </c>
      <c r="I2177">
        <v>0.89900994367766429</v>
      </c>
      <c r="J2177">
        <v>4.0389631106848842</v>
      </c>
      <c r="K2177">
        <v>0.89901231308543583</v>
      </c>
      <c r="L2177">
        <v>4.0389872776814837</v>
      </c>
      <c r="M2177">
        <v>0.89899450049102558</v>
      </c>
      <c r="N2177">
        <v>4.0389454261381141</v>
      </c>
      <c r="O2177">
        <v>0.89871591754802793</v>
      </c>
      <c r="P2177">
        <v>4.0384370623309431</v>
      </c>
      <c r="Q2177">
        <v>0.85450903116618571</v>
      </c>
      <c r="R2177">
        <v>3.9896934680532961</v>
      </c>
    </row>
    <row r="2178" spans="1:18" x14ac:dyDescent="0.3">
      <c r="A2178">
        <v>2178</v>
      </c>
      <c r="B2178" s="2">
        <v>44841.65131856571</v>
      </c>
      <c r="C2178">
        <v>0.89900948680052528</v>
      </c>
      <c r="D2178">
        <v>4.0389824780816994</v>
      </c>
      <c r="E2178">
        <v>0.89900435616512686</v>
      </c>
      <c r="F2178">
        <v>4.0389515645234662</v>
      </c>
      <c r="G2178">
        <v>0.89901197294971624</v>
      </c>
      <c r="H2178">
        <v>4.0389678815863954</v>
      </c>
      <c r="I2178">
        <v>0.89900938159544208</v>
      </c>
      <c r="J2178">
        <v>4.0389818106202213</v>
      </c>
      <c r="K2178">
        <v>0.89901172202126911</v>
      </c>
      <c r="L2178">
        <v>4.0389669012658347</v>
      </c>
      <c r="M2178">
        <v>0.89899391549991448</v>
      </c>
      <c r="N2178">
        <v>4.0389439845520521</v>
      </c>
      <c r="O2178">
        <v>0.89871520493636126</v>
      </c>
      <c r="P2178">
        <v>4.0384329347368126</v>
      </c>
      <c r="Q2178">
        <v>0.85451172908563011</v>
      </c>
      <c r="R2178">
        <v>3.989683918721262</v>
      </c>
    </row>
    <row r="2179" spans="1:18" x14ac:dyDescent="0.3">
      <c r="A2179">
        <v>2179</v>
      </c>
      <c r="B2179" s="2">
        <v>44841.651318958167</v>
      </c>
      <c r="C2179">
        <v>0.89900892174552527</v>
      </c>
      <c r="D2179">
        <v>4.0389781208389266</v>
      </c>
      <c r="E2179">
        <v>0.89900375529901577</v>
      </c>
      <c r="F2179">
        <v>4.0389479167992732</v>
      </c>
      <c r="G2179">
        <v>0.89901138126582736</v>
      </c>
      <c r="H2179">
        <v>4.038968893126742</v>
      </c>
      <c r="I2179">
        <v>0.89900881846905323</v>
      </c>
      <c r="J2179">
        <v>4.0389835509287453</v>
      </c>
      <c r="K2179">
        <v>0.89901112999321353</v>
      </c>
      <c r="L2179">
        <v>4.0389685488442684</v>
      </c>
      <c r="M2179">
        <v>0.89899333002852555</v>
      </c>
      <c r="N2179">
        <v>4.0389451743161153</v>
      </c>
      <c r="O2179">
        <v>0.898714492081639</v>
      </c>
      <c r="P2179">
        <v>4.0384363208704741</v>
      </c>
      <c r="Q2179">
        <v>0.85451442145174117</v>
      </c>
      <c r="R2179">
        <v>3.9896843676598719</v>
      </c>
    </row>
    <row r="2180" spans="1:18" x14ac:dyDescent="0.3">
      <c r="A2180">
        <v>2180</v>
      </c>
      <c r="B2180" s="2">
        <v>44841.651319269848</v>
      </c>
      <c r="C2180">
        <v>0.89900835693108083</v>
      </c>
      <c r="D2180">
        <v>4.0389810522172152</v>
      </c>
      <c r="E2180">
        <v>0.89900315443290468</v>
      </c>
      <c r="F2180">
        <v>4.0389501666686938</v>
      </c>
      <c r="G2180">
        <v>0.89901079766221625</v>
      </c>
      <c r="H2180">
        <v>4.0389677234926884</v>
      </c>
      <c r="I2180">
        <v>0.89900823680655317</v>
      </c>
      <c r="J2180">
        <v>4.0389820976183914</v>
      </c>
      <c r="K2180">
        <v>0.89901054543488024</v>
      </c>
      <c r="L2180">
        <v>4.0389670937369777</v>
      </c>
      <c r="M2180">
        <v>0.89899274023630338</v>
      </c>
      <c r="N2180">
        <v>4.0389440463903057</v>
      </c>
      <c r="O2180">
        <v>0.89871377460747237</v>
      </c>
      <c r="P2180">
        <v>4.0384351747371978</v>
      </c>
      <c r="Q2180">
        <v>0.85451713385785233</v>
      </c>
      <c r="R2180">
        <v>3.9896851958460342</v>
      </c>
    </row>
    <row r="2181" spans="1:18" x14ac:dyDescent="0.3">
      <c r="A2181">
        <v>2181</v>
      </c>
      <c r="B2181" s="2">
        <v>44841.651319628007</v>
      </c>
      <c r="C2181">
        <v>0.89900776179441422</v>
      </c>
      <c r="D2181">
        <v>4.0389804225175761</v>
      </c>
      <c r="E2181">
        <v>0.89900258993179361</v>
      </c>
      <c r="F2181">
        <v>4.0389493173168516</v>
      </c>
      <c r="G2181">
        <v>0.89901023256499402</v>
      </c>
      <c r="H2181">
        <v>4.0389721034775699</v>
      </c>
      <c r="I2181">
        <v>0.89900763974099762</v>
      </c>
      <c r="J2181">
        <v>4.0389693550000194</v>
      </c>
      <c r="K2181">
        <v>0.89900997967099139</v>
      </c>
      <c r="L2181">
        <v>4.0389710791669113</v>
      </c>
      <c r="M2181">
        <v>0.89899215188435888</v>
      </c>
      <c r="N2181">
        <v>4.038940439513139</v>
      </c>
      <c r="O2181">
        <v>0.89871305810580571</v>
      </c>
      <c r="P2181">
        <v>4.0384312072312314</v>
      </c>
      <c r="Q2181">
        <v>0.8545198670281301</v>
      </c>
      <c r="R2181">
        <v>3.98969984154053</v>
      </c>
    </row>
    <row r="2182" spans="1:18" x14ac:dyDescent="0.3">
      <c r="A2182">
        <v>2182</v>
      </c>
      <c r="B2182" s="2">
        <v>44841.651319985518</v>
      </c>
      <c r="C2182">
        <v>0.8990071644919142</v>
      </c>
      <c r="D2182">
        <v>4.03896007134618</v>
      </c>
      <c r="E2182">
        <v>0.89900202326318246</v>
      </c>
      <c r="F2182">
        <v>4.0389719337293606</v>
      </c>
      <c r="G2182">
        <v>0.89900966955277184</v>
      </c>
      <c r="H2182">
        <v>4.0389832262871419</v>
      </c>
      <c r="I2182">
        <v>0.89900704371960871</v>
      </c>
      <c r="J2182">
        <v>4.0389586003113553</v>
      </c>
      <c r="K2182">
        <v>0.89900941655765809</v>
      </c>
      <c r="L2182">
        <v>4.0389823861724423</v>
      </c>
      <c r="M2182">
        <v>0.89899156545296999</v>
      </c>
      <c r="N2182">
        <v>4.0389405422155802</v>
      </c>
      <c r="O2182">
        <v>0.89871234476469464</v>
      </c>
      <c r="P2182">
        <v>4.038430835933557</v>
      </c>
      <c r="Q2182">
        <v>0.85452259198951896</v>
      </c>
      <c r="R2182">
        <v>3.9897149152890239</v>
      </c>
    </row>
    <row r="2183" spans="1:18" x14ac:dyDescent="0.3">
      <c r="A2183">
        <v>2183</v>
      </c>
      <c r="B2183" s="2">
        <v>44841.651320181758</v>
      </c>
      <c r="C2183">
        <v>0.89900656815191415</v>
      </c>
      <c r="D2183">
        <v>4.0389578339342069</v>
      </c>
      <c r="E2183">
        <v>0.89900145828040467</v>
      </c>
      <c r="F2183">
        <v>4.0389697524304964</v>
      </c>
      <c r="G2183">
        <v>0.89900910627999409</v>
      </c>
      <c r="H2183">
        <v>4.0389837863081048</v>
      </c>
      <c r="I2183">
        <v>0.89900644822044207</v>
      </c>
      <c r="J2183">
        <v>4.0389584308151214</v>
      </c>
      <c r="K2183">
        <v>0.89900885248043583</v>
      </c>
      <c r="L2183">
        <v>4.0389833099963166</v>
      </c>
      <c r="M2183">
        <v>0.89899097902158109</v>
      </c>
      <c r="N2183">
        <v>4.0389409575333959</v>
      </c>
      <c r="O2183">
        <v>0.89871163190997239</v>
      </c>
      <c r="P2183">
        <v>4.0384318769188372</v>
      </c>
      <c r="Q2183">
        <v>0.85452531912368568</v>
      </c>
      <c r="R2183">
        <v>3.989714372518121</v>
      </c>
    </row>
    <row r="2184" spans="1:18" x14ac:dyDescent="0.3">
      <c r="A2184">
        <v>2184</v>
      </c>
      <c r="B2184" s="2">
        <v>44841.651320528414</v>
      </c>
      <c r="C2184">
        <v>0.89900600526274743</v>
      </c>
      <c r="D2184">
        <v>4.038957611334693</v>
      </c>
      <c r="E2184">
        <v>0.89900085934096019</v>
      </c>
      <c r="F2184">
        <v>4.0389700537169464</v>
      </c>
      <c r="G2184">
        <v>0.89900851277138294</v>
      </c>
      <c r="H2184">
        <v>4.0389828366325702</v>
      </c>
      <c r="I2184">
        <v>0.89900588352738653</v>
      </c>
      <c r="J2184">
        <v>4.0389579265072344</v>
      </c>
      <c r="K2184">
        <v>0.89900825924765804</v>
      </c>
      <c r="L2184">
        <v>4.0389819063493011</v>
      </c>
      <c r="M2184">
        <v>0.89899039114991441</v>
      </c>
      <c r="N2184">
        <v>4.0389401371945306</v>
      </c>
      <c r="O2184">
        <v>0.89871091321997243</v>
      </c>
      <c r="P2184">
        <v>4.0384312000175138</v>
      </c>
      <c r="Q2184">
        <v>0.85452801873313011</v>
      </c>
      <c r="R2184">
        <v>3.9897194235937961</v>
      </c>
    </row>
    <row r="2185" spans="1:18" x14ac:dyDescent="0.3">
      <c r="A2185">
        <v>2185</v>
      </c>
      <c r="B2185" s="2">
        <v>44841.651320897719</v>
      </c>
      <c r="C2185">
        <v>0.89900543948580303</v>
      </c>
      <c r="D2185">
        <v>4.0389783549772238</v>
      </c>
      <c r="E2185">
        <v>0.8990002575115158</v>
      </c>
      <c r="F2185">
        <v>4.038947358838576</v>
      </c>
      <c r="G2185">
        <v>0.89900791900221633</v>
      </c>
      <c r="H2185">
        <v>4.0389625436257219</v>
      </c>
      <c r="I2185">
        <v>0.89900531909544212</v>
      </c>
      <c r="J2185">
        <v>4.0389769651213916</v>
      </c>
      <c r="K2185">
        <v>0.89900766601488025</v>
      </c>
      <c r="L2185">
        <v>4.0389623090592588</v>
      </c>
      <c r="M2185">
        <v>0.89898980375824777</v>
      </c>
      <c r="N2185">
        <v>4.0389383875908154</v>
      </c>
      <c r="O2185">
        <v>0.89871019793386131</v>
      </c>
      <c r="P2185">
        <v>4.0384264491932171</v>
      </c>
      <c r="Q2185">
        <v>0.85453072051535228</v>
      </c>
      <c r="R2185">
        <v>3.98970843186556</v>
      </c>
    </row>
    <row r="2186" spans="1:18" x14ac:dyDescent="0.3">
      <c r="A2186">
        <v>2186</v>
      </c>
      <c r="B2186" s="2">
        <v>44841.651321243728</v>
      </c>
      <c r="C2186">
        <v>0.89900487467135859</v>
      </c>
      <c r="D2186">
        <v>4.0389757109609512</v>
      </c>
      <c r="E2186">
        <v>0.89899965809040472</v>
      </c>
      <c r="F2186">
        <v>4.0389446485508431</v>
      </c>
      <c r="G2186">
        <v>0.89900732262638294</v>
      </c>
      <c r="H2186">
        <v>4.0389615383045898</v>
      </c>
      <c r="I2186">
        <v>0.89900475100849764</v>
      </c>
      <c r="J2186">
        <v>4.038976349802148</v>
      </c>
      <c r="K2186">
        <v>0.89900706916765805</v>
      </c>
      <c r="L2186">
        <v>4.038961472450163</v>
      </c>
      <c r="M2186">
        <v>0.89898921252574782</v>
      </c>
      <c r="N2186">
        <v>4.0389378744959217</v>
      </c>
      <c r="O2186">
        <v>0.89870947973025017</v>
      </c>
      <c r="P2186">
        <v>4.0384276432859396</v>
      </c>
      <c r="Q2186">
        <v>0.85453342712674119</v>
      </c>
      <c r="R2186">
        <v>3.989713435353496</v>
      </c>
    </row>
    <row r="2187" spans="1:18" x14ac:dyDescent="0.3">
      <c r="A2187">
        <v>2187</v>
      </c>
      <c r="B2187" s="2">
        <v>44841.651321428428</v>
      </c>
      <c r="C2187">
        <v>0.89900430865385861</v>
      </c>
      <c r="D2187">
        <v>4.0389755462724848</v>
      </c>
      <c r="E2187">
        <v>0.89899905722429363</v>
      </c>
      <c r="F2187">
        <v>4.0389453519483967</v>
      </c>
      <c r="G2187">
        <v>0.89900672755388289</v>
      </c>
      <c r="H2187">
        <v>4.0389590186623794</v>
      </c>
      <c r="I2187">
        <v>0.89900418553238648</v>
      </c>
      <c r="J2187">
        <v>4.0389732080161647</v>
      </c>
      <c r="K2187">
        <v>0.89900647400710254</v>
      </c>
      <c r="L2187">
        <v>4.0389583035514898</v>
      </c>
      <c r="M2187">
        <v>0.89898862321380335</v>
      </c>
      <c r="N2187">
        <v>4.0389345743384837</v>
      </c>
      <c r="O2187">
        <v>0.89870876322858351</v>
      </c>
      <c r="P2187">
        <v>4.038424768988893</v>
      </c>
      <c r="Q2187">
        <v>0.85453613277229679</v>
      </c>
      <c r="R2187">
        <v>3.989719877852508</v>
      </c>
    </row>
    <row r="2188" spans="1:18" x14ac:dyDescent="0.3">
      <c r="A2188">
        <v>2188</v>
      </c>
      <c r="B2188" s="2">
        <v>44841.651321786259</v>
      </c>
      <c r="C2188">
        <v>0.89900371327663642</v>
      </c>
      <c r="D2188">
        <v>4.0389739860131666</v>
      </c>
      <c r="E2188">
        <v>0.89899849175984914</v>
      </c>
      <c r="F2188">
        <v>4.0389435733806973</v>
      </c>
      <c r="G2188">
        <v>0.8990061621958273</v>
      </c>
      <c r="H2188">
        <v>4.0389590174306136</v>
      </c>
      <c r="I2188">
        <v>0.89900358794460866</v>
      </c>
      <c r="J2188">
        <v>4.0389741028733814</v>
      </c>
      <c r="K2188">
        <v>0.89900590848404693</v>
      </c>
      <c r="L2188">
        <v>4.0389585488901529</v>
      </c>
      <c r="M2188">
        <v>0.89898803486185885</v>
      </c>
      <c r="N2188">
        <v>4.0389349847698401</v>
      </c>
      <c r="O2188">
        <v>0.89870804745636124</v>
      </c>
      <c r="P2188">
        <v>4.0384248670918428</v>
      </c>
      <c r="Q2188">
        <v>0.85453886787424127</v>
      </c>
      <c r="R2188">
        <v>3.989723197604917</v>
      </c>
    </row>
    <row r="2189" spans="1:18" x14ac:dyDescent="0.3">
      <c r="A2189">
        <v>2189</v>
      </c>
      <c r="B2189" s="2">
        <v>44841.651322144098</v>
      </c>
      <c r="C2189">
        <v>0.89900311765858087</v>
      </c>
      <c r="D2189">
        <v>4.0389542545612782</v>
      </c>
      <c r="E2189">
        <v>0.89899792822207136</v>
      </c>
      <c r="F2189">
        <v>4.0389655683894574</v>
      </c>
      <c r="G2189">
        <v>0.89900559631666066</v>
      </c>
      <c r="H2189">
        <v>4.0389773520835774</v>
      </c>
      <c r="I2189">
        <v>0.89900299061794198</v>
      </c>
      <c r="J2189">
        <v>4.0389525966899944</v>
      </c>
      <c r="K2189">
        <v>0.8990053422382136</v>
      </c>
      <c r="L2189">
        <v>4.0389768337848659</v>
      </c>
      <c r="M2189">
        <v>0.89898744554991439</v>
      </c>
      <c r="N2189">
        <v>4.0389347789965004</v>
      </c>
      <c r="O2189">
        <v>0.89870733095469457</v>
      </c>
      <c r="P2189">
        <v>4.0384243415372616</v>
      </c>
      <c r="Q2189">
        <v>0.85454160152757463</v>
      </c>
      <c r="R2189">
        <v>3.9897429539984581</v>
      </c>
    </row>
    <row r="2190" spans="1:18" x14ac:dyDescent="0.3">
      <c r="A2190">
        <v>2190</v>
      </c>
      <c r="B2190" s="2">
        <v>44841.651322525016</v>
      </c>
      <c r="C2190">
        <v>0.89900252131858083</v>
      </c>
      <c r="D2190">
        <v>4.0389532594444137</v>
      </c>
      <c r="E2190">
        <v>0.89899736323929358</v>
      </c>
      <c r="F2190">
        <v>4.0389660277560928</v>
      </c>
      <c r="G2190">
        <v>0.899005031479994</v>
      </c>
      <c r="H2190">
        <v>4.0389762304684647</v>
      </c>
      <c r="I2190">
        <v>0.89900239329127529</v>
      </c>
      <c r="J2190">
        <v>4.0389519214814502</v>
      </c>
      <c r="K2190">
        <v>0.89900477695626912</v>
      </c>
      <c r="L2190">
        <v>4.0389755818071018</v>
      </c>
      <c r="M2190">
        <v>0.89898685695796998</v>
      </c>
      <c r="N2190">
        <v>4.0389333361851651</v>
      </c>
      <c r="O2190">
        <v>0.89870661493913906</v>
      </c>
      <c r="P2190">
        <v>4.0384228770303334</v>
      </c>
      <c r="Q2190">
        <v>0.85454432890313015</v>
      </c>
      <c r="R2190">
        <v>3.9897460647446712</v>
      </c>
    </row>
    <row r="2191" spans="1:18" x14ac:dyDescent="0.3">
      <c r="A2191">
        <v>2191</v>
      </c>
      <c r="B2191" s="2">
        <v>44841.651322848229</v>
      </c>
      <c r="C2191">
        <v>0.89900195674496974</v>
      </c>
      <c r="D2191">
        <v>4.038951953519839</v>
      </c>
      <c r="E2191">
        <v>0.89899676333651579</v>
      </c>
      <c r="F2191">
        <v>4.0389643150820227</v>
      </c>
      <c r="G2191">
        <v>0.89900443588610512</v>
      </c>
      <c r="H2191">
        <v>4.0389761169523082</v>
      </c>
      <c r="I2191">
        <v>0.89900182781516413</v>
      </c>
      <c r="J2191">
        <v>4.0389510783456712</v>
      </c>
      <c r="K2191">
        <v>0.89900418251876912</v>
      </c>
      <c r="L2191">
        <v>4.0389754169648731</v>
      </c>
      <c r="M2191">
        <v>0.89898626860602548</v>
      </c>
      <c r="N2191">
        <v>4.0389329757097796</v>
      </c>
      <c r="O2191">
        <v>0.89870589503358356</v>
      </c>
      <c r="P2191">
        <v>4.0384221948089678</v>
      </c>
      <c r="Q2191">
        <v>0.85454703406563015</v>
      </c>
      <c r="R2191">
        <v>3.989746562885844</v>
      </c>
    </row>
    <row r="2192" spans="1:18" x14ac:dyDescent="0.3">
      <c r="A2192">
        <v>2192</v>
      </c>
      <c r="B2192" s="2">
        <v>44841.651323217608</v>
      </c>
      <c r="C2192">
        <v>0.89900139024608083</v>
      </c>
      <c r="D2192">
        <v>4.0389716104467501</v>
      </c>
      <c r="E2192">
        <v>0.89899616174790464</v>
      </c>
      <c r="F2192">
        <v>4.0389409994815804</v>
      </c>
      <c r="G2192">
        <v>0.89900384342027184</v>
      </c>
      <c r="H2192">
        <v>4.0389554854870484</v>
      </c>
      <c r="I2192">
        <v>0.89900126390544188</v>
      </c>
      <c r="J2192">
        <v>4.0389707878264636</v>
      </c>
      <c r="K2192">
        <v>0.89900358928599133</v>
      </c>
      <c r="L2192">
        <v>4.0389558183083416</v>
      </c>
      <c r="M2192">
        <v>0.89898568193463657</v>
      </c>
      <c r="N2192">
        <v>4.0389323069134884</v>
      </c>
      <c r="O2192">
        <v>0.89870518096302798</v>
      </c>
      <c r="P2192">
        <v>4.0384186928086514</v>
      </c>
      <c r="Q2192">
        <v>0.85454973101896348</v>
      </c>
      <c r="R2192">
        <v>3.9897384379774712</v>
      </c>
    </row>
    <row r="2193" spans="1:18" x14ac:dyDescent="0.3">
      <c r="A2193">
        <v>2193</v>
      </c>
      <c r="B2193" s="2">
        <v>44841.651323552367</v>
      </c>
      <c r="C2193">
        <v>0.89900082567246975</v>
      </c>
      <c r="D2193">
        <v>4.0389695850003244</v>
      </c>
      <c r="E2193">
        <v>0.89899556208596021</v>
      </c>
      <c r="F2193">
        <v>4.0389390650260646</v>
      </c>
      <c r="G2193">
        <v>0.8990032491297163</v>
      </c>
      <c r="H2193">
        <v>4.0389566635304881</v>
      </c>
      <c r="I2193">
        <v>0.89900069895155299</v>
      </c>
      <c r="J2193">
        <v>4.0389710138861572</v>
      </c>
      <c r="K2193">
        <v>0.89900299508932469</v>
      </c>
      <c r="L2193">
        <v>4.0389557574408439</v>
      </c>
      <c r="M2193">
        <v>0.89898509382296987</v>
      </c>
      <c r="N2193">
        <v>4.038932568142414</v>
      </c>
      <c r="O2193">
        <v>0.89870446567691686</v>
      </c>
      <c r="P2193">
        <v>4.0384214523292634</v>
      </c>
      <c r="Q2193">
        <v>0.85455243376701906</v>
      </c>
      <c r="R2193">
        <v>3.9897378389374971</v>
      </c>
    </row>
    <row r="2194" spans="1:18" x14ac:dyDescent="0.3">
      <c r="A2194">
        <v>2194</v>
      </c>
      <c r="B2194" s="2">
        <v>44841.651323898659</v>
      </c>
      <c r="C2194">
        <v>0.89900026061746974</v>
      </c>
      <c r="D2194">
        <v>4.0389700407840774</v>
      </c>
      <c r="E2194">
        <v>0.89899496097901577</v>
      </c>
      <c r="F2194">
        <v>4.038939458595892</v>
      </c>
      <c r="G2194">
        <v>0.89900266526527184</v>
      </c>
      <c r="H2194">
        <v>4.0389546514310268</v>
      </c>
      <c r="I2194">
        <v>0.89900012459905299</v>
      </c>
      <c r="J2194">
        <v>4.0389695583484411</v>
      </c>
      <c r="K2194">
        <v>0.89900241004904691</v>
      </c>
      <c r="L2194">
        <v>4.0389542994923309</v>
      </c>
      <c r="M2194">
        <v>0.89898450691130316</v>
      </c>
      <c r="N2194">
        <v>4.0389308188340234</v>
      </c>
      <c r="O2194">
        <v>0.89870375209275022</v>
      </c>
      <c r="P2194">
        <v>4.0384196779722634</v>
      </c>
      <c r="Q2194">
        <v>0.8545551432756302</v>
      </c>
      <c r="R2194">
        <v>3.9897447918261868</v>
      </c>
    </row>
    <row r="2195" spans="1:18" x14ac:dyDescent="0.3">
      <c r="A2195">
        <v>2195</v>
      </c>
      <c r="B2195" s="2">
        <v>44841.651324245257</v>
      </c>
      <c r="C2195">
        <v>0.89899966331496972</v>
      </c>
      <c r="D2195">
        <v>4.0389689471943502</v>
      </c>
      <c r="E2195">
        <v>0.89899439623707134</v>
      </c>
      <c r="F2195">
        <v>4.0389376801589369</v>
      </c>
      <c r="G2195">
        <v>0.89900210094999411</v>
      </c>
      <c r="H2195">
        <v>4.0389605413235596</v>
      </c>
      <c r="I2195">
        <v>0.89899952831683072</v>
      </c>
      <c r="J2195">
        <v>4.0389627100489269</v>
      </c>
      <c r="K2195">
        <v>0.8990018457309914</v>
      </c>
      <c r="L2195">
        <v>4.0389593702941333</v>
      </c>
      <c r="M2195">
        <v>0.89898391975963654</v>
      </c>
      <c r="N2195">
        <v>4.0389307705823629</v>
      </c>
      <c r="O2195">
        <v>0.89870303729302803</v>
      </c>
      <c r="P2195">
        <v>4.0384197820363763</v>
      </c>
      <c r="Q2195">
        <v>0.85455787113424131</v>
      </c>
      <c r="R2195">
        <v>3.9897522770142841</v>
      </c>
    </row>
    <row r="2196" spans="1:18" x14ac:dyDescent="0.3">
      <c r="A2196">
        <v>2196</v>
      </c>
      <c r="B2196" s="2">
        <v>44841.651324626248</v>
      </c>
      <c r="C2196">
        <v>0.89899906577163635</v>
      </c>
      <c r="D2196">
        <v>4.0389473549151669</v>
      </c>
      <c r="E2196">
        <v>0.89899382980929354</v>
      </c>
      <c r="F2196">
        <v>4.0389602965450404</v>
      </c>
      <c r="G2196">
        <v>0.89900153767721636</v>
      </c>
      <c r="H2196">
        <v>4.0389723372926296</v>
      </c>
      <c r="I2196">
        <v>0.89899893281766408</v>
      </c>
      <c r="J2196">
        <v>4.038947758630397</v>
      </c>
      <c r="K2196">
        <v>0.89900128213571362</v>
      </c>
      <c r="L2196">
        <v>4.0389719211218837</v>
      </c>
      <c r="M2196">
        <v>0.89898333332824765</v>
      </c>
      <c r="N2196">
        <v>4.0389297954607759</v>
      </c>
      <c r="O2196">
        <v>0.89870232346580581</v>
      </c>
      <c r="P2196">
        <v>4.0384180087553574</v>
      </c>
      <c r="Q2196">
        <v>0.85456060044146354</v>
      </c>
      <c r="R2196">
        <v>3.9897660372988928</v>
      </c>
    </row>
    <row r="2197" spans="1:18" x14ac:dyDescent="0.3">
      <c r="A2197">
        <v>2197</v>
      </c>
      <c r="B2197" s="2">
        <v>44841.65132497219</v>
      </c>
      <c r="C2197">
        <v>0.89899847039441416</v>
      </c>
      <c r="D2197">
        <v>4.0389463568203556</v>
      </c>
      <c r="E2197">
        <v>0.89899326506734911</v>
      </c>
      <c r="F2197">
        <v>4.0389584267650278</v>
      </c>
      <c r="G2197">
        <v>0.89900097284054969</v>
      </c>
      <c r="H2197">
        <v>4.0389722271068624</v>
      </c>
      <c r="I2197">
        <v>0.89899833549099739</v>
      </c>
      <c r="J2197">
        <v>4.038947423151301</v>
      </c>
      <c r="K2197">
        <v>0.89900071661265801</v>
      </c>
      <c r="L2197">
        <v>4.0389716046928337</v>
      </c>
      <c r="M2197">
        <v>0.89898274545658097</v>
      </c>
      <c r="N2197">
        <v>4.0389294395853153</v>
      </c>
      <c r="O2197">
        <v>0.89870160842275026</v>
      </c>
      <c r="P2197">
        <v>4.0384176437051993</v>
      </c>
      <c r="Q2197">
        <v>0.85456332950729685</v>
      </c>
      <c r="R2197">
        <v>3.989770697603007</v>
      </c>
    </row>
    <row r="2198" spans="1:18" x14ac:dyDescent="0.3">
      <c r="A2198">
        <v>2198</v>
      </c>
      <c r="B2198" s="2">
        <v>44841.651325283863</v>
      </c>
      <c r="C2198">
        <v>0.89899790413608083</v>
      </c>
      <c r="D2198">
        <v>4.0389469115049126</v>
      </c>
      <c r="E2198">
        <v>0.89899266371957132</v>
      </c>
      <c r="F2198">
        <v>4.0389587295754943</v>
      </c>
      <c r="G2198">
        <v>0.89900038011388306</v>
      </c>
      <c r="H2198">
        <v>4.0389704370526376</v>
      </c>
      <c r="I2198">
        <v>0.89899777210349741</v>
      </c>
      <c r="J2198">
        <v>4.0389454046701179</v>
      </c>
      <c r="K2198">
        <v>0.89900012410265806</v>
      </c>
      <c r="L2198">
        <v>4.0389695793126013</v>
      </c>
      <c r="M2198">
        <v>0.89898215926519209</v>
      </c>
      <c r="N2198">
        <v>4.0389276910387188</v>
      </c>
      <c r="O2198">
        <v>0.89870089459552804</v>
      </c>
      <c r="P2198">
        <v>4.0384158699864443</v>
      </c>
      <c r="Q2198">
        <v>0.85456603056535241</v>
      </c>
      <c r="R2198">
        <v>3.9897744469089509</v>
      </c>
    </row>
    <row r="2199" spans="1:18" x14ac:dyDescent="0.3">
      <c r="A2199">
        <v>2199</v>
      </c>
      <c r="B2199" s="2">
        <v>44841.651325642</v>
      </c>
      <c r="C2199">
        <v>0.89899734052496971</v>
      </c>
      <c r="D2199">
        <v>4.0389648620772611</v>
      </c>
      <c r="E2199">
        <v>0.89899206405762688</v>
      </c>
      <c r="F2199">
        <v>4.0389343275119636</v>
      </c>
      <c r="G2199">
        <v>0.898999785041383</v>
      </c>
      <c r="H2199">
        <v>4.0389516565818209</v>
      </c>
      <c r="I2199">
        <v>0.89899720584405296</v>
      </c>
      <c r="J2199">
        <v>4.0389664621102082</v>
      </c>
      <c r="K2199">
        <v>0.89899952894210255</v>
      </c>
      <c r="L2199">
        <v>4.0389513803956989</v>
      </c>
      <c r="M2199">
        <v>0.89898157067324769</v>
      </c>
      <c r="N2199">
        <v>4.0389279534253477</v>
      </c>
      <c r="O2199">
        <v>0.8987001778508058</v>
      </c>
      <c r="P2199">
        <v>4.038415661514934</v>
      </c>
      <c r="Q2199">
        <v>0.8545687369353524</v>
      </c>
      <c r="R2199">
        <v>3.9897631898820478</v>
      </c>
    </row>
    <row r="2200" spans="1:18" x14ac:dyDescent="0.3">
      <c r="A2200">
        <v>2200</v>
      </c>
      <c r="B2200" s="2">
        <v>44841.65132602318</v>
      </c>
      <c r="C2200">
        <v>0.89899677739524753</v>
      </c>
      <c r="D2200">
        <v>4.0389657846043372</v>
      </c>
      <c r="E2200">
        <v>0.8989914651181824</v>
      </c>
      <c r="F2200">
        <v>4.0389345665777547</v>
      </c>
      <c r="G2200">
        <v>0.89899919022943853</v>
      </c>
      <c r="H2200">
        <v>4.0389493082226284</v>
      </c>
      <c r="I2200">
        <v>0.8989966403679418</v>
      </c>
      <c r="J2200">
        <v>4.0389638286000924</v>
      </c>
      <c r="K2200">
        <v>0.89899893329960257</v>
      </c>
      <c r="L2200">
        <v>4.0389488358774539</v>
      </c>
      <c r="M2200">
        <v>0.89898098160130324</v>
      </c>
      <c r="N2200">
        <v>4.0389255858765027</v>
      </c>
      <c r="O2200">
        <v>0.89869946110608356</v>
      </c>
      <c r="P2200">
        <v>4.0384127911424557</v>
      </c>
      <c r="Q2200">
        <v>0.85457144016646347</v>
      </c>
      <c r="R2200">
        <v>3.9897698873859881</v>
      </c>
    </row>
    <row r="2201" spans="1:18" x14ac:dyDescent="0.3">
      <c r="A2201">
        <v>2201</v>
      </c>
      <c r="B2201" s="2">
        <v>44841.651326346007</v>
      </c>
      <c r="C2201">
        <v>0.89899617552024758</v>
      </c>
      <c r="D2201">
        <v>4.0389653144992446</v>
      </c>
      <c r="E2201">
        <v>0.89899089435568236</v>
      </c>
      <c r="F2201">
        <v>4.0389341872147373</v>
      </c>
      <c r="G2201">
        <v>0.89899861861582742</v>
      </c>
      <c r="H2201">
        <v>4.0389486374937258</v>
      </c>
      <c r="I2201">
        <v>0.89899603703683073</v>
      </c>
      <c r="J2201">
        <v>4.0389635485441104</v>
      </c>
      <c r="K2201">
        <v>0.89899836175265813</v>
      </c>
      <c r="L2201">
        <v>4.0389476859444606</v>
      </c>
      <c r="M2201">
        <v>0.89898038580796991</v>
      </c>
      <c r="N2201">
        <v>4.0389244532194866</v>
      </c>
      <c r="O2201">
        <v>0.89869873998497241</v>
      </c>
      <c r="P2201">
        <v>4.0384117960514407</v>
      </c>
      <c r="Q2201">
        <v>0.85457416826646349</v>
      </c>
      <c r="R2201">
        <v>3.9897720272608339</v>
      </c>
    </row>
    <row r="2202" spans="1:18" x14ac:dyDescent="0.3">
      <c r="A2202">
        <v>2202</v>
      </c>
      <c r="B2202" s="2">
        <v>44841.651326692467</v>
      </c>
      <c r="C2202">
        <v>0.89899557893969206</v>
      </c>
      <c r="D2202">
        <v>4.0389395336757969</v>
      </c>
      <c r="E2202">
        <v>0.89899032913207122</v>
      </c>
      <c r="F2202">
        <v>4.0389515243571372</v>
      </c>
      <c r="G2202">
        <v>0.89899805456110515</v>
      </c>
      <c r="H2202">
        <v>4.0389627684445442</v>
      </c>
      <c r="I2202">
        <v>0.89899544101544182</v>
      </c>
      <c r="J2202">
        <v>4.0389383379676644</v>
      </c>
      <c r="K2202">
        <v>0.89899779743460262</v>
      </c>
      <c r="L2202">
        <v>4.038962394386747</v>
      </c>
      <c r="M2202">
        <v>0.89897979937658101</v>
      </c>
      <c r="N2202">
        <v>4.038919292635379</v>
      </c>
      <c r="O2202">
        <v>0.89869802542830579</v>
      </c>
      <c r="P2202">
        <v>4.0384079801876904</v>
      </c>
      <c r="Q2202">
        <v>0.85457690047090795</v>
      </c>
      <c r="R2202">
        <v>3.9897892974273099</v>
      </c>
    </row>
    <row r="2203" spans="1:18" x14ac:dyDescent="0.3">
      <c r="A2203">
        <v>2203</v>
      </c>
      <c r="B2203" s="2">
        <v>44841.651327061503</v>
      </c>
      <c r="C2203">
        <v>0.89899498356246987</v>
      </c>
      <c r="D2203">
        <v>4.0389420994096321</v>
      </c>
      <c r="E2203">
        <v>0.89898976511262674</v>
      </c>
      <c r="F2203">
        <v>4.0389543058197974</v>
      </c>
      <c r="G2203">
        <v>0.8989974912883274</v>
      </c>
      <c r="H2203">
        <v>4.0389668502038081</v>
      </c>
      <c r="I2203">
        <v>0.89899484682155295</v>
      </c>
      <c r="J2203">
        <v>4.0389422014856899</v>
      </c>
      <c r="K2203">
        <v>0.89899723408015819</v>
      </c>
      <c r="L2203">
        <v>4.0389662633969357</v>
      </c>
      <c r="M2203">
        <v>0.89897921414546988</v>
      </c>
      <c r="N2203">
        <v>4.0389244972638503</v>
      </c>
      <c r="O2203">
        <v>0.89869731257358354</v>
      </c>
      <c r="P2203">
        <v>4.0384112084723904</v>
      </c>
      <c r="Q2203">
        <v>0.85457962374201901</v>
      </c>
      <c r="R2203">
        <v>3.9897953912837698</v>
      </c>
    </row>
    <row r="2204" spans="1:18" x14ac:dyDescent="0.3">
      <c r="A2204">
        <v>2204</v>
      </c>
      <c r="B2204" s="2">
        <v>44841.651327396248</v>
      </c>
      <c r="C2204">
        <v>0.89899438625996986</v>
      </c>
      <c r="D2204">
        <v>4.0389420350613294</v>
      </c>
      <c r="E2204">
        <v>0.898989199407349</v>
      </c>
      <c r="F2204">
        <v>4.0389543004940824</v>
      </c>
      <c r="G2204">
        <v>0.89899691237638291</v>
      </c>
      <c r="H2204">
        <v>4.0389665728973094</v>
      </c>
      <c r="I2204">
        <v>0.89899427038044188</v>
      </c>
      <c r="J2204">
        <v>4.0389425409737818</v>
      </c>
      <c r="K2204">
        <v>0.89899665554571373</v>
      </c>
      <c r="L2204">
        <v>4.03896610290494</v>
      </c>
      <c r="M2204">
        <v>0.89897862963435882</v>
      </c>
      <c r="N2204">
        <v>4.0389244529615729</v>
      </c>
      <c r="O2204">
        <v>0.89869660044802802</v>
      </c>
      <c r="P2204">
        <v>4.0384113146665914</v>
      </c>
      <c r="Q2204">
        <v>0.85458233566507458</v>
      </c>
      <c r="R2204">
        <v>3.98979444607741</v>
      </c>
    </row>
    <row r="2205" spans="1:18" x14ac:dyDescent="0.3">
      <c r="A2205">
        <v>2205</v>
      </c>
      <c r="B2205" s="2">
        <v>44841.651327789077</v>
      </c>
      <c r="C2205">
        <v>0.89899382192691435</v>
      </c>
      <c r="D2205">
        <v>4.0389399542214237</v>
      </c>
      <c r="E2205">
        <v>0.89898859902290451</v>
      </c>
      <c r="F2205">
        <v>4.0389524326665693</v>
      </c>
      <c r="G2205">
        <v>0.89899631730388285</v>
      </c>
      <c r="H2205">
        <v>4.0389557010636574</v>
      </c>
      <c r="I2205">
        <v>0.8989937046432197</v>
      </c>
      <c r="J2205">
        <v>4.0389531598684059</v>
      </c>
      <c r="K2205">
        <v>0.8989960608671026</v>
      </c>
      <c r="L2205">
        <v>4.0389555272897937</v>
      </c>
      <c r="M2205">
        <v>0.89897804152269212</v>
      </c>
      <c r="N2205">
        <v>4.038924101043869</v>
      </c>
      <c r="O2205">
        <v>0.89869588370330578</v>
      </c>
      <c r="P2205">
        <v>4.0384107970480363</v>
      </c>
      <c r="Q2205">
        <v>0.85458504082757458</v>
      </c>
      <c r="R2205">
        <v>3.9897921788668542</v>
      </c>
    </row>
    <row r="2206" spans="1:18" x14ac:dyDescent="0.3">
      <c r="A2206">
        <v>2206</v>
      </c>
      <c r="B2206" s="2">
        <v>44841.651328100379</v>
      </c>
      <c r="C2206">
        <v>0.89899325663135876</v>
      </c>
      <c r="D2206">
        <v>4.0389603861583332</v>
      </c>
      <c r="E2206">
        <v>0.89898799815679342</v>
      </c>
      <c r="F2206">
        <v>4.0389292729117852</v>
      </c>
      <c r="G2206">
        <v>0.89899572483804957</v>
      </c>
      <c r="H2206">
        <v>4.0389444642773968</v>
      </c>
      <c r="I2206">
        <v>0.89899314125571972</v>
      </c>
      <c r="J2206">
        <v>4.0389592629265616</v>
      </c>
      <c r="K2206">
        <v>0.89899546835710265</v>
      </c>
      <c r="L2206">
        <v>4.0389443018519451</v>
      </c>
      <c r="M2206">
        <v>0.89897745509130322</v>
      </c>
      <c r="N2206">
        <v>4.0389209627933287</v>
      </c>
      <c r="O2206">
        <v>0.89869517011913913</v>
      </c>
      <c r="P2206">
        <v>4.0384068335423802</v>
      </c>
      <c r="Q2206">
        <v>0.85458774140285232</v>
      </c>
      <c r="R2206">
        <v>3.9897923696162811</v>
      </c>
    </row>
    <row r="2207" spans="1:18" x14ac:dyDescent="0.3">
      <c r="A2207">
        <v>2207</v>
      </c>
      <c r="B2207" s="2">
        <v>44841.651328435139</v>
      </c>
      <c r="C2207">
        <v>0.89899269205774768</v>
      </c>
      <c r="D2207">
        <v>4.0389589835260633</v>
      </c>
      <c r="E2207">
        <v>0.89898739729068233</v>
      </c>
      <c r="F2207">
        <v>4.0389281156898731</v>
      </c>
      <c r="G2207">
        <v>0.89899513211138293</v>
      </c>
      <c r="H2207">
        <v>4.0389453078739557</v>
      </c>
      <c r="I2207">
        <v>0.89899257708488634</v>
      </c>
      <c r="J2207">
        <v>4.0389599950214414</v>
      </c>
      <c r="K2207">
        <v>0.89899487536515821</v>
      </c>
      <c r="L2207">
        <v>4.0389448635781386</v>
      </c>
      <c r="M2207">
        <v>0.89897686865991433</v>
      </c>
      <c r="N2207">
        <v>4.0389212253513751</v>
      </c>
      <c r="O2207">
        <v>0.89869445629191691</v>
      </c>
      <c r="P2207">
        <v>4.0384078761526698</v>
      </c>
      <c r="Q2207">
        <v>0.85459043232007459</v>
      </c>
      <c r="R2207">
        <v>3.989793722078546</v>
      </c>
    </row>
    <row r="2208" spans="1:18" x14ac:dyDescent="0.3">
      <c r="A2208">
        <v>2208</v>
      </c>
      <c r="B2208" s="2">
        <v>44841.651328792977</v>
      </c>
      <c r="C2208">
        <v>0.89899209692108106</v>
      </c>
      <c r="D2208">
        <v>4.038958666107356</v>
      </c>
      <c r="E2208">
        <v>0.89898683303040461</v>
      </c>
      <c r="F2208">
        <v>4.0389272684662876</v>
      </c>
      <c r="G2208">
        <v>0.898994569359994</v>
      </c>
      <c r="H2208">
        <v>4.0389443060238994</v>
      </c>
      <c r="I2208">
        <v>0.89899198236905298</v>
      </c>
      <c r="J2208">
        <v>4.038958709852861</v>
      </c>
      <c r="K2208">
        <v>0.89899431273376929</v>
      </c>
      <c r="L2208">
        <v>4.0389437190448856</v>
      </c>
      <c r="M2208">
        <v>0.8989762834288032</v>
      </c>
      <c r="N2208">
        <v>4.038920406908435</v>
      </c>
      <c r="O2208">
        <v>0.89869374246469469</v>
      </c>
      <c r="P2208">
        <v>4.0384067308169094</v>
      </c>
      <c r="Q2208">
        <v>0.85459315245229683</v>
      </c>
      <c r="R2208">
        <v>3.9897923249937062</v>
      </c>
    </row>
    <row r="2209" spans="1:18" x14ac:dyDescent="0.3">
      <c r="A2209">
        <v>2209</v>
      </c>
      <c r="B2209" s="2">
        <v>44841.651329150824</v>
      </c>
      <c r="C2209">
        <v>0.89899149913719223</v>
      </c>
      <c r="D2209">
        <v>4.0389381632061179</v>
      </c>
      <c r="E2209">
        <v>0.89898626636179346</v>
      </c>
      <c r="F2209">
        <v>4.0389500410500183</v>
      </c>
      <c r="G2209">
        <v>0.8989940008741607</v>
      </c>
      <c r="H2209">
        <v>4.0389628140246279</v>
      </c>
      <c r="I2209">
        <v>0.89899138138738632</v>
      </c>
      <c r="J2209">
        <v>4.038938219399081</v>
      </c>
      <c r="K2209">
        <v>0.89899374407849153</v>
      </c>
      <c r="L2209">
        <v>4.038962475219833</v>
      </c>
      <c r="M2209">
        <v>0.89897569219630324</v>
      </c>
      <c r="N2209">
        <v>4.0389203629863033</v>
      </c>
      <c r="O2209">
        <v>0.89869302353163916</v>
      </c>
      <c r="P2209">
        <v>4.0384057417890533</v>
      </c>
      <c r="Q2209">
        <v>0.85459589141729686</v>
      </c>
      <c r="R2209">
        <v>3.989811919876824</v>
      </c>
    </row>
    <row r="2210" spans="1:18" x14ac:dyDescent="0.3">
      <c r="A2210">
        <v>2210</v>
      </c>
      <c r="B2210" s="2">
        <v>44841.651329497123</v>
      </c>
      <c r="C2210">
        <v>0.89899090616635891</v>
      </c>
      <c r="D2210">
        <v>4.0389356173618802</v>
      </c>
      <c r="E2210">
        <v>0.89898570450984905</v>
      </c>
      <c r="F2210">
        <v>4.0389477070017348</v>
      </c>
      <c r="G2210">
        <v>0.89899343395221631</v>
      </c>
      <c r="H2210">
        <v>4.0389583347890019</v>
      </c>
      <c r="I2210">
        <v>0.89899078249433073</v>
      </c>
      <c r="J2210">
        <v>4.0389333394483646</v>
      </c>
      <c r="K2210">
        <v>0.89899317710988047</v>
      </c>
      <c r="L2210">
        <v>4.0389578095124232</v>
      </c>
      <c r="M2210">
        <v>0.89897510168408101</v>
      </c>
      <c r="N2210">
        <v>4.038915674687324</v>
      </c>
      <c r="O2210">
        <v>0.89869230605747252</v>
      </c>
      <c r="P2210">
        <v>4.0384014618817199</v>
      </c>
      <c r="Q2210">
        <v>0.85459862796785246</v>
      </c>
      <c r="R2210">
        <v>3.9898259570709831</v>
      </c>
    </row>
    <row r="2211" spans="1:18" x14ac:dyDescent="0.3">
      <c r="A2211">
        <v>2211</v>
      </c>
      <c r="B2211" s="2">
        <v>44841.651329854947</v>
      </c>
      <c r="C2211">
        <v>0.89899033942691442</v>
      </c>
      <c r="D2211">
        <v>4.03893788053922</v>
      </c>
      <c r="E2211">
        <v>0.8989851024395713</v>
      </c>
      <c r="F2211">
        <v>4.038950030495231</v>
      </c>
      <c r="G2211">
        <v>0.89899284148638303</v>
      </c>
      <c r="H2211">
        <v>4.0389585544660482</v>
      </c>
      <c r="I2211">
        <v>0.89899021962877512</v>
      </c>
      <c r="J2211">
        <v>4.0389338388671527</v>
      </c>
      <c r="K2211">
        <v>0.89899258556376938</v>
      </c>
      <c r="L2211">
        <v>4.0389581081744614</v>
      </c>
      <c r="M2211">
        <v>0.89897451621269209</v>
      </c>
      <c r="N2211">
        <v>4.038915312429439</v>
      </c>
      <c r="O2211">
        <v>0.89869159295941692</v>
      </c>
      <c r="P2211">
        <v>4.0384014040218039</v>
      </c>
      <c r="Q2211">
        <v>0.85460132516285248</v>
      </c>
      <c r="R2211">
        <v>3.9898285447545359</v>
      </c>
    </row>
    <row r="2212" spans="1:18" x14ac:dyDescent="0.3">
      <c r="A2212">
        <v>2212</v>
      </c>
      <c r="B2212" s="2">
        <v>44841.651330212931</v>
      </c>
      <c r="C2212">
        <v>0.89898977461246998</v>
      </c>
      <c r="D2212">
        <v>4.038953972844304</v>
      </c>
      <c r="E2212">
        <v>0.89898450205512681</v>
      </c>
      <c r="F2212">
        <v>4.038923304446925</v>
      </c>
      <c r="G2212">
        <v>0.89899224406804967</v>
      </c>
      <c r="H2212">
        <v>4.038941285536751</v>
      </c>
      <c r="I2212">
        <v>0.89898965075877513</v>
      </c>
      <c r="J2212">
        <v>4.0389562413512454</v>
      </c>
      <c r="K2212">
        <v>0.89899198847571382</v>
      </c>
      <c r="L2212">
        <v>4.0389414628181584</v>
      </c>
      <c r="M2212">
        <v>0.89897392498019213</v>
      </c>
      <c r="N2212">
        <v>4.0389177392581121</v>
      </c>
      <c r="O2212">
        <v>0.89869087426941696</v>
      </c>
      <c r="P2212">
        <v>4.0384032292077343</v>
      </c>
      <c r="Q2212">
        <v>0.85460403612007474</v>
      </c>
      <c r="R2212">
        <v>3.989811160797657</v>
      </c>
    </row>
    <row r="2213" spans="1:18" x14ac:dyDescent="0.3">
      <c r="A2213">
        <v>2213</v>
      </c>
      <c r="B2213" s="2">
        <v>44841.65133062836</v>
      </c>
      <c r="C2213">
        <v>0.8989892100388589</v>
      </c>
      <c r="D2213">
        <v>4.0389544294455719</v>
      </c>
      <c r="E2213">
        <v>0.89898390118901572</v>
      </c>
      <c r="F2213">
        <v>4.0389235431664421</v>
      </c>
      <c r="G2213">
        <v>0.89899165029888306</v>
      </c>
      <c r="H2213">
        <v>4.0389372567361423</v>
      </c>
      <c r="I2213">
        <v>0.89898908658794174</v>
      </c>
      <c r="J2213">
        <v>4.0389515886084846</v>
      </c>
      <c r="K2213">
        <v>0.89899139451988053</v>
      </c>
      <c r="L2213">
        <v>4.0389370554322417</v>
      </c>
      <c r="M2213">
        <v>0.89897333686852543</v>
      </c>
      <c r="N2213">
        <v>4.0389132058111619</v>
      </c>
      <c r="O2213">
        <v>0.89869015898330584</v>
      </c>
      <c r="P2213">
        <v>4.0383986376121159</v>
      </c>
      <c r="Q2213">
        <v>0.8546067381439636</v>
      </c>
      <c r="R2213">
        <v>3.9898224141421319</v>
      </c>
    </row>
    <row r="2214" spans="1:18" x14ac:dyDescent="0.3">
      <c r="A2214">
        <v>2214</v>
      </c>
      <c r="B2214" s="2">
        <v>44841.651330928813</v>
      </c>
      <c r="C2214">
        <v>0.89898861249552553</v>
      </c>
      <c r="D2214">
        <v>4.0389538029281686</v>
      </c>
      <c r="E2214">
        <v>0.89898333403873798</v>
      </c>
      <c r="F2214">
        <v>4.0389223865000732</v>
      </c>
      <c r="G2214">
        <v>0.89899108598360533</v>
      </c>
      <c r="H2214">
        <v>4.0389387692436571</v>
      </c>
      <c r="I2214">
        <v>0.89898849004460846</v>
      </c>
      <c r="J2214">
        <v>4.0389538314653626</v>
      </c>
      <c r="K2214">
        <v>0.89899082875599168</v>
      </c>
      <c r="L2214">
        <v>4.0389382350523979</v>
      </c>
      <c r="M2214">
        <v>0.89897274899685875</v>
      </c>
      <c r="N2214">
        <v>4.0389143926555917</v>
      </c>
      <c r="O2214">
        <v>0.89868944005025031</v>
      </c>
      <c r="P2214">
        <v>4.0383998341003107</v>
      </c>
      <c r="Q2214">
        <v>0.85460947058979697</v>
      </c>
      <c r="R2214">
        <v>3.9898214253295849</v>
      </c>
    </row>
    <row r="2215" spans="1:18" x14ac:dyDescent="0.3">
      <c r="A2215">
        <v>2215</v>
      </c>
      <c r="B2215" s="2">
        <v>44841.65133127485</v>
      </c>
      <c r="C2215">
        <v>0.89898801639635884</v>
      </c>
      <c r="D2215">
        <v>4.0389317478425744</v>
      </c>
      <c r="E2215">
        <v>0.8989827690559602</v>
      </c>
      <c r="F2215">
        <v>4.0389432945132349</v>
      </c>
      <c r="G2215">
        <v>0.89899052088638309</v>
      </c>
      <c r="H2215">
        <v>4.0389569391276181</v>
      </c>
      <c r="I2215">
        <v>0.89898789271794177</v>
      </c>
      <c r="J2215">
        <v>4.0389321625382708</v>
      </c>
      <c r="K2215">
        <v>0.8989902634740472</v>
      </c>
      <c r="L2215">
        <v>4.0389555903737762</v>
      </c>
      <c r="M2215">
        <v>0.89897216064491425</v>
      </c>
      <c r="N2215">
        <v>4.0389137265372916</v>
      </c>
      <c r="O2215">
        <v>0.89868872476413919</v>
      </c>
      <c r="P2215">
        <v>4.0383964923382454</v>
      </c>
      <c r="Q2215">
        <v>0.85461220037979702</v>
      </c>
      <c r="R2215">
        <v>3.9898416919753741</v>
      </c>
    </row>
    <row r="2216" spans="1:18" x14ac:dyDescent="0.3">
      <c r="A2216">
        <v>2216</v>
      </c>
      <c r="B2216" s="2">
        <v>44841.651331644513</v>
      </c>
      <c r="C2216">
        <v>0.89898741885302547</v>
      </c>
      <c r="D2216">
        <v>4.038931838039602</v>
      </c>
      <c r="E2216">
        <v>0.89898220190568245</v>
      </c>
      <c r="F2216">
        <v>4.0389439081515004</v>
      </c>
      <c r="G2216">
        <v>0.89898995969888307</v>
      </c>
      <c r="H2216">
        <v>4.0389556531617883</v>
      </c>
      <c r="I2216">
        <v>0.89898729956849732</v>
      </c>
      <c r="J2216">
        <v>4.0389308173309448</v>
      </c>
      <c r="K2216">
        <v>0.89898970252932497</v>
      </c>
      <c r="L2216">
        <v>4.0389551173580172</v>
      </c>
      <c r="M2216">
        <v>0.89897157637380309</v>
      </c>
      <c r="N2216">
        <v>4.0389125962052121</v>
      </c>
      <c r="O2216">
        <v>0.89868801336802806</v>
      </c>
      <c r="P2216">
        <v>4.0383978452115308</v>
      </c>
      <c r="Q2216">
        <v>0.85461491109563037</v>
      </c>
      <c r="R2216">
        <v>3.9898441351721119</v>
      </c>
    </row>
    <row r="2217" spans="1:18" x14ac:dyDescent="0.3">
      <c r="A2217">
        <v>2217</v>
      </c>
      <c r="B2217" s="2">
        <v>44841.651331990441</v>
      </c>
      <c r="C2217">
        <v>0.89898682419774767</v>
      </c>
      <c r="D2217">
        <v>4.0389300672747783</v>
      </c>
      <c r="E2217">
        <v>0.89898163909040463</v>
      </c>
      <c r="F2217">
        <v>4.0389417287339722</v>
      </c>
      <c r="G2217">
        <v>0.89898938287221641</v>
      </c>
      <c r="H2217">
        <v>4.0389573931454459</v>
      </c>
      <c r="I2217">
        <v>0.89898671790599727</v>
      </c>
      <c r="J2217">
        <v>4.0389326715535567</v>
      </c>
      <c r="K2217">
        <v>0.89898912568154721</v>
      </c>
      <c r="L2217">
        <v>4.0389571329187524</v>
      </c>
      <c r="M2217">
        <v>0.89897098946213638</v>
      </c>
      <c r="N2217">
        <v>4.038914407942034</v>
      </c>
      <c r="O2217">
        <v>0.89868729929747249</v>
      </c>
      <c r="P2217">
        <v>4.0383993614987252</v>
      </c>
      <c r="Q2217">
        <v>0.85461763267674151</v>
      </c>
      <c r="R2217">
        <v>3.98983769837906</v>
      </c>
    </row>
    <row r="2218" spans="1:18" x14ac:dyDescent="0.3">
      <c r="A2218">
        <v>2218</v>
      </c>
      <c r="B2218" s="2">
        <v>44841.651332336762</v>
      </c>
      <c r="C2218">
        <v>0.89898626058663655</v>
      </c>
      <c r="D2218">
        <v>4.0389310892974004</v>
      </c>
      <c r="E2218">
        <v>0.89898104015096014</v>
      </c>
      <c r="F2218">
        <v>4.0389437410485964</v>
      </c>
      <c r="G2218">
        <v>0.8989887906669386</v>
      </c>
      <c r="H2218">
        <v>4.0389465264100464</v>
      </c>
      <c r="I2218">
        <v>0.89898615451849728</v>
      </c>
      <c r="J2218">
        <v>4.0389392500541499</v>
      </c>
      <c r="K2218">
        <v>0.89898853365349163</v>
      </c>
      <c r="L2218">
        <v>4.0389460964349757</v>
      </c>
      <c r="M2218">
        <v>0.89897040327074751</v>
      </c>
      <c r="N2218">
        <v>4.03891189052674</v>
      </c>
      <c r="O2218">
        <v>0.89868658547025027</v>
      </c>
      <c r="P2218">
        <v>4.0383966539537353</v>
      </c>
      <c r="Q2218">
        <v>0.8546203257670193</v>
      </c>
      <c r="R2218">
        <v>3.989847409348628</v>
      </c>
    </row>
    <row r="2219" spans="1:18" x14ac:dyDescent="0.3">
      <c r="A2219">
        <v>2219</v>
      </c>
      <c r="B2219" s="2">
        <v>44841.651332694673</v>
      </c>
      <c r="C2219">
        <v>0.89898569721635879</v>
      </c>
      <c r="D2219">
        <v>4.0389502842289469</v>
      </c>
      <c r="E2219">
        <v>0.89898044121151566</v>
      </c>
      <c r="F2219">
        <v>4.0389196558428813</v>
      </c>
      <c r="G2219">
        <v>0.89898819455193857</v>
      </c>
      <c r="H2219">
        <v>4.0389357992786641</v>
      </c>
      <c r="I2219">
        <v>0.8989855879979417</v>
      </c>
      <c r="J2219">
        <v>4.0389502295825181</v>
      </c>
      <c r="K2219">
        <v>0.8989879372882138</v>
      </c>
      <c r="L2219">
        <v>4.038935497320856</v>
      </c>
      <c r="M2219">
        <v>0.89896981395880304</v>
      </c>
      <c r="N2219">
        <v>4.0389115367907236</v>
      </c>
      <c r="O2219">
        <v>0.89868586799608363</v>
      </c>
      <c r="P2219">
        <v>4.038395822222502</v>
      </c>
      <c r="Q2219">
        <v>0.85462303117090821</v>
      </c>
      <c r="R2219">
        <v>3.989835866232696</v>
      </c>
    </row>
    <row r="2220" spans="1:18" x14ac:dyDescent="0.3">
      <c r="A2220">
        <v>2220</v>
      </c>
      <c r="B2220" s="2">
        <v>44841.651333087073</v>
      </c>
      <c r="C2220">
        <v>0.89898513047691431</v>
      </c>
      <c r="D2220">
        <v>4.0389496603871624</v>
      </c>
      <c r="E2220">
        <v>0.89897983986373786</v>
      </c>
      <c r="F2220">
        <v>4.0389188130592064</v>
      </c>
      <c r="G2220">
        <v>0.8989876005219386</v>
      </c>
      <c r="H2220">
        <v>4.0389324443895456</v>
      </c>
      <c r="I2220">
        <v>0.89898502278294168</v>
      </c>
      <c r="J2220">
        <v>4.0389474292229286</v>
      </c>
      <c r="K2220">
        <v>0.89898734333238051</v>
      </c>
      <c r="L2220">
        <v>4.0389318669872214</v>
      </c>
      <c r="M2220">
        <v>0.89896922632713638</v>
      </c>
      <c r="N2220">
        <v>4.0389087063252482</v>
      </c>
      <c r="O2220">
        <v>0.89868515246691694</v>
      </c>
      <c r="P2220">
        <v>4.0383924836090346</v>
      </c>
      <c r="Q2220">
        <v>0.85462573247035267</v>
      </c>
      <c r="R2220">
        <v>3.989846326928455</v>
      </c>
    </row>
    <row r="2221" spans="1:18" x14ac:dyDescent="0.3">
      <c r="A2221">
        <v>2221</v>
      </c>
      <c r="B2221" s="2">
        <v>44841.651333387177</v>
      </c>
      <c r="C2221">
        <v>0.89898453606219209</v>
      </c>
      <c r="D2221">
        <v>4.0389467077360592</v>
      </c>
      <c r="E2221">
        <v>0.89897927656679344</v>
      </c>
      <c r="F2221">
        <v>4.0389164164347564</v>
      </c>
      <c r="G2221">
        <v>0.89898703542471636</v>
      </c>
      <c r="H2221">
        <v>4.0389329505100111</v>
      </c>
      <c r="I2221">
        <v>0.8989844270226639</v>
      </c>
      <c r="J2221">
        <v>4.0389474871773254</v>
      </c>
      <c r="K2221">
        <v>0.89898677925515824</v>
      </c>
      <c r="L2221">
        <v>4.0389325820670958</v>
      </c>
      <c r="M2221">
        <v>0.89896864037574753</v>
      </c>
      <c r="N2221">
        <v>4.0389089677456749</v>
      </c>
      <c r="O2221">
        <v>0.89868443742386139</v>
      </c>
      <c r="P2221">
        <v>4.0383927426103234</v>
      </c>
      <c r="Q2221">
        <v>0.85462845743174154</v>
      </c>
      <c r="R2221">
        <v>3.989847935135316</v>
      </c>
    </row>
    <row r="2222" spans="1:18" x14ac:dyDescent="0.3">
      <c r="A2222">
        <v>2222</v>
      </c>
      <c r="B2222" s="2">
        <v>44841.651333779642</v>
      </c>
      <c r="C2222">
        <v>0.89898394140691429</v>
      </c>
      <c r="D2222">
        <v>4.0389280657346642</v>
      </c>
      <c r="E2222">
        <v>0.89897871278818231</v>
      </c>
      <c r="F2222">
        <v>4.0389401208354361</v>
      </c>
      <c r="G2222">
        <v>0.89898647032749412</v>
      </c>
      <c r="H2222">
        <v>4.0389507839267056</v>
      </c>
      <c r="I2222">
        <v>0.89898382917405284</v>
      </c>
      <c r="J2222">
        <v>4.0389269961842986</v>
      </c>
      <c r="K2222">
        <v>0.89898621373210263</v>
      </c>
      <c r="L2222">
        <v>4.0389510259679753</v>
      </c>
      <c r="M2222">
        <v>0.89896805226408083</v>
      </c>
      <c r="N2222">
        <v>4.0389092323158584</v>
      </c>
      <c r="O2222">
        <v>0.89868372165163912</v>
      </c>
      <c r="P2222">
        <v>4.0383920649575717</v>
      </c>
      <c r="Q2222">
        <v>0.8546311893947971</v>
      </c>
      <c r="R2222">
        <v>3.989864544951951</v>
      </c>
    </row>
    <row r="2223" spans="1:18" x14ac:dyDescent="0.3">
      <c r="A2223">
        <v>2223</v>
      </c>
      <c r="B2223" s="2">
        <v>44841.651334137467</v>
      </c>
      <c r="C2223">
        <v>0.89898334554830317</v>
      </c>
      <c r="D2223">
        <v>4.038927075139819</v>
      </c>
      <c r="E2223">
        <v>0.89897814852790459</v>
      </c>
      <c r="F2223">
        <v>4.0389390327247998</v>
      </c>
      <c r="G2223">
        <v>0.89898590627277186</v>
      </c>
      <c r="H2223">
        <v>4.0389500016184243</v>
      </c>
      <c r="I2223">
        <v>0.89898323289183057</v>
      </c>
      <c r="J2223">
        <v>4.0389248109203759</v>
      </c>
      <c r="K2223">
        <v>0.89898564989571372</v>
      </c>
      <c r="L2223">
        <v>4.0389493126833882</v>
      </c>
      <c r="M2223">
        <v>0.89896746559269192</v>
      </c>
      <c r="N2223">
        <v>4.0389070221067849</v>
      </c>
      <c r="O2223">
        <v>0.89868300660858358</v>
      </c>
      <c r="P2223">
        <v>4.0383906050012106</v>
      </c>
      <c r="Q2223">
        <v>0.8546339170120193</v>
      </c>
      <c r="R2223">
        <v>3.989872192168074</v>
      </c>
    </row>
    <row r="2224" spans="1:18" x14ac:dyDescent="0.3">
      <c r="A2224">
        <v>2224</v>
      </c>
      <c r="B2224" s="2">
        <v>44841.651334495473</v>
      </c>
      <c r="C2224">
        <v>0.89898277953080319</v>
      </c>
      <c r="D2224">
        <v>4.0389254629684794</v>
      </c>
      <c r="E2224">
        <v>0.8989775486251268</v>
      </c>
      <c r="F2224">
        <v>4.0389379438023711</v>
      </c>
      <c r="G2224">
        <v>0.89898531198221632</v>
      </c>
      <c r="H2224">
        <v>4.0389498920462552</v>
      </c>
      <c r="I2224">
        <v>0.89898266793794168</v>
      </c>
      <c r="J2224">
        <v>4.0389249800816609</v>
      </c>
      <c r="K2224">
        <v>0.89898505593988043</v>
      </c>
      <c r="L2224">
        <v>4.0389496180465043</v>
      </c>
      <c r="M2224">
        <v>0.8989668784410253</v>
      </c>
      <c r="N2224">
        <v>4.0389071311006406</v>
      </c>
      <c r="O2224">
        <v>0.89868228816191686</v>
      </c>
      <c r="P2224">
        <v>4.0383900837377622</v>
      </c>
      <c r="Q2224">
        <v>0.85463658813063037</v>
      </c>
      <c r="R2224">
        <v>3.989873717758198</v>
      </c>
    </row>
    <row r="2225" spans="1:18" x14ac:dyDescent="0.3">
      <c r="A2225">
        <v>2225</v>
      </c>
      <c r="B2225" s="2">
        <v>44841.651334818533</v>
      </c>
      <c r="C2225">
        <v>0.89898221230996989</v>
      </c>
      <c r="D2225">
        <v>4.0389438796484951</v>
      </c>
      <c r="E2225">
        <v>0.89897694486901569</v>
      </c>
      <c r="F2225">
        <v>4.0389141674923641</v>
      </c>
      <c r="G2225">
        <v>0.8989847197769385</v>
      </c>
      <c r="H2225">
        <v>4.038929602379481</v>
      </c>
      <c r="I2225">
        <v>0.89898210428933056</v>
      </c>
      <c r="J2225">
        <v>4.0389443556366098</v>
      </c>
      <c r="K2225">
        <v>0.89898446318904712</v>
      </c>
      <c r="L2225">
        <v>4.0389294039679351</v>
      </c>
      <c r="M2225">
        <v>0.89896629248963644</v>
      </c>
      <c r="N2225">
        <v>4.0389060036668534</v>
      </c>
      <c r="O2225">
        <v>0.89868157433469464</v>
      </c>
      <c r="P2225">
        <v>4.0383869002156194</v>
      </c>
      <c r="Q2225">
        <v>0.85463928822285262</v>
      </c>
      <c r="R2225">
        <v>3.98984704184309</v>
      </c>
    </row>
    <row r="2226" spans="1:18" x14ac:dyDescent="0.3">
      <c r="A2226">
        <v>2226</v>
      </c>
      <c r="B2226" s="2">
        <v>44841.651335164817</v>
      </c>
      <c r="C2226">
        <v>0.89898164581108098</v>
      </c>
      <c r="D2226">
        <v>4.0389423200358436</v>
      </c>
      <c r="E2226">
        <v>0.89897634279873795</v>
      </c>
      <c r="F2226">
        <v>4.0389108371526747</v>
      </c>
      <c r="G2226">
        <v>0.89898412522582738</v>
      </c>
      <c r="H2226">
        <v>4.0389301123805783</v>
      </c>
      <c r="I2226">
        <v>0.89898153881321941</v>
      </c>
      <c r="J2226">
        <v>4.038944416660633</v>
      </c>
      <c r="K2226">
        <v>0.89898386826960264</v>
      </c>
      <c r="L2226">
        <v>4.0389293466619147</v>
      </c>
      <c r="M2226">
        <v>0.89896570461796976</v>
      </c>
      <c r="N2226">
        <v>4.0389059597203039</v>
      </c>
      <c r="O2226">
        <v>0.89868085807608356</v>
      </c>
      <c r="P2226">
        <v>4.0383888816148783</v>
      </c>
      <c r="Q2226">
        <v>0.85464198759063037</v>
      </c>
      <c r="R2226">
        <v>3.989866466446744</v>
      </c>
    </row>
    <row r="2227" spans="1:18" x14ac:dyDescent="0.3">
      <c r="A2227">
        <v>2227</v>
      </c>
      <c r="B2227" s="2">
        <v>44841.651335523064</v>
      </c>
      <c r="C2227">
        <v>0.89898105091496983</v>
      </c>
      <c r="D2227">
        <v>4.0389420005458261</v>
      </c>
      <c r="E2227">
        <v>0.89897577829762687</v>
      </c>
      <c r="F2227">
        <v>4.0389110738347433</v>
      </c>
      <c r="G2227">
        <v>0.89898356247443845</v>
      </c>
      <c r="H2227">
        <v>4.0389277671532513</v>
      </c>
      <c r="I2227">
        <v>0.89898094435849718</v>
      </c>
      <c r="J2227">
        <v>4.0389424587713316</v>
      </c>
      <c r="K2227">
        <v>0.89898330443321373</v>
      </c>
      <c r="L2227">
        <v>4.0389271148598276</v>
      </c>
      <c r="M2227">
        <v>0.89896511794658085</v>
      </c>
      <c r="N2227">
        <v>4.0389039046782882</v>
      </c>
      <c r="O2227">
        <v>0.89868014108802796</v>
      </c>
      <c r="P2227">
        <v>4.0383863271269176</v>
      </c>
      <c r="Q2227">
        <v>0.85464471665646369</v>
      </c>
      <c r="R2227">
        <v>3.9898698896749729</v>
      </c>
    </row>
    <row r="2228" spans="1:18" x14ac:dyDescent="0.3">
      <c r="A2228">
        <v>2228</v>
      </c>
      <c r="B2228" s="2">
        <v>44841.651335915143</v>
      </c>
      <c r="C2228">
        <v>0.89898045481580313</v>
      </c>
      <c r="D2228">
        <v>4.0389228938519119</v>
      </c>
      <c r="E2228">
        <v>0.89897521403734915</v>
      </c>
      <c r="F2228">
        <v>4.0389344662805131</v>
      </c>
      <c r="G2228">
        <v>0.89898299789832736</v>
      </c>
      <c r="H2228">
        <v>4.0389474496972193</v>
      </c>
      <c r="I2228">
        <v>0.89898034912044167</v>
      </c>
      <c r="J2228">
        <v>4.0389229788736509</v>
      </c>
      <c r="K2228">
        <v>0.89898274035599146</v>
      </c>
      <c r="L2228">
        <v>4.0389463343626844</v>
      </c>
      <c r="M2228">
        <v>0.89896453103491414</v>
      </c>
      <c r="N2228">
        <v>4.0389038595648596</v>
      </c>
      <c r="O2228">
        <v>0.89867942677441681</v>
      </c>
      <c r="P2228">
        <v>4.0383848652234562</v>
      </c>
      <c r="Q2228">
        <v>0.85464744644646373</v>
      </c>
      <c r="R2228">
        <v>3.989889757756242</v>
      </c>
    </row>
    <row r="2229" spans="1:18" x14ac:dyDescent="0.3">
      <c r="A2229">
        <v>2229</v>
      </c>
      <c r="B2229" s="2">
        <v>44841.651336249939</v>
      </c>
      <c r="C2229">
        <v>0.89897985919774759</v>
      </c>
      <c r="D2229">
        <v>4.038921281805278</v>
      </c>
      <c r="E2229">
        <v>0.89897464905457136</v>
      </c>
      <c r="F2229">
        <v>4.0389338426017352</v>
      </c>
      <c r="G2229">
        <v>0.89898243410416068</v>
      </c>
      <c r="H2229">
        <v>4.0389454947633299</v>
      </c>
      <c r="I2229">
        <v>0.89897975466571944</v>
      </c>
      <c r="J2229">
        <v>4.0389216384995743</v>
      </c>
      <c r="K2229">
        <v>0.89898217724265816</v>
      </c>
      <c r="L2229">
        <v>4.0389453994974076</v>
      </c>
      <c r="M2229">
        <v>0.8989639453235253</v>
      </c>
      <c r="N2229">
        <v>4.0389028872876427</v>
      </c>
      <c r="O2229">
        <v>0.89867871294719459</v>
      </c>
      <c r="P2229">
        <v>4.0383855959473864</v>
      </c>
      <c r="Q2229">
        <v>0.85465017333924154</v>
      </c>
      <c r="R2229">
        <v>3.9898940169083632</v>
      </c>
    </row>
    <row r="2230" spans="1:18" x14ac:dyDescent="0.3">
      <c r="A2230">
        <v>2230</v>
      </c>
      <c r="B2230" s="2">
        <v>44841.651336642361</v>
      </c>
      <c r="C2230">
        <v>0.89897926309858089</v>
      </c>
      <c r="D2230">
        <v>4.0389207543140913</v>
      </c>
      <c r="E2230">
        <v>0.89897408359012687</v>
      </c>
      <c r="F2230">
        <v>4.0389325978740311</v>
      </c>
      <c r="G2230">
        <v>0.89898186275110514</v>
      </c>
      <c r="H2230">
        <v>4.0389452184741081</v>
      </c>
      <c r="I2230">
        <v>0.89897917065377497</v>
      </c>
      <c r="J2230">
        <v>4.0389213076332284</v>
      </c>
      <c r="K2230">
        <v>0.89898160714154707</v>
      </c>
      <c r="L2230">
        <v>4.0389452415891798</v>
      </c>
      <c r="M2230">
        <v>0.89896336009241418</v>
      </c>
      <c r="N2230">
        <v>4.0389028440810781</v>
      </c>
      <c r="O2230">
        <v>0.89867800033552792</v>
      </c>
      <c r="P2230">
        <v>4.0383849214087251</v>
      </c>
      <c r="Q2230">
        <v>0.85465289226424157</v>
      </c>
      <c r="R2230">
        <v>3.989896319236081</v>
      </c>
    </row>
    <row r="2231" spans="1:18" x14ac:dyDescent="0.3">
      <c r="A2231">
        <v>2231</v>
      </c>
      <c r="B2231" s="2">
        <v>44841.651336977113</v>
      </c>
      <c r="C2231">
        <v>0.89897869804358088</v>
      </c>
      <c r="D2231">
        <v>4.0389196069336366</v>
      </c>
      <c r="E2231">
        <v>0.89897348344651573</v>
      </c>
      <c r="F2231">
        <v>4.038931507283535</v>
      </c>
      <c r="G2231">
        <v>0.8989812684605496</v>
      </c>
      <c r="H2231">
        <v>4.038939561902593</v>
      </c>
      <c r="I2231">
        <v>0.89897860465544166</v>
      </c>
      <c r="J2231">
        <v>4.0389272108127043</v>
      </c>
      <c r="K2231">
        <v>0.89898101246293594</v>
      </c>
      <c r="L2231">
        <v>4.0389399548390257</v>
      </c>
      <c r="M2231">
        <v>0.89896277198074748</v>
      </c>
      <c r="N2231">
        <v>4.038902338609013</v>
      </c>
      <c r="O2231">
        <v>0.89867728456330565</v>
      </c>
      <c r="P2231">
        <v>4.038384717806828</v>
      </c>
      <c r="Q2231">
        <v>0.8546556012900749</v>
      </c>
      <c r="R2231">
        <v>3.9898958745467739</v>
      </c>
    </row>
    <row r="2232" spans="1:18" x14ac:dyDescent="0.3">
      <c r="A2232">
        <v>2232</v>
      </c>
      <c r="B2232" s="2">
        <v>44841.651337311872</v>
      </c>
      <c r="C2232">
        <v>0.89897813539524751</v>
      </c>
      <c r="D2232">
        <v>4.0389387996717403</v>
      </c>
      <c r="E2232">
        <v>0.89897288402540465</v>
      </c>
      <c r="F2232">
        <v>4.0389083511985229</v>
      </c>
      <c r="G2232">
        <v>0.89898067547332738</v>
      </c>
      <c r="H2232">
        <v>4.038923968815582</v>
      </c>
      <c r="I2232">
        <v>0.8989780391793305</v>
      </c>
      <c r="J2232">
        <v>4.0389380180579977</v>
      </c>
      <c r="K2232">
        <v>0.89898041898904701</v>
      </c>
      <c r="L2232">
        <v>4.0389233059486216</v>
      </c>
      <c r="M2232">
        <v>0.89896218506908077</v>
      </c>
      <c r="N2232">
        <v>4.0388996657217193</v>
      </c>
      <c r="O2232">
        <v>0.89867657073608342</v>
      </c>
      <c r="P2232">
        <v>4.0383816960508323</v>
      </c>
      <c r="Q2232">
        <v>0.85465829872646382</v>
      </c>
      <c r="R2232">
        <v>3.989894370539842</v>
      </c>
    </row>
    <row r="2233" spans="1:18" x14ac:dyDescent="0.3">
      <c r="A2233">
        <v>2233</v>
      </c>
      <c r="B2233" s="2">
        <v>44841.651337695177</v>
      </c>
      <c r="C2233">
        <v>0.89897756961830311</v>
      </c>
      <c r="D2233">
        <v>4.038939571634427</v>
      </c>
      <c r="E2233">
        <v>0.89897228291846021</v>
      </c>
      <c r="F2233">
        <v>4.0389079733676168</v>
      </c>
      <c r="G2233">
        <v>0.89898008274666075</v>
      </c>
      <c r="H2233">
        <v>4.0389239747920023</v>
      </c>
      <c r="I2233">
        <v>0.89897747448627496</v>
      </c>
      <c r="J2233">
        <v>4.0389375724468026</v>
      </c>
      <c r="K2233">
        <v>0.89897982503321372</v>
      </c>
      <c r="L2233">
        <v>4.03892324765844</v>
      </c>
      <c r="M2233">
        <v>0.89896159863769187</v>
      </c>
      <c r="N2233">
        <v>4.0388996203646466</v>
      </c>
      <c r="O2233">
        <v>0.89867585642247227</v>
      </c>
      <c r="P2233">
        <v>4.0383819592002368</v>
      </c>
      <c r="Q2233">
        <v>0.85466099688729713</v>
      </c>
      <c r="R2233">
        <v>3.989891933980231</v>
      </c>
    </row>
    <row r="2234" spans="1:18" x14ac:dyDescent="0.3">
      <c r="A2234">
        <v>2234</v>
      </c>
      <c r="B2234" s="2">
        <v>44841.65133801839</v>
      </c>
      <c r="C2234">
        <v>0.89897697520358089</v>
      </c>
      <c r="D2234">
        <v>4.0389367765781161</v>
      </c>
      <c r="E2234">
        <v>0.89897172010318238</v>
      </c>
      <c r="F2234">
        <v>4.0389060430593808</v>
      </c>
      <c r="G2234">
        <v>0.89897951790999409</v>
      </c>
      <c r="H2234">
        <v>4.0389233104029829</v>
      </c>
      <c r="I2234">
        <v>0.89897687689849715</v>
      </c>
      <c r="J2234">
        <v>4.0389372961559973</v>
      </c>
      <c r="K2234">
        <v>0.89897925975126924</v>
      </c>
      <c r="L2234">
        <v>4.0389221033680167</v>
      </c>
      <c r="M2234">
        <v>0.89896101076602519</v>
      </c>
      <c r="N2234">
        <v>4.0388991129241196</v>
      </c>
      <c r="O2234">
        <v>0.89867514137941673</v>
      </c>
      <c r="P2234">
        <v>4.0383806589374167</v>
      </c>
      <c r="Q2234">
        <v>0.85466372740174157</v>
      </c>
      <c r="R2234">
        <v>3.989896132992687</v>
      </c>
    </row>
    <row r="2235" spans="1:18" x14ac:dyDescent="0.3">
      <c r="A2235">
        <v>2235</v>
      </c>
      <c r="B2235" s="2">
        <v>44841.651338376243</v>
      </c>
      <c r="C2235">
        <v>0.8989763798263587</v>
      </c>
      <c r="D2235">
        <v>4.0389175168064684</v>
      </c>
      <c r="E2235">
        <v>0.89897115680623796</v>
      </c>
      <c r="F2235">
        <v>4.0389299035993771</v>
      </c>
      <c r="G2235">
        <v>0.89897895281277185</v>
      </c>
      <c r="H2235">
        <v>4.0389404738498067</v>
      </c>
      <c r="I2235">
        <v>0.89897628035516386</v>
      </c>
      <c r="J2235">
        <v>4.0389152917453766</v>
      </c>
      <c r="K2235">
        <v>0.89897869495126925</v>
      </c>
      <c r="L2235">
        <v>4.0389397704065662</v>
      </c>
      <c r="M2235">
        <v>0.8989604243346363</v>
      </c>
      <c r="N2235">
        <v>4.0388973673266619</v>
      </c>
      <c r="O2235">
        <v>0.89867442706580558</v>
      </c>
      <c r="P2235">
        <v>4.03837920122296</v>
      </c>
      <c r="Q2235">
        <v>0.85466645477729708</v>
      </c>
      <c r="R2235">
        <v>3.9899174332970122</v>
      </c>
    </row>
    <row r="2236" spans="1:18" x14ac:dyDescent="0.3">
      <c r="A2236">
        <v>2236</v>
      </c>
      <c r="B2236" s="2">
        <v>44841.651338745607</v>
      </c>
      <c r="C2236">
        <v>0.89897578252385868</v>
      </c>
      <c r="D2236">
        <v>4.0389160614026709</v>
      </c>
      <c r="E2236">
        <v>0.89897059037846017</v>
      </c>
      <c r="F2236">
        <v>4.0389288173672204</v>
      </c>
      <c r="G2236">
        <v>0.89897838875804958</v>
      </c>
      <c r="H2236">
        <v>4.0389395248877271</v>
      </c>
      <c r="I2236">
        <v>0.89897568407294159</v>
      </c>
      <c r="J2236">
        <v>4.038915125500151</v>
      </c>
      <c r="K2236">
        <v>0.89897813135599147</v>
      </c>
      <c r="L2236">
        <v>4.0389392997816804</v>
      </c>
      <c r="M2236">
        <v>0.89895983814324743</v>
      </c>
      <c r="N2236">
        <v>4.0388974776566533</v>
      </c>
      <c r="O2236">
        <v>0.89867371323858336</v>
      </c>
      <c r="P2236">
        <v>4.038378682528406</v>
      </c>
      <c r="Q2236">
        <v>0.85466917925563046</v>
      </c>
      <c r="R2236">
        <v>3.9899196039671918</v>
      </c>
    </row>
    <row r="2237" spans="1:18" x14ac:dyDescent="0.3">
      <c r="A2237">
        <v>2237</v>
      </c>
      <c r="B2237" s="2">
        <v>44841.651339091914</v>
      </c>
      <c r="C2237">
        <v>0.89897522011608089</v>
      </c>
      <c r="D2237">
        <v>4.0389139831192464</v>
      </c>
      <c r="E2237">
        <v>0.89896999192068239</v>
      </c>
      <c r="F2237">
        <v>4.0389260210628182</v>
      </c>
      <c r="G2237">
        <v>0.89897778378082738</v>
      </c>
      <c r="H2237">
        <v>4.0389394162830996</v>
      </c>
      <c r="I2237">
        <v>0.89897510815405268</v>
      </c>
      <c r="J2237">
        <v>4.038914455826216</v>
      </c>
      <c r="K2237">
        <v>0.89897752607543591</v>
      </c>
      <c r="L2237">
        <v>4.0389392964616677</v>
      </c>
      <c r="M2237">
        <v>0.8989592392293585</v>
      </c>
      <c r="N2237">
        <v>4.0388968162997978</v>
      </c>
      <c r="O2237">
        <v>0.89867298385108341</v>
      </c>
      <c r="P2237">
        <v>4.0383780086049086</v>
      </c>
      <c r="Q2237">
        <v>0.85467188997146382</v>
      </c>
      <c r="R2237">
        <v>3.9899218991007732</v>
      </c>
    </row>
    <row r="2238" spans="1:18" x14ac:dyDescent="0.3">
      <c r="A2238">
        <v>2238</v>
      </c>
      <c r="B2238" s="2">
        <v>44841.651339472854</v>
      </c>
      <c r="C2238">
        <v>0.89897465578302538</v>
      </c>
      <c r="D2238">
        <v>4.0389356583019236</v>
      </c>
      <c r="E2238">
        <v>0.89896939177707125</v>
      </c>
      <c r="F2238">
        <v>4.0389045732135784</v>
      </c>
      <c r="G2238">
        <v>0.89897719053277181</v>
      </c>
      <c r="H2238">
        <v>4.0389122328504872</v>
      </c>
      <c r="I2238">
        <v>0.89897454346099714</v>
      </c>
      <c r="J2238">
        <v>4.0389267570098326</v>
      </c>
      <c r="K2238">
        <v>0.89897693260154699</v>
      </c>
      <c r="L2238">
        <v>4.0389116218043526</v>
      </c>
      <c r="M2238">
        <v>0.89895865207769188</v>
      </c>
      <c r="N2238">
        <v>4.0388877923163387</v>
      </c>
      <c r="O2238">
        <v>0.89867226880802786</v>
      </c>
      <c r="P2238">
        <v>4.038366993524499</v>
      </c>
      <c r="Q2238">
        <v>0.85467458620063053</v>
      </c>
      <c r="R2238">
        <v>3.9899183139634031</v>
      </c>
    </row>
    <row r="2239" spans="1:18" x14ac:dyDescent="0.3">
      <c r="A2239">
        <v>2239</v>
      </c>
      <c r="B2239" s="2">
        <v>44841.651339796037</v>
      </c>
      <c r="C2239">
        <v>0.89897409048746979</v>
      </c>
      <c r="D2239">
        <v>4.0389336405032052</v>
      </c>
      <c r="E2239">
        <v>0.89896879139262675</v>
      </c>
      <c r="F2239">
        <v>4.0389026450518664</v>
      </c>
      <c r="G2239">
        <v>0.89897659624221626</v>
      </c>
      <c r="H2239">
        <v>4.0389189466991846</v>
      </c>
      <c r="I2239">
        <v>0.89897397824599712</v>
      </c>
      <c r="J2239">
        <v>4.0389331998424316</v>
      </c>
      <c r="K2239">
        <v>0.89897633840488034</v>
      </c>
      <c r="L2239">
        <v>4.0389183851670278</v>
      </c>
      <c r="M2239">
        <v>0.8989580642060252</v>
      </c>
      <c r="N2239">
        <v>4.038894542163578</v>
      </c>
      <c r="O2239">
        <v>0.89867155327886117</v>
      </c>
      <c r="P2239">
        <v>4.03837522375178</v>
      </c>
      <c r="Q2239">
        <v>0.85467728822451938</v>
      </c>
      <c r="R2239">
        <v>3.9899143113981421</v>
      </c>
    </row>
    <row r="2240" spans="1:18" x14ac:dyDescent="0.3">
      <c r="A2240">
        <v>2240</v>
      </c>
      <c r="B2240" s="2">
        <v>44841.651340153883</v>
      </c>
      <c r="C2240">
        <v>0.89897349486941425</v>
      </c>
      <c r="D2240">
        <v>4.0389322404515662</v>
      </c>
      <c r="E2240">
        <v>0.89896822640984897</v>
      </c>
      <c r="F2240">
        <v>4.0389016462085747</v>
      </c>
      <c r="G2240">
        <v>0.89897603322999409</v>
      </c>
      <c r="H2240">
        <v>4.0389174415319991</v>
      </c>
      <c r="I2240">
        <v>0.89897338300794161</v>
      </c>
      <c r="J2240">
        <v>4.038932083434708</v>
      </c>
      <c r="K2240">
        <v>0.89897577432765807</v>
      </c>
      <c r="L2240">
        <v>4.038917085949957</v>
      </c>
      <c r="M2240">
        <v>0.89895747705435858</v>
      </c>
      <c r="N2240">
        <v>4.038893260351867</v>
      </c>
      <c r="O2240">
        <v>0.89867083531830561</v>
      </c>
      <c r="P2240">
        <v>4.0383739219867998</v>
      </c>
      <c r="Q2240">
        <v>0.85468002115340824</v>
      </c>
      <c r="R2240">
        <v>3.98992124739322</v>
      </c>
    </row>
    <row r="2241" spans="1:18" x14ac:dyDescent="0.3">
      <c r="A2241">
        <v>2241</v>
      </c>
      <c r="B2241" s="2">
        <v>44841.651340512071</v>
      </c>
      <c r="C2241">
        <v>0.89897289708552541</v>
      </c>
      <c r="D2241">
        <v>4.038911895245124</v>
      </c>
      <c r="E2241">
        <v>0.89896765925957123</v>
      </c>
      <c r="F2241">
        <v>4.0389236435797251</v>
      </c>
      <c r="G2241">
        <v>0.89897547021777191</v>
      </c>
      <c r="H2241">
        <v>4.0389367885657652</v>
      </c>
      <c r="I2241">
        <v>0.89897278803099712</v>
      </c>
      <c r="J2241">
        <v>4.0389119316386699</v>
      </c>
      <c r="K2241">
        <v>0.89897521145515802</v>
      </c>
      <c r="L2241">
        <v>4.038935685471098</v>
      </c>
      <c r="M2241">
        <v>0.89895689134296974</v>
      </c>
      <c r="N2241">
        <v>4.0388929063531043</v>
      </c>
      <c r="O2241">
        <v>0.89867012076163899</v>
      </c>
      <c r="P2241">
        <v>4.0383713656936511</v>
      </c>
      <c r="Q2241">
        <v>0.85468274418313051</v>
      </c>
      <c r="R2241">
        <v>3.9899417706102889</v>
      </c>
    </row>
    <row r="2242" spans="1:18" x14ac:dyDescent="0.3">
      <c r="A2242">
        <v>2242</v>
      </c>
      <c r="B2242" s="2">
        <v>44841.651340858363</v>
      </c>
      <c r="C2242">
        <v>0.89897229930163658</v>
      </c>
      <c r="D2242">
        <v>4.0389096616971054</v>
      </c>
      <c r="E2242">
        <v>0.89896709259096008</v>
      </c>
      <c r="F2242">
        <v>4.0389214661421713</v>
      </c>
      <c r="G2242">
        <v>0.89897490433860527</v>
      </c>
      <c r="H2242">
        <v>4.0389360115183557</v>
      </c>
      <c r="I2242">
        <v>0.89897219018238606</v>
      </c>
      <c r="J2242">
        <v>4.0389112647286041</v>
      </c>
      <c r="K2242">
        <v>0.89897464617321354</v>
      </c>
      <c r="L2242">
        <v>4.0389356838544517</v>
      </c>
      <c r="M2242">
        <v>0.89895630251102532</v>
      </c>
      <c r="N2242">
        <v>4.0388930184516871</v>
      </c>
      <c r="O2242">
        <v>0.89866940353052793</v>
      </c>
      <c r="P2242">
        <v>4.0383725658647709</v>
      </c>
      <c r="Q2242">
        <v>0.8546854797678527</v>
      </c>
      <c r="R2242">
        <v>3.9899402881498811</v>
      </c>
    </row>
    <row r="2243" spans="1:18" x14ac:dyDescent="0.3">
      <c r="A2243">
        <v>2243</v>
      </c>
      <c r="B2243" s="2">
        <v>44841.651341238947</v>
      </c>
      <c r="C2243">
        <v>0.89897170464635878</v>
      </c>
      <c r="D2243">
        <v>4.0389088216906446</v>
      </c>
      <c r="E2243">
        <v>0.89896652905318231</v>
      </c>
      <c r="F2243">
        <v>4.0389209940483743</v>
      </c>
      <c r="G2243">
        <v>0.89897433428888307</v>
      </c>
      <c r="H2243">
        <v>4.0389333847393294</v>
      </c>
      <c r="I2243">
        <v>0.89897160042683055</v>
      </c>
      <c r="J2243">
        <v>4.0389085770775699</v>
      </c>
      <c r="K2243">
        <v>0.89897407679488017</v>
      </c>
      <c r="L2243">
        <v>4.0389333525909423</v>
      </c>
      <c r="M2243">
        <v>0.8989557153593587</v>
      </c>
      <c r="N2243">
        <v>4.038890190733972</v>
      </c>
      <c r="O2243">
        <v>0.89866868800136124</v>
      </c>
      <c r="P2243">
        <v>4.0383698548887361</v>
      </c>
      <c r="Q2243">
        <v>0.85468819965868603</v>
      </c>
      <c r="R2243">
        <v>3.9899509279616909</v>
      </c>
    </row>
    <row r="2244" spans="1:18" x14ac:dyDescent="0.3">
      <c r="A2244">
        <v>2244</v>
      </c>
      <c r="B2244" s="2">
        <v>44841.651341573714</v>
      </c>
      <c r="C2244">
        <v>0.89897114031330327</v>
      </c>
      <c r="D2244">
        <v>4.0389100003754441</v>
      </c>
      <c r="E2244">
        <v>0.89896592794623786</v>
      </c>
      <c r="F2244">
        <v>4.0389222321386846</v>
      </c>
      <c r="G2244">
        <v>0.89897374156221643</v>
      </c>
      <c r="H2244">
        <v>4.0389299116780553</v>
      </c>
      <c r="I2244">
        <v>0.8989710373004417</v>
      </c>
      <c r="J2244">
        <v>4.0389129587946018</v>
      </c>
      <c r="K2244">
        <v>0.89897348404404687</v>
      </c>
      <c r="L2244">
        <v>4.0389299285499041</v>
      </c>
      <c r="M2244">
        <v>0.89895512940796984</v>
      </c>
      <c r="N2244">
        <v>4.0388904547476852</v>
      </c>
      <c r="O2244">
        <v>0.89866797393080566</v>
      </c>
      <c r="P2244">
        <v>4.0383699596683194</v>
      </c>
      <c r="Q2244">
        <v>0.85469089009313048</v>
      </c>
      <c r="R2244">
        <v>3.989946316278993</v>
      </c>
    </row>
    <row r="2245" spans="1:18" x14ac:dyDescent="0.3">
      <c r="A2245">
        <v>2245</v>
      </c>
      <c r="B2245" s="2">
        <v>44841.651341954632</v>
      </c>
      <c r="C2245">
        <v>0.89897057598024777</v>
      </c>
      <c r="D2245">
        <v>4.0389287303906194</v>
      </c>
      <c r="E2245">
        <v>0.89896532756179337</v>
      </c>
      <c r="F2245">
        <v>4.0388972165641457</v>
      </c>
      <c r="G2245">
        <v>0.89897314779304982</v>
      </c>
      <c r="H2245">
        <v>4.0389144904827399</v>
      </c>
      <c r="I2245">
        <v>0.89897047260738616</v>
      </c>
      <c r="J2245">
        <v>4.0389293150269188</v>
      </c>
      <c r="K2245">
        <v>0.89897289008821357</v>
      </c>
      <c r="L2245">
        <v>4.0389140598862738</v>
      </c>
      <c r="M2245">
        <v>0.89895454105602535</v>
      </c>
      <c r="N2245">
        <v>4.0388904122281959</v>
      </c>
      <c r="O2245">
        <v>0.89866725888775012</v>
      </c>
      <c r="P2245">
        <v>4.0383699108205464</v>
      </c>
      <c r="Q2245">
        <v>0.85469359187535265</v>
      </c>
      <c r="R2245">
        <v>3.9899342335429839</v>
      </c>
    </row>
    <row r="2246" spans="1:18" x14ac:dyDescent="0.3">
      <c r="A2246">
        <v>2246</v>
      </c>
      <c r="B2246" s="2">
        <v>44841.651342289377</v>
      </c>
      <c r="C2246">
        <v>0.89897001068469218</v>
      </c>
      <c r="D2246">
        <v>4.0389279518264356</v>
      </c>
      <c r="E2246">
        <v>0.89896472765901558</v>
      </c>
      <c r="F2246">
        <v>4.0388968379391521</v>
      </c>
      <c r="G2246">
        <v>0.89897255428443867</v>
      </c>
      <c r="H2246">
        <v>4.0389129867206064</v>
      </c>
      <c r="I2246">
        <v>0.89896990817544176</v>
      </c>
      <c r="J2246">
        <v>4.0389275278931747</v>
      </c>
      <c r="K2246">
        <v>0.89897229661432465</v>
      </c>
      <c r="L2246">
        <v>4.0389124513046886</v>
      </c>
      <c r="M2246">
        <v>0.89895395414435864</v>
      </c>
      <c r="N2246">
        <v>4.0388880488343446</v>
      </c>
      <c r="O2246">
        <v>0.89866654335858343</v>
      </c>
      <c r="P2246">
        <v>4.0383682978994173</v>
      </c>
      <c r="Q2246">
        <v>0.85469629003618597</v>
      </c>
      <c r="R2246">
        <v>3.989944159483779</v>
      </c>
    </row>
    <row r="2247" spans="1:18" x14ac:dyDescent="0.3">
      <c r="A2247">
        <v>2247</v>
      </c>
      <c r="B2247" s="2">
        <v>44841.651342635661</v>
      </c>
      <c r="C2247">
        <v>0.89896941626996996</v>
      </c>
      <c r="D2247">
        <v>4.0389265523210636</v>
      </c>
      <c r="E2247">
        <v>0.89896416315790451</v>
      </c>
      <c r="F2247">
        <v>4.0388963053344682</v>
      </c>
      <c r="G2247">
        <v>0.89897198684110535</v>
      </c>
      <c r="H2247">
        <v>4.0389123218798648</v>
      </c>
      <c r="I2247">
        <v>0.89896930980460843</v>
      </c>
      <c r="J2247">
        <v>4.0389269172547486</v>
      </c>
      <c r="K2247">
        <v>0.89897172940460246</v>
      </c>
      <c r="L2247">
        <v>4.0389119290357609</v>
      </c>
      <c r="M2247">
        <v>0.89895336411213644</v>
      </c>
      <c r="N2247">
        <v>4.0388881591075512</v>
      </c>
      <c r="O2247">
        <v>0.89866582637052783</v>
      </c>
      <c r="P2247">
        <v>4.0383669967612619</v>
      </c>
      <c r="Q2247">
        <v>0.85469902562090816</v>
      </c>
      <c r="R2247">
        <v>3.9899460118707371</v>
      </c>
    </row>
    <row r="2248" spans="1:18" x14ac:dyDescent="0.3">
      <c r="A2248">
        <v>2248</v>
      </c>
      <c r="B2248" s="2">
        <v>44841.651342831901</v>
      </c>
      <c r="C2248">
        <v>0.89896881704219223</v>
      </c>
      <c r="D2248">
        <v>4.0389069843382686</v>
      </c>
      <c r="E2248">
        <v>0.8989635952851267</v>
      </c>
      <c r="F2248">
        <v>4.0389183037722756</v>
      </c>
      <c r="G2248">
        <v>0.89897141913721645</v>
      </c>
      <c r="H2248">
        <v>4.0389283070550208</v>
      </c>
      <c r="I2248">
        <v>0.8989687098673862</v>
      </c>
      <c r="J2248">
        <v>4.0389042412031229</v>
      </c>
      <c r="K2248">
        <v>0.89897116099015806</v>
      </c>
      <c r="L2248">
        <v>4.0389280426545797</v>
      </c>
      <c r="M2248">
        <v>0.89895277239963645</v>
      </c>
      <c r="N2248">
        <v>4.0388853295963401</v>
      </c>
      <c r="O2248">
        <v>0.89866510816691669</v>
      </c>
      <c r="P2248">
        <v>4.0383650678808234</v>
      </c>
      <c r="Q2248">
        <v>0.85470172064285266</v>
      </c>
      <c r="R2248">
        <v>3.9899700517364098</v>
      </c>
    </row>
    <row r="2249" spans="1:18" x14ac:dyDescent="0.3">
      <c r="A2249">
        <v>2249</v>
      </c>
      <c r="B2249" s="2">
        <v>44841.651343178513</v>
      </c>
      <c r="C2249">
        <v>0.89896821925830339</v>
      </c>
      <c r="D2249">
        <v>4.0389030455548864</v>
      </c>
      <c r="E2249">
        <v>0.89896302933901562</v>
      </c>
      <c r="F2249">
        <v>4.038915350844845</v>
      </c>
      <c r="G2249">
        <v>0.89897085716777203</v>
      </c>
      <c r="H2249">
        <v>4.0389273543115163</v>
      </c>
      <c r="I2249">
        <v>0.89896811515155284</v>
      </c>
      <c r="J2249">
        <v>4.0389023899849752</v>
      </c>
      <c r="K2249">
        <v>0.89897059835876914</v>
      </c>
      <c r="L2249">
        <v>4.0389264812258547</v>
      </c>
      <c r="M2249">
        <v>0.89895218764852536</v>
      </c>
      <c r="N2249">
        <v>4.0388834236726829</v>
      </c>
      <c r="O2249">
        <v>0.89866439506886109</v>
      </c>
      <c r="P2249">
        <v>4.0383632932478788</v>
      </c>
      <c r="Q2249">
        <v>0.85470442966868598</v>
      </c>
      <c r="R2249">
        <v>3.98995199012198</v>
      </c>
    </row>
    <row r="2250" spans="1:18" x14ac:dyDescent="0.3">
      <c r="A2250">
        <v>2250</v>
      </c>
      <c r="B2250" s="2">
        <v>44841.651343536039</v>
      </c>
      <c r="C2250">
        <v>0.8989676238810812</v>
      </c>
      <c r="D2250">
        <v>4.0389031350408029</v>
      </c>
      <c r="E2250">
        <v>0.89896246580123784</v>
      </c>
      <c r="F2250">
        <v>4.0389158102461433</v>
      </c>
      <c r="G2250">
        <v>0.89897029050666089</v>
      </c>
      <c r="H2250">
        <v>4.0389302691787714</v>
      </c>
      <c r="I2250">
        <v>0.89896752409071945</v>
      </c>
      <c r="J2250">
        <v>4.0389049154647623</v>
      </c>
      <c r="K2250">
        <v>0.8989700321129358</v>
      </c>
      <c r="L2250">
        <v>4.0389294262247164</v>
      </c>
      <c r="M2250">
        <v>0.89895160097713644</v>
      </c>
      <c r="N2250">
        <v>4.0388870900384068</v>
      </c>
      <c r="O2250">
        <v>0.89866368099830551</v>
      </c>
      <c r="P2250">
        <v>4.0383655903333819</v>
      </c>
      <c r="Q2250">
        <v>0.85470714328201935</v>
      </c>
      <c r="R2250">
        <v>3.9899633596524509</v>
      </c>
    </row>
    <row r="2251" spans="1:18" x14ac:dyDescent="0.3">
      <c r="A2251">
        <v>2251</v>
      </c>
      <c r="B2251" s="2">
        <v>44841.651343893878</v>
      </c>
      <c r="C2251">
        <v>0.89896705858552561</v>
      </c>
      <c r="D2251">
        <v>4.038903848432958</v>
      </c>
      <c r="E2251">
        <v>0.89896186589846006</v>
      </c>
      <c r="F2251">
        <v>4.0389165840042169</v>
      </c>
      <c r="G2251">
        <v>0.89896969751943867</v>
      </c>
      <c r="H2251">
        <v>4.0389264676123409</v>
      </c>
      <c r="I2251">
        <v>0.89896695965877504</v>
      </c>
      <c r="J2251">
        <v>4.0389064399395718</v>
      </c>
      <c r="K2251">
        <v>0.89896943863904688</v>
      </c>
      <c r="L2251">
        <v>4.0389263185506126</v>
      </c>
      <c r="M2251">
        <v>0.89895101406546973</v>
      </c>
      <c r="N2251">
        <v>4.0388850390965576</v>
      </c>
      <c r="O2251">
        <v>0.89866296668469436</v>
      </c>
      <c r="P2251">
        <v>4.0383639796417077</v>
      </c>
      <c r="Q2251">
        <v>0.8547098426497971</v>
      </c>
      <c r="R2251">
        <v>3.9899696628486829</v>
      </c>
    </row>
    <row r="2252" spans="1:18" x14ac:dyDescent="0.3">
      <c r="A2252">
        <v>2252</v>
      </c>
      <c r="B2252" s="2">
        <v>44841.651344251761</v>
      </c>
      <c r="C2252">
        <v>0.89896649304913667</v>
      </c>
      <c r="D2252">
        <v>4.0389224221646263</v>
      </c>
      <c r="E2252">
        <v>0.89896126406901566</v>
      </c>
      <c r="F2252">
        <v>4.038892346224384</v>
      </c>
      <c r="G2252">
        <v>0.89896910401082752</v>
      </c>
      <c r="H2252">
        <v>4.0389086988984317</v>
      </c>
      <c r="I2252">
        <v>0.89896639418266389</v>
      </c>
      <c r="J2252">
        <v>4.0389227938814898</v>
      </c>
      <c r="K2252">
        <v>0.89896884492432461</v>
      </c>
      <c r="L2252">
        <v>4.0389079687458489</v>
      </c>
      <c r="M2252">
        <v>0.89895042619380305</v>
      </c>
      <c r="N2252">
        <v>4.0388840685884926</v>
      </c>
      <c r="O2252">
        <v>0.89866225164163882</v>
      </c>
      <c r="P2252">
        <v>4.0383628373726124</v>
      </c>
      <c r="Q2252">
        <v>0.85471254563951937</v>
      </c>
      <c r="R2252">
        <v>3.9899657900400269</v>
      </c>
    </row>
    <row r="2253" spans="1:18" x14ac:dyDescent="0.3">
      <c r="A2253">
        <v>2253</v>
      </c>
      <c r="B2253" s="2">
        <v>44841.651344609563</v>
      </c>
      <c r="C2253">
        <v>0.89896592847552559</v>
      </c>
      <c r="D2253">
        <v>4.0389214869899286</v>
      </c>
      <c r="E2253">
        <v>0.89896066344373793</v>
      </c>
      <c r="F2253">
        <v>4.0388902611169906</v>
      </c>
      <c r="G2253">
        <v>0.89896851180554971</v>
      </c>
      <c r="H2253">
        <v>4.0389075314144849</v>
      </c>
      <c r="I2253">
        <v>0.8989658300118305</v>
      </c>
      <c r="J2253">
        <v>4.0389213420227499</v>
      </c>
      <c r="K2253">
        <v>0.89896825289626903</v>
      </c>
      <c r="L2253">
        <v>4.0389069814581431</v>
      </c>
      <c r="M2253">
        <v>0.89894983904213643</v>
      </c>
      <c r="N2253">
        <v>4.0388826333815722</v>
      </c>
      <c r="O2253">
        <v>0.8986615378144166</v>
      </c>
      <c r="P2253">
        <v>4.0383613812798824</v>
      </c>
      <c r="Q2253">
        <v>0.85471524452451941</v>
      </c>
      <c r="R2253">
        <v>3.9899715525813209</v>
      </c>
    </row>
    <row r="2254" spans="1:18" x14ac:dyDescent="0.3">
      <c r="A2254">
        <v>2254</v>
      </c>
      <c r="B2254" s="2">
        <v>44841.651344944308</v>
      </c>
      <c r="C2254">
        <v>0.89896533382024779</v>
      </c>
      <c r="D2254">
        <v>4.0389213280082439</v>
      </c>
      <c r="E2254">
        <v>0.8989600991834602</v>
      </c>
      <c r="F2254">
        <v>4.0388901925310021</v>
      </c>
      <c r="G2254">
        <v>0.89896794514443856</v>
      </c>
      <c r="H2254">
        <v>4.0389075403719499</v>
      </c>
      <c r="I2254">
        <v>0.89896523190210831</v>
      </c>
      <c r="J2254">
        <v>4.0389214041740047</v>
      </c>
      <c r="K2254">
        <v>0.89896768616849121</v>
      </c>
      <c r="L2254">
        <v>4.0389072374360468</v>
      </c>
      <c r="M2254">
        <v>0.89894924973019197</v>
      </c>
      <c r="N2254">
        <v>4.038882280359962</v>
      </c>
      <c r="O2254">
        <v>0.89866082106969436</v>
      </c>
      <c r="P2254">
        <v>4.0383611776278352</v>
      </c>
      <c r="Q2254">
        <v>0.85471798179951941</v>
      </c>
      <c r="R2254">
        <v>3.9899731431137719</v>
      </c>
    </row>
    <row r="2255" spans="1:18" x14ac:dyDescent="0.3">
      <c r="A2255">
        <v>2255</v>
      </c>
      <c r="B2255" s="2">
        <v>44841.651345302162</v>
      </c>
      <c r="C2255">
        <v>0.8989647398869145</v>
      </c>
      <c r="D2255">
        <v>4.0389011411628308</v>
      </c>
      <c r="E2255">
        <v>0.89895953660901573</v>
      </c>
      <c r="F2255">
        <v>4.0389128113547672</v>
      </c>
      <c r="G2255">
        <v>0.89896738082916083</v>
      </c>
      <c r="H2255">
        <v>4.0389231919835886</v>
      </c>
      <c r="I2255">
        <v>0.89896463535877502</v>
      </c>
      <c r="J2255">
        <v>4.0388987294599943</v>
      </c>
      <c r="K2255">
        <v>0.8989671218504357</v>
      </c>
      <c r="L2255">
        <v>4.0389227320705716</v>
      </c>
      <c r="M2255">
        <v>0.89894866209852531</v>
      </c>
      <c r="N2255">
        <v>4.0388800705016807</v>
      </c>
      <c r="O2255">
        <v>0.89866010699913879</v>
      </c>
      <c r="P2255">
        <v>4.0383583124556379</v>
      </c>
      <c r="Q2255">
        <v>0.85472071472840827</v>
      </c>
      <c r="R2255">
        <v>3.989997705895119</v>
      </c>
    </row>
    <row r="2256" spans="1:18" x14ac:dyDescent="0.3">
      <c r="A2256">
        <v>2256</v>
      </c>
      <c r="B2256" s="2">
        <v>44841.651345659993</v>
      </c>
      <c r="C2256">
        <v>0.89896414450969231</v>
      </c>
      <c r="D2256">
        <v>4.0389007736616946</v>
      </c>
      <c r="E2256">
        <v>0.89895897307123795</v>
      </c>
      <c r="F2256">
        <v>4.0389131224224313</v>
      </c>
      <c r="G2256">
        <v>0.89896681390721644</v>
      </c>
      <c r="H2256">
        <v>4.0389239228338329</v>
      </c>
      <c r="I2256">
        <v>0.89896403620460841</v>
      </c>
      <c r="J2256">
        <v>4.0388989005117519</v>
      </c>
      <c r="K2256">
        <v>0.89896655464071351</v>
      </c>
      <c r="L2256">
        <v>4.0389235040896008</v>
      </c>
      <c r="M2256">
        <v>0.89894807206630312</v>
      </c>
      <c r="N2256">
        <v>4.0388803345225508</v>
      </c>
      <c r="O2256">
        <v>0.89865938952497215</v>
      </c>
      <c r="P2256">
        <v>4.0383590457192096</v>
      </c>
      <c r="Q2256">
        <v>0.85472345659090831</v>
      </c>
      <c r="R2256">
        <v>3.9899992284583399</v>
      </c>
    </row>
    <row r="2257" spans="1:18" x14ac:dyDescent="0.3">
      <c r="A2257">
        <v>2257</v>
      </c>
      <c r="B2257" s="2">
        <v>44841.651346013852</v>
      </c>
      <c r="C2257">
        <v>0.89896357993608123</v>
      </c>
      <c r="D2257">
        <v>4.038899010184581</v>
      </c>
      <c r="E2257">
        <v>0.89895837316846017</v>
      </c>
      <c r="F2257">
        <v>4.0389117274525992</v>
      </c>
      <c r="G2257">
        <v>0.89896622170193863</v>
      </c>
      <c r="H2257">
        <v>4.0389214627011034</v>
      </c>
      <c r="I2257">
        <v>0.89896347255599729</v>
      </c>
      <c r="J2257">
        <v>4.0388963794031296</v>
      </c>
      <c r="K2257">
        <v>0.8989659623715468</v>
      </c>
      <c r="L2257">
        <v>4.038920860143401</v>
      </c>
      <c r="M2257">
        <v>0.89894748611491426</v>
      </c>
      <c r="N2257">
        <v>4.0388779689282259</v>
      </c>
      <c r="O2257">
        <v>0.89865867229386109</v>
      </c>
      <c r="P2257">
        <v>4.0383558670027542</v>
      </c>
      <c r="Q2257">
        <v>0.85472614605951946</v>
      </c>
      <c r="R2257">
        <v>3.9900079241455439</v>
      </c>
    </row>
    <row r="2258" spans="1:18" x14ac:dyDescent="0.3">
      <c r="A2258">
        <v>2258</v>
      </c>
      <c r="B2258" s="2">
        <v>44841.651346371931</v>
      </c>
      <c r="C2258">
        <v>0.89896301439969228</v>
      </c>
      <c r="D2258">
        <v>4.0389180499098787</v>
      </c>
      <c r="E2258">
        <v>0.89895777230234908</v>
      </c>
      <c r="F2258">
        <v>4.0388874904231971</v>
      </c>
      <c r="G2258">
        <v>0.89896562897527199</v>
      </c>
      <c r="H2258">
        <v>4.038904366972738</v>
      </c>
      <c r="I2258">
        <v>0.89896290890738617</v>
      </c>
      <c r="J2258">
        <v>4.0389184459026719</v>
      </c>
      <c r="K2258">
        <v>0.89896536986154685</v>
      </c>
      <c r="L2258">
        <v>4.0389039084272831</v>
      </c>
      <c r="M2258">
        <v>0.89894689992352539</v>
      </c>
      <c r="N2258">
        <v>4.0388797805019836</v>
      </c>
      <c r="O2258">
        <v>0.89865795846663887</v>
      </c>
      <c r="P2258">
        <v>4.0383550323212356</v>
      </c>
      <c r="Q2258">
        <v>0.85472884832479723</v>
      </c>
      <c r="R2258">
        <v>3.9899834702580579</v>
      </c>
    </row>
    <row r="2259" spans="1:18" x14ac:dyDescent="0.3">
      <c r="A2259">
        <v>2259</v>
      </c>
      <c r="B2259" s="2">
        <v>44841.65134672977</v>
      </c>
      <c r="C2259">
        <v>0.89896244886330334</v>
      </c>
      <c r="D2259">
        <v>4.038916650716625</v>
      </c>
      <c r="E2259">
        <v>0.89895716999123798</v>
      </c>
      <c r="F2259">
        <v>4.0388860273017562</v>
      </c>
      <c r="G2259">
        <v>0.89896503650943871</v>
      </c>
      <c r="H2259">
        <v>4.038903201373814</v>
      </c>
      <c r="I2259">
        <v>0.89896234630294169</v>
      </c>
      <c r="J2259">
        <v>4.0389176696222666</v>
      </c>
      <c r="K2259">
        <v>0.89896477686960241</v>
      </c>
      <c r="L2259">
        <v>4.0389029237957867</v>
      </c>
      <c r="M2259">
        <v>0.89894631301185868</v>
      </c>
      <c r="N2259">
        <v>4.0388788120241159</v>
      </c>
      <c r="O2259">
        <v>0.89865724463941665</v>
      </c>
      <c r="P2259">
        <v>4.0383562352286484</v>
      </c>
      <c r="Q2259">
        <v>0.85473153996646389</v>
      </c>
      <c r="R2259">
        <v>3.9899941741694862</v>
      </c>
    </row>
    <row r="2260" spans="1:18" x14ac:dyDescent="0.3">
      <c r="A2260">
        <v>2260</v>
      </c>
      <c r="B2260" s="2">
        <v>44841.651347087623</v>
      </c>
      <c r="C2260">
        <v>0.89896185492997005</v>
      </c>
      <c r="D2260">
        <v>4.0389158710034767</v>
      </c>
      <c r="E2260">
        <v>0.89895660717596015</v>
      </c>
      <c r="F2260">
        <v>4.0388842517426644</v>
      </c>
      <c r="G2260">
        <v>0.89896444352221649</v>
      </c>
      <c r="H2260">
        <v>4.0389025395866502</v>
      </c>
      <c r="I2260">
        <v>0.89896178004349725</v>
      </c>
      <c r="J2260">
        <v>4.0389175670924633</v>
      </c>
      <c r="K2260">
        <v>0.89896418291376912</v>
      </c>
      <c r="L2260">
        <v>4.0389017832411636</v>
      </c>
      <c r="M2260">
        <v>0.89894572538019202</v>
      </c>
      <c r="N2260">
        <v>4.038877533331612</v>
      </c>
      <c r="O2260">
        <v>0.8986565303258055</v>
      </c>
      <c r="P2260">
        <v>4.0383552507517537</v>
      </c>
      <c r="Q2260">
        <v>0.85473425237257505</v>
      </c>
      <c r="R2260">
        <v>3.9899922355231761</v>
      </c>
    </row>
    <row r="2261" spans="1:18" x14ac:dyDescent="0.3">
      <c r="A2261">
        <v>2261</v>
      </c>
      <c r="B2261" s="2">
        <v>44841.651347456987</v>
      </c>
      <c r="C2261">
        <v>0.89896126099663676</v>
      </c>
      <c r="D2261">
        <v>4.0388967700508704</v>
      </c>
      <c r="E2261">
        <v>0.89895604315651567</v>
      </c>
      <c r="F2261">
        <v>4.0389088875625214</v>
      </c>
      <c r="G2261">
        <v>0.89896388024943874</v>
      </c>
      <c r="H2261">
        <v>4.0389013736732302</v>
      </c>
      <c r="I2261">
        <v>0.89896118506655276</v>
      </c>
      <c r="J2261">
        <v>4.0389144347040338</v>
      </c>
      <c r="K2261">
        <v>0.89896361980043582</v>
      </c>
      <c r="L2261">
        <v>4.0389003309394953</v>
      </c>
      <c r="M2261">
        <v>0.89894513894880312</v>
      </c>
      <c r="N2261">
        <v>4.0388762535766007</v>
      </c>
      <c r="O2261">
        <v>0.89865581674163886</v>
      </c>
      <c r="P2261">
        <v>4.0383539529013186</v>
      </c>
      <c r="Q2261">
        <v>0.85473695970813057</v>
      </c>
      <c r="R2261">
        <v>3.990007252004689</v>
      </c>
    </row>
    <row r="2262" spans="1:18" x14ac:dyDescent="0.3">
      <c r="A2262">
        <v>2262</v>
      </c>
      <c r="B2262" s="2">
        <v>44841.651347814841</v>
      </c>
      <c r="C2262">
        <v>0.89896066513802564</v>
      </c>
      <c r="D2262">
        <v>4.0388959385253882</v>
      </c>
      <c r="E2262">
        <v>0.89895547769207118</v>
      </c>
      <c r="F2262">
        <v>4.038907337162069</v>
      </c>
      <c r="G2262">
        <v>0.89896331671610541</v>
      </c>
      <c r="H2262">
        <v>4.0389197147627192</v>
      </c>
      <c r="I2262">
        <v>0.89896058956738611</v>
      </c>
      <c r="J2262">
        <v>4.0388951257694563</v>
      </c>
      <c r="K2262">
        <v>0.89896305548238031</v>
      </c>
      <c r="L2262">
        <v>4.0389193981200933</v>
      </c>
      <c r="M2262">
        <v>0.89894455203713641</v>
      </c>
      <c r="N2262">
        <v>4.0388762114409182</v>
      </c>
      <c r="O2262">
        <v>0.89865510267108328</v>
      </c>
      <c r="P2262">
        <v>4.0383534378087296</v>
      </c>
      <c r="Q2262">
        <v>0.85473968418646395</v>
      </c>
      <c r="R2262">
        <v>3.9900083344631159</v>
      </c>
    </row>
    <row r="2263" spans="1:18" x14ac:dyDescent="0.3">
      <c r="A2263">
        <v>2263</v>
      </c>
      <c r="B2263" s="2">
        <v>44841.651348184212</v>
      </c>
      <c r="C2263">
        <v>0.89896006927941452</v>
      </c>
      <c r="D2263">
        <v>4.0388938649238044</v>
      </c>
      <c r="E2263">
        <v>0.8989549131909601</v>
      </c>
      <c r="F2263">
        <v>4.038905629248176</v>
      </c>
      <c r="G2263">
        <v>0.89896274614499427</v>
      </c>
      <c r="H2263">
        <v>4.0389187707042993</v>
      </c>
      <c r="I2263">
        <v>0.89895998780266384</v>
      </c>
      <c r="J2263">
        <v>4.038893955519578</v>
      </c>
      <c r="K2263">
        <v>0.89896248441738036</v>
      </c>
      <c r="L2263">
        <v>4.0389178452594008</v>
      </c>
      <c r="M2263">
        <v>0.89894395792408088</v>
      </c>
      <c r="N2263">
        <v>4.0388750873727446</v>
      </c>
      <c r="O2263">
        <v>0.89865438154997213</v>
      </c>
      <c r="P2263">
        <v>4.0383521405783558</v>
      </c>
      <c r="Q2263">
        <v>0.85474238379590839</v>
      </c>
      <c r="R2263">
        <v>3.9900214207830889</v>
      </c>
    </row>
    <row r="2264" spans="1:18" x14ac:dyDescent="0.3">
      <c r="A2264">
        <v>2264</v>
      </c>
      <c r="B2264" s="2">
        <v>44841.651348507723</v>
      </c>
      <c r="C2264">
        <v>0.89895950542774783</v>
      </c>
      <c r="D2264">
        <v>4.0388930300371602</v>
      </c>
      <c r="E2264">
        <v>0.89895431304734896</v>
      </c>
      <c r="F2264">
        <v>4.0389054725429334</v>
      </c>
      <c r="G2264">
        <v>0.8989621528969387</v>
      </c>
      <c r="H2264">
        <v>4.0389134536549403</v>
      </c>
      <c r="I2264">
        <v>0.8989594231096083</v>
      </c>
      <c r="J2264">
        <v>4.0388890789039786</v>
      </c>
      <c r="K2264">
        <v>0.89896189094349144</v>
      </c>
      <c r="L2264">
        <v>4.0389127144922163</v>
      </c>
      <c r="M2264">
        <v>0.89894337101241417</v>
      </c>
      <c r="N2264">
        <v>4.0388696264196602</v>
      </c>
      <c r="O2264">
        <v>0.89865366747941655</v>
      </c>
      <c r="P2264">
        <v>4.0383466122053537</v>
      </c>
      <c r="Q2264">
        <v>0.85474507592035287</v>
      </c>
      <c r="R2264">
        <v>3.99001181710674</v>
      </c>
    </row>
    <row r="2265" spans="1:18" x14ac:dyDescent="0.3">
      <c r="A2265">
        <v>2265</v>
      </c>
      <c r="B2265" s="2">
        <v>44841.651348842177</v>
      </c>
      <c r="C2265">
        <v>0.89895893892885892</v>
      </c>
      <c r="D2265">
        <v>4.0389128454809979</v>
      </c>
      <c r="E2265">
        <v>0.89895371194040452</v>
      </c>
      <c r="F2265">
        <v>4.0388817007504283</v>
      </c>
      <c r="G2265">
        <v>0.8989615614736054</v>
      </c>
      <c r="H2265">
        <v>4.0388980336275777</v>
      </c>
      <c r="I2265">
        <v>0.89895886024405269</v>
      </c>
      <c r="J2265">
        <v>4.0389121512282218</v>
      </c>
      <c r="K2265">
        <v>0.89896129939738034</v>
      </c>
      <c r="L2265">
        <v>4.0388974665927719</v>
      </c>
      <c r="M2265">
        <v>0.89894278602130306</v>
      </c>
      <c r="N2265">
        <v>4.0388734442176437</v>
      </c>
      <c r="O2265">
        <v>0.89865295389524991</v>
      </c>
      <c r="P2265">
        <v>4.0383501586103892</v>
      </c>
      <c r="Q2265">
        <v>0.854747762491464</v>
      </c>
      <c r="R2265">
        <v>3.9900115689002549</v>
      </c>
    </row>
    <row r="2266" spans="1:18" x14ac:dyDescent="0.3">
      <c r="A2266">
        <v>2266</v>
      </c>
      <c r="B2266" s="2">
        <v>44841.651349049956</v>
      </c>
      <c r="C2266">
        <v>0.89895837411441448</v>
      </c>
      <c r="D2266">
        <v>4.0389103613778961</v>
      </c>
      <c r="E2266">
        <v>0.89895311179679338</v>
      </c>
      <c r="F2266">
        <v>4.0388802377145074</v>
      </c>
      <c r="G2266">
        <v>0.89896096614054988</v>
      </c>
      <c r="H2266">
        <v>4.0388983803300906</v>
      </c>
      <c r="I2266">
        <v>0.89895829450683051</v>
      </c>
      <c r="J2266">
        <v>4.0389125526181777</v>
      </c>
      <c r="K2266">
        <v>0.89896070399599148</v>
      </c>
      <c r="L2266">
        <v>4.0388978794427679</v>
      </c>
      <c r="M2266">
        <v>0.8989421967093586</v>
      </c>
      <c r="N2266">
        <v>4.0388738683764727</v>
      </c>
      <c r="O2266">
        <v>0.89865223690719431</v>
      </c>
      <c r="P2266">
        <v>4.0383494876689392</v>
      </c>
      <c r="Q2266">
        <v>0.85475047031007512</v>
      </c>
      <c r="R2266">
        <v>3.9900123511997738</v>
      </c>
    </row>
    <row r="2267" spans="1:18" x14ac:dyDescent="0.3">
      <c r="A2267">
        <v>2267</v>
      </c>
      <c r="B2267" s="2">
        <v>44841.651349430969</v>
      </c>
      <c r="C2267">
        <v>0.89895777031413671</v>
      </c>
      <c r="D2267">
        <v>4.038910667197511</v>
      </c>
      <c r="E2267">
        <v>0.89895253958929333</v>
      </c>
      <c r="F2267">
        <v>4.0388800160181066</v>
      </c>
      <c r="G2267">
        <v>0.89896039713332765</v>
      </c>
      <c r="H2267">
        <v>4.0388950306781446</v>
      </c>
      <c r="I2267">
        <v>0.89895769561377492</v>
      </c>
      <c r="J2267">
        <v>4.0389099256203513</v>
      </c>
      <c r="K2267">
        <v>0.89896013269015818</v>
      </c>
      <c r="L2267">
        <v>4.038894564767209</v>
      </c>
      <c r="M2267">
        <v>0.89894160523685862</v>
      </c>
      <c r="N2267">
        <v>4.0388702695547707</v>
      </c>
      <c r="O2267">
        <v>0.89865151408413879</v>
      </c>
      <c r="P2267">
        <v>4.0383463105954833</v>
      </c>
      <c r="Q2267">
        <v>0.85475320179035286</v>
      </c>
      <c r="R2267">
        <v>3.9900276182123111</v>
      </c>
    </row>
    <row r="2268" spans="1:18" x14ac:dyDescent="0.3">
      <c r="A2268">
        <v>2268</v>
      </c>
      <c r="B2268" s="2">
        <v>44841.651349754109</v>
      </c>
      <c r="C2268">
        <v>0.89895717662135888</v>
      </c>
      <c r="D2268">
        <v>4.0388847366673799</v>
      </c>
      <c r="E2268">
        <v>0.89895197725568221</v>
      </c>
      <c r="F2268">
        <v>4.0388971980257464</v>
      </c>
      <c r="G2268">
        <v>0.89895983203610541</v>
      </c>
      <c r="H2268">
        <v>4.0389111814066396</v>
      </c>
      <c r="I2268">
        <v>0.89895709959238601</v>
      </c>
      <c r="J2268">
        <v>4.0388877548201121</v>
      </c>
      <c r="K2268">
        <v>0.8989595674082137</v>
      </c>
      <c r="L2268">
        <v>4.0389092764916672</v>
      </c>
      <c r="M2268">
        <v>0.89894101784519198</v>
      </c>
      <c r="N2268">
        <v>4.038868056586213</v>
      </c>
      <c r="O2268">
        <v>0.89865079977052764</v>
      </c>
      <c r="P2268">
        <v>4.0383415606526816</v>
      </c>
      <c r="Q2268">
        <v>0.85475593447785281</v>
      </c>
      <c r="R2268">
        <v>3.9900442299948868</v>
      </c>
    </row>
    <row r="2269" spans="1:18" x14ac:dyDescent="0.3">
      <c r="A2269">
        <v>2269</v>
      </c>
      <c r="B2269" s="2">
        <v>44841.651350100379</v>
      </c>
      <c r="C2269">
        <v>0.89895658124413669</v>
      </c>
      <c r="D2269">
        <v>4.0388904087231383</v>
      </c>
      <c r="E2269">
        <v>0.89895141299540449</v>
      </c>
      <c r="F2269">
        <v>4.0389027781160882</v>
      </c>
      <c r="G2269">
        <v>0.89895926745999433</v>
      </c>
      <c r="H2269">
        <v>4.0389129180707117</v>
      </c>
      <c r="I2269">
        <v>0.89895650278794159</v>
      </c>
      <c r="J2269">
        <v>4.0388887675100564</v>
      </c>
      <c r="K2269">
        <v>0.89895900284904706</v>
      </c>
      <c r="L2269">
        <v>4.0389123728598664</v>
      </c>
      <c r="M2269">
        <v>0.89894043021352532</v>
      </c>
      <c r="N2269">
        <v>4.0388698662928633</v>
      </c>
      <c r="O2269">
        <v>0.8986500847274721</v>
      </c>
      <c r="P2269">
        <v>4.0383460444308277</v>
      </c>
      <c r="Q2269">
        <v>0.85475866330229722</v>
      </c>
      <c r="R2269">
        <v>3.990048740399589</v>
      </c>
    </row>
    <row r="2270" spans="1:18" x14ac:dyDescent="0.3">
      <c r="A2270">
        <v>2270</v>
      </c>
      <c r="B2270" s="2">
        <v>44841.651350515938</v>
      </c>
      <c r="C2270">
        <v>0.89895599477108112</v>
      </c>
      <c r="D2270">
        <v>4.0388884914902654</v>
      </c>
      <c r="E2270">
        <v>0.89895083813873777</v>
      </c>
      <c r="F2270">
        <v>4.0389007630663434</v>
      </c>
      <c r="G2270">
        <v>0.89895867212693881</v>
      </c>
      <c r="H2270">
        <v>4.0389124755101644</v>
      </c>
      <c r="I2270">
        <v>0.89895593626738601</v>
      </c>
      <c r="J2270">
        <v>4.0388874276025124</v>
      </c>
      <c r="K2270">
        <v>0.8989584074476582</v>
      </c>
      <c r="L2270">
        <v>4.0389120601450239</v>
      </c>
      <c r="M2270">
        <v>0.8989398413815809</v>
      </c>
      <c r="N2270">
        <v>4.0388688960138994</v>
      </c>
      <c r="O2270">
        <v>0.89864936798274986</v>
      </c>
      <c r="P2270">
        <v>4.0383445898495447</v>
      </c>
      <c r="Q2270">
        <v>0.85476135566840827</v>
      </c>
      <c r="R2270">
        <v>3.9900505102897208</v>
      </c>
    </row>
    <row r="2271" spans="1:18" x14ac:dyDescent="0.3">
      <c r="A2271">
        <v>2271</v>
      </c>
      <c r="B2271" s="2">
        <v>44841.651350804517</v>
      </c>
      <c r="C2271">
        <v>0.89895542875358114</v>
      </c>
      <c r="D2271">
        <v>4.0388934027335948</v>
      </c>
      <c r="E2271">
        <v>0.89895023582762668</v>
      </c>
      <c r="F2271">
        <v>4.0388931512033137</v>
      </c>
      <c r="G2271">
        <v>0.89895807835777219</v>
      </c>
      <c r="H2271">
        <v>4.0388918540451177</v>
      </c>
      <c r="I2271">
        <v>0.89895537131349712</v>
      </c>
      <c r="J2271">
        <v>4.038906129862573</v>
      </c>
      <c r="K2271">
        <v>0.8989578130101582</v>
      </c>
      <c r="L2271">
        <v>4.0388913837837332</v>
      </c>
      <c r="M2271">
        <v>0.89893925422991428</v>
      </c>
      <c r="N2271">
        <v>4.0388673058634268</v>
      </c>
      <c r="O2271">
        <v>0.89864865293969431</v>
      </c>
      <c r="P2271">
        <v>4.0383425074755577</v>
      </c>
      <c r="Q2271">
        <v>0.85476405213896378</v>
      </c>
      <c r="R2271">
        <v>3.990034642491346</v>
      </c>
    </row>
    <row r="2272" spans="1:18" x14ac:dyDescent="0.3">
      <c r="A2272">
        <v>2272</v>
      </c>
      <c r="B2272" s="2">
        <v>44841.651351150816</v>
      </c>
      <c r="C2272">
        <v>0.89895486562385896</v>
      </c>
      <c r="D2272">
        <v>4.0389057829520718</v>
      </c>
      <c r="E2272">
        <v>0.89894963688818219</v>
      </c>
      <c r="F2272">
        <v>4.0388746439197591</v>
      </c>
      <c r="G2272">
        <v>0.89895748250332774</v>
      </c>
      <c r="H2272">
        <v>4.0388920290820796</v>
      </c>
      <c r="I2272">
        <v>0.89895480557627494</v>
      </c>
      <c r="J2272">
        <v>4.038906360059487</v>
      </c>
      <c r="K2272">
        <v>0.89895721664488037</v>
      </c>
      <c r="L2272">
        <v>4.0388911716617564</v>
      </c>
      <c r="M2272">
        <v>0.8989386644376921</v>
      </c>
      <c r="N2272">
        <v>4.038867571933884</v>
      </c>
      <c r="O2272">
        <v>0.89864793619497207</v>
      </c>
      <c r="P2272">
        <v>4.0383426153442432</v>
      </c>
      <c r="Q2272">
        <v>0.85476676092313042</v>
      </c>
      <c r="R2272">
        <v>3.9900406466164529</v>
      </c>
    </row>
    <row r="2273" spans="1:18" x14ac:dyDescent="0.3">
      <c r="A2273">
        <v>2273</v>
      </c>
      <c r="B2273" s="2">
        <v>44841.651351508714</v>
      </c>
      <c r="C2273">
        <v>0.89895430105024787</v>
      </c>
      <c r="D2273">
        <v>4.0389068664502794</v>
      </c>
      <c r="E2273">
        <v>0.8989490369854044</v>
      </c>
      <c r="F2273">
        <v>4.0388759742044158</v>
      </c>
      <c r="G2273">
        <v>0.8989568882127722</v>
      </c>
      <c r="H2273">
        <v>4.0388898527056849</v>
      </c>
      <c r="I2273">
        <v>0.89895424062238605</v>
      </c>
      <c r="J2273">
        <v>4.0389050770410702</v>
      </c>
      <c r="K2273">
        <v>0.89895662220738037</v>
      </c>
      <c r="L2273">
        <v>4.0388890957519079</v>
      </c>
      <c r="M2273">
        <v>0.8989380763260254</v>
      </c>
      <c r="N2273">
        <v>4.0388650536472852</v>
      </c>
      <c r="O2273">
        <v>0.89864722139524988</v>
      </c>
      <c r="P2273">
        <v>4.0383405331503068</v>
      </c>
      <c r="Q2273">
        <v>0.85476946222257488</v>
      </c>
      <c r="R2273">
        <v>3.990051098281727</v>
      </c>
    </row>
    <row r="2274" spans="1:18" x14ac:dyDescent="0.3">
      <c r="A2274">
        <v>2274</v>
      </c>
      <c r="B2274" s="2">
        <v>44841.651351843568</v>
      </c>
      <c r="C2274">
        <v>0.89895370374774786</v>
      </c>
      <c r="D2274">
        <v>4.0389051606428454</v>
      </c>
      <c r="E2274">
        <v>0.89894847103929332</v>
      </c>
      <c r="F2274">
        <v>4.0388745139854656</v>
      </c>
      <c r="G2274">
        <v>0.89895632572193884</v>
      </c>
      <c r="H2274">
        <v>4.0388900269456043</v>
      </c>
      <c r="I2274">
        <v>0.89895364564544156</v>
      </c>
      <c r="J2274">
        <v>4.0389048034213433</v>
      </c>
      <c r="K2274">
        <v>0.89895605957599145</v>
      </c>
      <c r="L2274">
        <v>4.0388895039008492</v>
      </c>
      <c r="M2274">
        <v>0.89893748989463651</v>
      </c>
      <c r="N2274">
        <v>4.0388653182857226</v>
      </c>
      <c r="O2274">
        <v>0.89864650781108324</v>
      </c>
      <c r="P2274">
        <v>4.0383407980018253</v>
      </c>
      <c r="Q2274">
        <v>0.85477218573507485</v>
      </c>
      <c r="R2274">
        <v>3.9900508635065428</v>
      </c>
    </row>
    <row r="2275" spans="1:18" x14ac:dyDescent="0.3">
      <c r="A2275">
        <v>2275</v>
      </c>
      <c r="B2275" s="2">
        <v>44841.651352028122</v>
      </c>
      <c r="C2275">
        <v>0.89895310788913674</v>
      </c>
      <c r="D2275">
        <v>4.0388832682237403</v>
      </c>
      <c r="E2275">
        <v>0.89894790629734889</v>
      </c>
      <c r="F2275">
        <v>4.0388955808724667</v>
      </c>
      <c r="G2275">
        <v>0.89895576270971667</v>
      </c>
      <c r="H2275">
        <v>4.0389097114619767</v>
      </c>
      <c r="I2275">
        <v>0.89895305066849707</v>
      </c>
      <c r="J2275">
        <v>4.0388846560507199</v>
      </c>
      <c r="K2275">
        <v>0.89895549694460253</v>
      </c>
      <c r="L2275">
        <v>4.0389091923235574</v>
      </c>
      <c r="M2275">
        <v>0.89893690442324758</v>
      </c>
      <c r="N2275">
        <v>4.0388655858927436</v>
      </c>
      <c r="O2275">
        <v>0.89864579471302763</v>
      </c>
      <c r="P2275">
        <v>4.0383405964105128</v>
      </c>
      <c r="Q2275">
        <v>0.85477490490174157</v>
      </c>
      <c r="R2275">
        <v>3.9900666782084331</v>
      </c>
    </row>
    <row r="2276" spans="1:18" x14ac:dyDescent="0.3">
      <c r="A2276">
        <v>2276</v>
      </c>
      <c r="B2276" s="2">
        <v>44841.651352293593</v>
      </c>
      <c r="C2276">
        <v>0.89895251275247012</v>
      </c>
      <c r="D2276">
        <v>4.038883363132677</v>
      </c>
      <c r="E2276">
        <v>0.8989473422779044</v>
      </c>
      <c r="F2276">
        <v>4.0388955795456623</v>
      </c>
      <c r="G2276">
        <v>0.89895519761249443</v>
      </c>
      <c r="H2276">
        <v>4.0389086015329712</v>
      </c>
      <c r="I2276">
        <v>0.89895245412516378</v>
      </c>
      <c r="J2276">
        <v>4.0388838236937579</v>
      </c>
      <c r="K2276">
        <v>0.89895493190349141</v>
      </c>
      <c r="L2276">
        <v>4.0389084185958852</v>
      </c>
      <c r="M2276">
        <v>0.89893631703158094</v>
      </c>
      <c r="N2276">
        <v>4.0388653919756896</v>
      </c>
      <c r="O2276">
        <v>0.89864507942691652</v>
      </c>
      <c r="P2276">
        <v>4.0383399270439346</v>
      </c>
      <c r="Q2276">
        <v>0.85477763879646385</v>
      </c>
      <c r="R2276">
        <v>3.9900681676980878</v>
      </c>
    </row>
    <row r="2277" spans="1:18" x14ac:dyDescent="0.3">
      <c r="A2277">
        <v>2277</v>
      </c>
      <c r="B2277" s="2">
        <v>44841.651352582179</v>
      </c>
      <c r="C2277">
        <v>0.89895191569052568</v>
      </c>
      <c r="D2277">
        <v>4.038882994989681</v>
      </c>
      <c r="E2277">
        <v>0.89894677681345991</v>
      </c>
      <c r="F2277">
        <v>4.0388952697394389</v>
      </c>
      <c r="G2277">
        <v>0.89895463303638334</v>
      </c>
      <c r="H2277">
        <v>4.0389064819223952</v>
      </c>
      <c r="I2277">
        <v>0.89895185732071936</v>
      </c>
      <c r="J2277">
        <v>4.0388819808397951</v>
      </c>
      <c r="K2277">
        <v>0.89895436734432477</v>
      </c>
      <c r="L2277">
        <v>4.0389060902556677</v>
      </c>
      <c r="M2277">
        <v>0.89893572627935869</v>
      </c>
      <c r="N2277">
        <v>4.038863341746886</v>
      </c>
      <c r="O2277">
        <v>0.89864436535636094</v>
      </c>
      <c r="P2277">
        <v>4.0383375353176447</v>
      </c>
      <c r="Q2277">
        <v>0.85478037269118612</v>
      </c>
      <c r="R2277">
        <v>3.9900799661969559</v>
      </c>
    </row>
    <row r="2278" spans="1:18" x14ac:dyDescent="0.3">
      <c r="A2278">
        <v>2278</v>
      </c>
      <c r="B2278" s="2">
        <v>44841.651352951572</v>
      </c>
      <c r="C2278">
        <v>0.89895135183885899</v>
      </c>
      <c r="D2278">
        <v>4.0388809203586744</v>
      </c>
      <c r="E2278">
        <v>0.89894617715151548</v>
      </c>
      <c r="F2278">
        <v>4.0388935629574183</v>
      </c>
      <c r="G2278">
        <v>0.89895403900638338</v>
      </c>
      <c r="H2278">
        <v>4.0389060399489187</v>
      </c>
      <c r="I2278">
        <v>0.89895129314988598</v>
      </c>
      <c r="J2278">
        <v>4.0388809773186241</v>
      </c>
      <c r="K2278">
        <v>0.89895377435238033</v>
      </c>
      <c r="L2278">
        <v>4.0389056231884428</v>
      </c>
      <c r="M2278">
        <v>0.89893513864769203</v>
      </c>
      <c r="N2278">
        <v>4.0388603589236283</v>
      </c>
      <c r="O2278">
        <v>0.89864365079969433</v>
      </c>
      <c r="P2278">
        <v>4.0383373330887284</v>
      </c>
      <c r="Q2278">
        <v>0.85478307157618616</v>
      </c>
      <c r="R2278">
        <v>3.9900838248579071</v>
      </c>
    </row>
    <row r="2279" spans="1:18" x14ac:dyDescent="0.3">
      <c r="A2279">
        <v>2279</v>
      </c>
      <c r="B2279" s="2">
        <v>44841.65135327477</v>
      </c>
      <c r="C2279">
        <v>0.89895078750580348</v>
      </c>
      <c r="D2279">
        <v>4.0389015103797599</v>
      </c>
      <c r="E2279">
        <v>0.89894557700790434</v>
      </c>
      <c r="F2279">
        <v>4.0388707233609624</v>
      </c>
      <c r="G2279">
        <v>0.89895344523721676</v>
      </c>
      <c r="H2279">
        <v>4.0388862601015756</v>
      </c>
      <c r="I2279">
        <v>0.89895072793488595</v>
      </c>
      <c r="J2279">
        <v>4.0389011957893191</v>
      </c>
      <c r="K2279">
        <v>0.89895318039654704</v>
      </c>
      <c r="L2279">
        <v>4.0388865022504534</v>
      </c>
      <c r="M2279">
        <v>0.89893455053602533</v>
      </c>
      <c r="N2279">
        <v>4.0388615511443717</v>
      </c>
      <c r="O2279">
        <v>0.89864293454108324</v>
      </c>
      <c r="P2279">
        <v>4.0383360365548979</v>
      </c>
      <c r="Q2279">
        <v>0.85478577239285281</v>
      </c>
      <c r="R2279">
        <v>3.990068745271965</v>
      </c>
    </row>
    <row r="2280" spans="1:18" x14ac:dyDescent="0.3">
      <c r="A2280">
        <v>2280</v>
      </c>
      <c r="B2280" s="2">
        <v>44841.651353621062</v>
      </c>
      <c r="C2280">
        <v>0.89895022269135905</v>
      </c>
      <c r="D2280">
        <v>4.0389004246867488</v>
      </c>
      <c r="E2280">
        <v>0.89894497662345985</v>
      </c>
      <c r="F2280">
        <v>4.0388695730041384</v>
      </c>
      <c r="G2280">
        <v>0.89895284912221674</v>
      </c>
      <c r="H2280">
        <v>4.0388855974099993</v>
      </c>
      <c r="I2280">
        <v>0.89895016037016373</v>
      </c>
      <c r="J2280">
        <v>4.0388997464567584</v>
      </c>
      <c r="K2280">
        <v>0.89895258354932484</v>
      </c>
      <c r="L2280">
        <v>4.0388850513821977</v>
      </c>
      <c r="M2280">
        <v>0.89893396050380314</v>
      </c>
      <c r="N2280">
        <v>4.0388604263498999</v>
      </c>
      <c r="O2280">
        <v>0.89864221658052768</v>
      </c>
      <c r="P2280">
        <v>4.0383339556961584</v>
      </c>
      <c r="Q2280">
        <v>0.85478848262590834</v>
      </c>
      <c r="R2280">
        <v>3.9900735834262191</v>
      </c>
    </row>
    <row r="2281" spans="1:18" x14ac:dyDescent="0.3">
      <c r="A2281">
        <v>2281</v>
      </c>
      <c r="B2281" s="2">
        <v>44841.651354001981</v>
      </c>
      <c r="C2281">
        <v>0.89894964921358123</v>
      </c>
      <c r="D2281">
        <v>4.0388993381805394</v>
      </c>
      <c r="E2281">
        <v>0.89894437985151543</v>
      </c>
      <c r="F2281">
        <v>4.0388685772207893</v>
      </c>
      <c r="G2281">
        <v>0.89895228610999456</v>
      </c>
      <c r="H2281">
        <v>4.0388832535461976</v>
      </c>
      <c r="I2281">
        <v>0.89894956617627486</v>
      </c>
      <c r="J2281">
        <v>4.0388974529922841</v>
      </c>
      <c r="K2281">
        <v>0.89895202067682478</v>
      </c>
      <c r="L2281">
        <v>4.0388823552780151</v>
      </c>
      <c r="M2281">
        <v>0.89893337479241431</v>
      </c>
      <c r="N2281">
        <v>4.0388583714213349</v>
      </c>
      <c r="O2281">
        <v>0.898641503968861</v>
      </c>
      <c r="P2281">
        <v>4.0383318718138819</v>
      </c>
      <c r="Q2281">
        <v>0.85479120686285281</v>
      </c>
      <c r="R2281">
        <v>3.9900824736286049</v>
      </c>
    </row>
    <row r="2282" spans="1:18" x14ac:dyDescent="0.3">
      <c r="A2282">
        <v>2282</v>
      </c>
      <c r="B2282" s="2">
        <v>44841.651354336733</v>
      </c>
      <c r="C2282">
        <v>0.89894905407691461</v>
      </c>
      <c r="D2282">
        <v>4.038892972221813</v>
      </c>
      <c r="E2282">
        <v>0.89894381583207095</v>
      </c>
      <c r="F2282">
        <v>4.0388700670357096</v>
      </c>
      <c r="G2282">
        <v>0.89895172153388347</v>
      </c>
      <c r="H2282">
        <v>4.0389037756148811</v>
      </c>
      <c r="I2282">
        <v>0.89894897015488595</v>
      </c>
      <c r="J2282">
        <v>4.0388794912488857</v>
      </c>
      <c r="K2282">
        <v>0.89895145635876927</v>
      </c>
      <c r="L2282">
        <v>4.0389034386048168</v>
      </c>
      <c r="M2282">
        <v>0.89893278740074767</v>
      </c>
      <c r="N2282">
        <v>4.0388603394929454</v>
      </c>
      <c r="O2282">
        <v>0.89864078892580546</v>
      </c>
      <c r="P2282">
        <v>4.0383343286719402</v>
      </c>
      <c r="Q2282">
        <v>0.85479393520424174</v>
      </c>
      <c r="R2282">
        <v>3.9900938625477371</v>
      </c>
    </row>
    <row r="2283" spans="1:18" x14ac:dyDescent="0.3">
      <c r="A2283">
        <v>2283</v>
      </c>
      <c r="B2283" s="2">
        <v>44841.651354694593</v>
      </c>
      <c r="C2283">
        <v>0.89894845677441459</v>
      </c>
      <c r="D2283">
        <v>4.0388782063371114</v>
      </c>
      <c r="E2283">
        <v>0.89894324940429315</v>
      </c>
      <c r="F2283">
        <v>4.0388903630100002</v>
      </c>
      <c r="G2283">
        <v>0.89895115826110572</v>
      </c>
      <c r="H2283">
        <v>4.0389019926656466</v>
      </c>
      <c r="I2283">
        <v>0.89894837439460817</v>
      </c>
      <c r="J2283">
        <v>4.038877481827214</v>
      </c>
      <c r="K2283">
        <v>0.89895089252238036</v>
      </c>
      <c r="L2283">
        <v>4.0389017323289638</v>
      </c>
      <c r="M2283">
        <v>0.89893220072935875</v>
      </c>
      <c r="N2283">
        <v>4.0388584441181976</v>
      </c>
      <c r="O2283">
        <v>0.89864007485524988</v>
      </c>
      <c r="P2283">
        <v>4.0383317815650299</v>
      </c>
      <c r="Q2283">
        <v>0.85479666668451948</v>
      </c>
      <c r="R2283">
        <v>3.9900999218929689</v>
      </c>
    </row>
    <row r="2284" spans="1:18" x14ac:dyDescent="0.3">
      <c r="A2284">
        <v>2284</v>
      </c>
      <c r="B2284" s="2">
        <v>44841.651355040878</v>
      </c>
      <c r="C2284">
        <v>0.89894785802802568</v>
      </c>
      <c r="D2284">
        <v>4.0388759769591873</v>
      </c>
      <c r="E2284">
        <v>0.89894268177262648</v>
      </c>
      <c r="F2284">
        <v>4.0388880352104586</v>
      </c>
      <c r="G2284">
        <v>0.89895059394582799</v>
      </c>
      <c r="H2284">
        <v>4.038902056743118</v>
      </c>
      <c r="I2284">
        <v>0.89894777837321926</v>
      </c>
      <c r="J2284">
        <v>4.0388768166203253</v>
      </c>
      <c r="K2284">
        <v>0.89895032724043589</v>
      </c>
      <c r="L2284">
        <v>4.03890126684382</v>
      </c>
      <c r="M2284">
        <v>0.89893161333769211</v>
      </c>
      <c r="N2284">
        <v>4.0388580943819754</v>
      </c>
      <c r="O2284">
        <v>0.89863936005552769</v>
      </c>
      <c r="P2284">
        <v>4.0383314236548742</v>
      </c>
      <c r="Q2284">
        <v>0.85479939985479725</v>
      </c>
      <c r="R2284">
        <v>3.9901054661539002</v>
      </c>
    </row>
    <row r="2285" spans="1:18" x14ac:dyDescent="0.3">
      <c r="A2285">
        <v>2285</v>
      </c>
      <c r="B2285" s="2">
        <v>44841.651355225593</v>
      </c>
      <c r="C2285">
        <v>0.89894729249163674</v>
      </c>
      <c r="D2285">
        <v>4.0388742094666332</v>
      </c>
      <c r="E2285">
        <v>0.89894208066568204</v>
      </c>
      <c r="F2285">
        <v>4.0388864801102624</v>
      </c>
      <c r="G2285">
        <v>0.89894999809138354</v>
      </c>
      <c r="H2285">
        <v>4.0389006098344078</v>
      </c>
      <c r="I2285">
        <v>0.89894721237488595</v>
      </c>
      <c r="J2285">
        <v>4.0388758150578958</v>
      </c>
      <c r="K2285">
        <v>0.89894973111599141</v>
      </c>
      <c r="L2285">
        <v>4.0388995589422816</v>
      </c>
      <c r="M2285">
        <v>0.89893102426574767</v>
      </c>
      <c r="N2285">
        <v>4.038856816713424</v>
      </c>
      <c r="O2285">
        <v>0.89863864185191655</v>
      </c>
      <c r="P2285">
        <v>4.0383299710125016</v>
      </c>
      <c r="Q2285">
        <v>0.85480210356868613</v>
      </c>
      <c r="R2285">
        <v>3.9901102320636159</v>
      </c>
    </row>
    <row r="2286" spans="1:18" x14ac:dyDescent="0.3">
      <c r="A2286">
        <v>2286</v>
      </c>
      <c r="B2286" s="2">
        <v>44841.651355571863</v>
      </c>
      <c r="C2286">
        <v>0.89894672575219225</v>
      </c>
      <c r="D2286">
        <v>4.0388947964220456</v>
      </c>
      <c r="E2286">
        <v>0.8989414785954043</v>
      </c>
      <c r="F2286">
        <v>4.0388641033375468</v>
      </c>
      <c r="G2286">
        <v>0.89894940432221693</v>
      </c>
      <c r="H2286">
        <v>4.0388794859207886</v>
      </c>
      <c r="I2286">
        <v>0.8989466484651637</v>
      </c>
      <c r="J2286">
        <v>4.0388943509666912</v>
      </c>
      <c r="K2286">
        <v>0.89894913740126914</v>
      </c>
      <c r="L2286">
        <v>4.0388788828123046</v>
      </c>
      <c r="M2286">
        <v>0.89893043687408103</v>
      </c>
      <c r="N2286">
        <v>4.0388549184935592</v>
      </c>
      <c r="O2286">
        <v>0.89863792680886101</v>
      </c>
      <c r="P2286">
        <v>4.038326793472292</v>
      </c>
      <c r="Q2286">
        <v>0.85480480873118614</v>
      </c>
      <c r="R2286">
        <v>3.990098151263489</v>
      </c>
    </row>
    <row r="2287" spans="1:18" x14ac:dyDescent="0.3">
      <c r="A2287">
        <v>2287</v>
      </c>
      <c r="B2287" s="2">
        <v>44841.651355952803</v>
      </c>
      <c r="C2287">
        <v>0.89894616093774782</v>
      </c>
      <c r="D2287">
        <v>4.0388932425817217</v>
      </c>
      <c r="E2287">
        <v>0.89894087797012656</v>
      </c>
      <c r="F2287">
        <v>4.0388626401251484</v>
      </c>
      <c r="G2287">
        <v>0.8989488082072169</v>
      </c>
      <c r="H2287">
        <v>4.0388799974499436</v>
      </c>
      <c r="I2287">
        <v>0.89894608090044148</v>
      </c>
      <c r="J2287">
        <v>4.0388949199348696</v>
      </c>
      <c r="K2287">
        <v>0.89894854175876915</v>
      </c>
      <c r="L2287">
        <v>4.038879603236416</v>
      </c>
      <c r="M2287">
        <v>0.89892984660185882</v>
      </c>
      <c r="N2287">
        <v>4.0388551852100134</v>
      </c>
      <c r="O2287">
        <v>0.89863720933469438</v>
      </c>
      <c r="P2287">
        <v>4.0383278400632303</v>
      </c>
      <c r="Q2287">
        <v>0.85480751582535286</v>
      </c>
      <c r="R2287">
        <v>3.9901027345751459</v>
      </c>
    </row>
    <row r="2288" spans="1:18" x14ac:dyDescent="0.3">
      <c r="A2288">
        <v>2288</v>
      </c>
      <c r="B2288" s="2">
        <v>44841.651356299088</v>
      </c>
      <c r="C2288">
        <v>0.89894559010719222</v>
      </c>
      <c r="D2288">
        <v>4.0388937046707296</v>
      </c>
      <c r="E2288">
        <v>0.89894027782651542</v>
      </c>
      <c r="F2288">
        <v>4.0388627289366683</v>
      </c>
      <c r="G2288">
        <v>0.89894824519499472</v>
      </c>
      <c r="H2288">
        <v>4.0388776541175986</v>
      </c>
      <c r="I2288">
        <v>0.89894548566238597</v>
      </c>
      <c r="J2288">
        <v>4.03889178730563</v>
      </c>
      <c r="K2288">
        <v>0.89894797816349137</v>
      </c>
      <c r="L2288">
        <v>4.0388775297885688</v>
      </c>
      <c r="M2288">
        <v>0.89892926017046992</v>
      </c>
      <c r="N2288">
        <v>4.0388525128322224</v>
      </c>
      <c r="O2288">
        <v>0.8986364952641388</v>
      </c>
      <c r="P2288">
        <v>4.0383252891392187</v>
      </c>
      <c r="Q2288">
        <v>0.85481023861340844</v>
      </c>
      <c r="R2288">
        <v>3.990107581546495</v>
      </c>
    </row>
    <row r="2289" spans="1:18" x14ac:dyDescent="0.3">
      <c r="A2289">
        <v>2289</v>
      </c>
      <c r="B2289" s="2">
        <v>44841.651356656919</v>
      </c>
      <c r="C2289">
        <v>0.89894499328580335</v>
      </c>
      <c r="D2289">
        <v>4.0388890471584862</v>
      </c>
      <c r="E2289">
        <v>0.89893971236207093</v>
      </c>
      <c r="F2289">
        <v>4.0388621989914144</v>
      </c>
      <c r="G2289">
        <v>0.89894767801249476</v>
      </c>
      <c r="H2289">
        <v>4.038898176379341</v>
      </c>
      <c r="I2289">
        <v>0.89894488729155264</v>
      </c>
      <c r="J2289">
        <v>4.0388731526993764</v>
      </c>
      <c r="K2289">
        <v>0.89894741023099134</v>
      </c>
      <c r="L2289">
        <v>4.0388973719718964</v>
      </c>
      <c r="M2289">
        <v>0.89892867037824775</v>
      </c>
      <c r="N2289">
        <v>4.038854171290768</v>
      </c>
      <c r="O2289">
        <v>0.89863577778997217</v>
      </c>
      <c r="P2289">
        <v>4.0383264938558074</v>
      </c>
      <c r="Q2289">
        <v>0.85481297468118622</v>
      </c>
      <c r="R2289">
        <v>3.990119877052714</v>
      </c>
    </row>
    <row r="2290" spans="1:18" x14ac:dyDescent="0.3">
      <c r="A2290">
        <v>2290</v>
      </c>
      <c r="B2290" s="2">
        <v>44841.651357014867</v>
      </c>
      <c r="C2290">
        <v>0.89894439887108113</v>
      </c>
      <c r="D2290">
        <v>4.0388714921014488</v>
      </c>
      <c r="E2290">
        <v>0.89893914737929315</v>
      </c>
      <c r="F2290">
        <v>4.0388837319626498</v>
      </c>
      <c r="G2290">
        <v>0.89894711395777249</v>
      </c>
      <c r="H2290">
        <v>4.0388947124353098</v>
      </c>
      <c r="I2290">
        <v>0.898944291792386</v>
      </c>
      <c r="J2290">
        <v>4.0388702998123298</v>
      </c>
      <c r="K2290">
        <v>0.89894684711765804</v>
      </c>
      <c r="L2290">
        <v>4.0388937993320271</v>
      </c>
      <c r="M2290">
        <v>0.8989280844268589</v>
      </c>
      <c r="N2290">
        <v>4.0388511909961426</v>
      </c>
      <c r="O2290">
        <v>0.89863506396274995</v>
      </c>
      <c r="P2290">
        <v>4.0383233181968841</v>
      </c>
      <c r="Q2290">
        <v>0.85481570229840842</v>
      </c>
      <c r="R2290">
        <v>3.9901308952309211</v>
      </c>
    </row>
    <row r="2291" spans="1:18" x14ac:dyDescent="0.3">
      <c r="A2291">
        <v>2291</v>
      </c>
      <c r="B2291" s="2">
        <v>44841.651357372953</v>
      </c>
      <c r="C2291">
        <v>0.89894380277191444</v>
      </c>
      <c r="D2291">
        <v>4.0388722100989911</v>
      </c>
      <c r="E2291">
        <v>0.89893858191484866</v>
      </c>
      <c r="F2291">
        <v>4.0388832665012417</v>
      </c>
      <c r="G2291">
        <v>0.89894654964249476</v>
      </c>
      <c r="H2291">
        <v>4.0388959492824714</v>
      </c>
      <c r="I2291">
        <v>0.89894369603210822</v>
      </c>
      <c r="J2291">
        <v>4.0388713150119324</v>
      </c>
      <c r="K2291">
        <v>0.89894628255849141</v>
      </c>
      <c r="L2291">
        <v>4.0388961260783747</v>
      </c>
      <c r="M2291">
        <v>0.89892749775546998</v>
      </c>
      <c r="N2291">
        <v>4.0388528504708949</v>
      </c>
      <c r="O2291">
        <v>0.8986343496491388</v>
      </c>
      <c r="P2291">
        <v>4.0383246798815282</v>
      </c>
      <c r="Q2291">
        <v>0.85481843281285286</v>
      </c>
      <c r="R2291">
        <v>3.9901301813934311</v>
      </c>
    </row>
    <row r="2292" spans="1:18" x14ac:dyDescent="0.3">
      <c r="A2292">
        <v>2292</v>
      </c>
      <c r="B2292" s="2">
        <v>44841.65135773045</v>
      </c>
      <c r="C2292">
        <v>0.89894323675441445</v>
      </c>
      <c r="D2292">
        <v>4.038870293223356</v>
      </c>
      <c r="E2292">
        <v>0.89893798032623751</v>
      </c>
      <c r="F2292">
        <v>4.0388821805105053</v>
      </c>
      <c r="G2292">
        <v>0.89894595378805031</v>
      </c>
      <c r="H2292">
        <v>4.0388950059333109</v>
      </c>
      <c r="I2292">
        <v>0.898943128467386</v>
      </c>
      <c r="J2292">
        <v>4.0388703144520051</v>
      </c>
      <c r="K2292">
        <v>0.89894568619321358</v>
      </c>
      <c r="L2292">
        <v>4.0388944198438672</v>
      </c>
      <c r="M2292">
        <v>0.89892690700324773</v>
      </c>
      <c r="N2292">
        <v>4.038851574826297</v>
      </c>
      <c r="O2292">
        <v>0.89863363168858323</v>
      </c>
      <c r="P2292">
        <v>4.0383233847451931</v>
      </c>
      <c r="Q2292">
        <v>0.85482114135563059</v>
      </c>
      <c r="R2292">
        <v>3.9901355908449769</v>
      </c>
    </row>
    <row r="2293" spans="1:18" x14ac:dyDescent="0.3">
      <c r="A2293">
        <v>2293</v>
      </c>
      <c r="B2293" s="2">
        <v>44841.651358088267</v>
      </c>
      <c r="C2293">
        <v>0.89894267314330334</v>
      </c>
      <c r="D2293">
        <v>4.0388888669964969</v>
      </c>
      <c r="E2293">
        <v>0.89893738042345972</v>
      </c>
      <c r="F2293">
        <v>4.0388580996752781</v>
      </c>
      <c r="G2293">
        <v>0.8989453608008281</v>
      </c>
      <c r="H2293">
        <v>4.0388738828295834</v>
      </c>
      <c r="I2293">
        <v>0.89894256377433046</v>
      </c>
      <c r="J2293">
        <v>4.0388876720746509</v>
      </c>
      <c r="K2293">
        <v>0.89894509296043579</v>
      </c>
      <c r="L2293">
        <v>4.0388731241680214</v>
      </c>
      <c r="M2293">
        <v>0.89892632009158102</v>
      </c>
      <c r="N2293">
        <v>4.0388481298539043</v>
      </c>
      <c r="O2293">
        <v>0.89863291737497208</v>
      </c>
      <c r="P2293">
        <v>4.0383200521095528</v>
      </c>
      <c r="Q2293">
        <v>0.85482383927507499</v>
      </c>
      <c r="R2293">
        <v>3.99012755069311</v>
      </c>
    </row>
    <row r="2294" spans="1:18" x14ac:dyDescent="0.3">
      <c r="A2294">
        <v>2294</v>
      </c>
      <c r="B2294" s="2">
        <v>44841.651358457661</v>
      </c>
      <c r="C2294">
        <v>0.89894210784774775</v>
      </c>
      <c r="D2294">
        <v>4.0388896413969642</v>
      </c>
      <c r="E2294">
        <v>0.89893677907568192</v>
      </c>
      <c r="F2294">
        <v>4.0388583451668518</v>
      </c>
      <c r="G2294">
        <v>0.89894476624971698</v>
      </c>
      <c r="H2294">
        <v>4.0388748993163563</v>
      </c>
      <c r="I2294">
        <v>0.89894199777599715</v>
      </c>
      <c r="J2294">
        <v>4.0388887438592231</v>
      </c>
      <c r="K2294">
        <v>0.8989444980409913</v>
      </c>
      <c r="L2294">
        <v>4.0388743109342586</v>
      </c>
      <c r="M2294">
        <v>0.89892573173963652</v>
      </c>
      <c r="N2294">
        <v>4.0388497875989477</v>
      </c>
      <c r="O2294">
        <v>0.89863220208886097</v>
      </c>
      <c r="P2294">
        <v>4.0383214131432732</v>
      </c>
      <c r="Q2294">
        <v>0.85482654371340827</v>
      </c>
      <c r="R2294">
        <v>3.9901256092127548</v>
      </c>
    </row>
    <row r="2295" spans="1:18" x14ac:dyDescent="0.3">
      <c r="A2295">
        <v>2295</v>
      </c>
      <c r="B2295" s="2">
        <v>44841.651358804273</v>
      </c>
      <c r="C2295">
        <v>0.89894151126719224</v>
      </c>
      <c r="D2295">
        <v>4.0388877811064132</v>
      </c>
      <c r="E2295">
        <v>0.8989362148154042</v>
      </c>
      <c r="F2295">
        <v>4.0388565740373483</v>
      </c>
      <c r="G2295">
        <v>0.89894420193443925</v>
      </c>
      <c r="H2295">
        <v>4.0388730624129217</v>
      </c>
      <c r="I2295">
        <v>0.89894140149377488</v>
      </c>
      <c r="J2295">
        <v>4.0388871262514083</v>
      </c>
      <c r="K2295">
        <v>0.89894393420460239</v>
      </c>
      <c r="L2295">
        <v>4.0388723944461171</v>
      </c>
      <c r="M2295">
        <v>0.89892514434796988</v>
      </c>
      <c r="N2295">
        <v>4.0388480457709504</v>
      </c>
      <c r="O2295">
        <v>0.89863148655969427</v>
      </c>
      <c r="P2295">
        <v>4.0383198041234474</v>
      </c>
      <c r="Q2295">
        <v>0.85482927495229721</v>
      </c>
      <c r="R2295">
        <v>3.9901329222182071</v>
      </c>
    </row>
    <row r="2296" spans="1:18" x14ac:dyDescent="0.3">
      <c r="A2296">
        <v>2296</v>
      </c>
      <c r="B2296" s="2">
        <v>44841.651359127172</v>
      </c>
      <c r="C2296">
        <v>0.89894091613052562</v>
      </c>
      <c r="D2296">
        <v>4.0388668213628076</v>
      </c>
      <c r="E2296">
        <v>0.89893565079595972</v>
      </c>
      <c r="F2296">
        <v>4.0388796586376294</v>
      </c>
      <c r="G2296">
        <v>0.89894363866166149</v>
      </c>
      <c r="H2296">
        <v>4.0388917381347813</v>
      </c>
      <c r="I2296">
        <v>0.89894080729988601</v>
      </c>
      <c r="J2296">
        <v>4.03886681113159</v>
      </c>
      <c r="K2296">
        <v>0.89894337133210234</v>
      </c>
      <c r="L2296">
        <v>4.0388916161279926</v>
      </c>
      <c r="M2296">
        <v>0.89892455863658105</v>
      </c>
      <c r="N2296">
        <v>4.0388478499801286</v>
      </c>
      <c r="O2296">
        <v>0.89863077273247205</v>
      </c>
      <c r="P2296">
        <v>4.0383186634699797</v>
      </c>
      <c r="Q2296">
        <v>0.85483199701618606</v>
      </c>
      <c r="R2296">
        <v>3.9901512201727538</v>
      </c>
    </row>
    <row r="2297" spans="1:18" x14ac:dyDescent="0.3">
      <c r="A2297">
        <v>2297</v>
      </c>
      <c r="B2297" s="2">
        <v>44841.651359311873</v>
      </c>
      <c r="C2297">
        <v>0.89894031882802561</v>
      </c>
      <c r="D2297">
        <v>4.0388669190970878</v>
      </c>
      <c r="E2297">
        <v>0.89893508364568198</v>
      </c>
      <c r="F2297">
        <v>4.0388790404495474</v>
      </c>
      <c r="G2297">
        <v>0.89894307460693923</v>
      </c>
      <c r="H2297">
        <v>4.0388916353397386</v>
      </c>
      <c r="I2297">
        <v>0.89894021258405266</v>
      </c>
      <c r="J2297">
        <v>4.03886732521282</v>
      </c>
      <c r="K2297">
        <v>0.89894280725488007</v>
      </c>
      <c r="L2297">
        <v>4.0388914635661841</v>
      </c>
      <c r="M2297">
        <v>0.8989239726851922</v>
      </c>
      <c r="N2297">
        <v>4.0388481204891846</v>
      </c>
      <c r="O2297">
        <v>0.8986300584188609</v>
      </c>
      <c r="P2297">
        <v>4.038318775823539</v>
      </c>
      <c r="Q2297">
        <v>0.8548347178728527</v>
      </c>
      <c r="R2297">
        <v>3.9901501029810231</v>
      </c>
    </row>
    <row r="2298" spans="1:18" x14ac:dyDescent="0.3">
      <c r="A2298">
        <v>2298</v>
      </c>
      <c r="B2298" s="2">
        <v>44841.651359692849</v>
      </c>
      <c r="C2298">
        <v>0.89893972585719228</v>
      </c>
      <c r="D2298">
        <v>4.0388646907923658</v>
      </c>
      <c r="E2298">
        <v>0.89893452058957091</v>
      </c>
      <c r="F2298">
        <v>4.0388762476284708</v>
      </c>
      <c r="G2298">
        <v>0.89894250950971699</v>
      </c>
      <c r="H2298">
        <v>4.0388903574922121</v>
      </c>
      <c r="I2298">
        <v>0.89893961630183039</v>
      </c>
      <c r="J2298">
        <v>4.0388661592101496</v>
      </c>
      <c r="K2298">
        <v>0.89894224245488008</v>
      </c>
      <c r="L2298">
        <v>4.0388899137730707</v>
      </c>
      <c r="M2298">
        <v>0.89892338553352558</v>
      </c>
      <c r="N2298">
        <v>4.0388471553790373</v>
      </c>
      <c r="O2298">
        <v>0.89862934313274978</v>
      </c>
      <c r="P2298">
        <v>4.0383174812054161</v>
      </c>
      <c r="Q2298">
        <v>0.85483744355840829</v>
      </c>
      <c r="R2298">
        <v>3.9901532794130321</v>
      </c>
    </row>
    <row r="2299" spans="1:18" x14ac:dyDescent="0.3">
      <c r="A2299">
        <v>2299</v>
      </c>
      <c r="B2299" s="2">
        <v>44841.651360039483</v>
      </c>
      <c r="C2299">
        <v>0.89893916104274785</v>
      </c>
      <c r="D2299">
        <v>4.0388666503633592</v>
      </c>
      <c r="E2299">
        <v>0.89893392068679312</v>
      </c>
      <c r="F2299">
        <v>4.0388781101511153</v>
      </c>
      <c r="G2299">
        <v>0.89894191443721694</v>
      </c>
      <c r="H2299">
        <v>4.0388889101864587</v>
      </c>
      <c r="I2299">
        <v>0.89893905082571923</v>
      </c>
      <c r="J2299">
        <v>4.0388643185261994</v>
      </c>
      <c r="K2299">
        <v>0.8989416475354356</v>
      </c>
      <c r="L2299">
        <v>4.038888672764938</v>
      </c>
      <c r="M2299">
        <v>0.89892279670158115</v>
      </c>
      <c r="N2299">
        <v>4.0388455704325787</v>
      </c>
      <c r="O2299">
        <v>0.89862862638802754</v>
      </c>
      <c r="P2299">
        <v>4.0383158725331061</v>
      </c>
      <c r="Q2299">
        <v>0.85484014751396387</v>
      </c>
      <c r="R2299">
        <v>3.9901597191481541</v>
      </c>
    </row>
    <row r="2300" spans="1:18" x14ac:dyDescent="0.3">
      <c r="A2300">
        <v>2300</v>
      </c>
      <c r="B2300" s="2">
        <v>44841.651360362732</v>
      </c>
      <c r="C2300">
        <v>0.89893859791302566</v>
      </c>
      <c r="D2300">
        <v>4.0388839880299043</v>
      </c>
      <c r="E2300">
        <v>0.89893332054318198</v>
      </c>
      <c r="F2300">
        <v>4.0388535684754236</v>
      </c>
      <c r="G2300">
        <v>0.89894132066805033</v>
      </c>
      <c r="H2300">
        <v>4.03886879538278</v>
      </c>
      <c r="I2300">
        <v>0.89893848508849705</v>
      </c>
      <c r="J2300">
        <v>4.0388833595936182</v>
      </c>
      <c r="K2300">
        <v>0.89894105382071332</v>
      </c>
      <c r="L2300">
        <v>4.0388684655890748</v>
      </c>
      <c r="M2300">
        <v>0.89892220954991453</v>
      </c>
      <c r="N2300">
        <v>4.0388436737199802</v>
      </c>
      <c r="O2300">
        <v>0.898627911344972</v>
      </c>
      <c r="P2300">
        <v>4.0383139489194004</v>
      </c>
      <c r="Q2300">
        <v>0.85484284543340827</v>
      </c>
      <c r="R2300">
        <v>3.990151797347143</v>
      </c>
    </row>
    <row r="2301" spans="1:18" x14ac:dyDescent="0.3">
      <c r="A2301">
        <v>2301</v>
      </c>
      <c r="B2301" s="2">
        <v>44841.651360732067</v>
      </c>
      <c r="C2301">
        <v>0.89893803261747007</v>
      </c>
      <c r="D2301">
        <v>4.0388842995556118</v>
      </c>
      <c r="E2301">
        <v>0.89893272064040419</v>
      </c>
      <c r="F2301">
        <v>4.0388525746119219</v>
      </c>
      <c r="G2301">
        <v>0.89894072768082811</v>
      </c>
      <c r="H2301">
        <v>4.0388688048538786</v>
      </c>
      <c r="I2301">
        <v>0.89893792039544151</v>
      </c>
      <c r="J2301">
        <v>4.0388824146382909</v>
      </c>
      <c r="K2301">
        <v>0.89894045962404667</v>
      </c>
      <c r="L2301">
        <v>4.0388684117941356</v>
      </c>
      <c r="M2301">
        <v>0.89892161855769226</v>
      </c>
      <c r="N2301">
        <v>4.0388439418776514</v>
      </c>
      <c r="O2301">
        <v>0.89862719630191645</v>
      </c>
      <c r="P2301">
        <v>4.0383140591999478</v>
      </c>
      <c r="Q2301">
        <v>0.85484555228618608</v>
      </c>
      <c r="R2301">
        <v>3.9901523264417702</v>
      </c>
    </row>
    <row r="2302" spans="1:18" x14ac:dyDescent="0.3">
      <c r="A2302">
        <v>2302</v>
      </c>
      <c r="B2302" s="2">
        <v>44841.65136110146</v>
      </c>
      <c r="C2302">
        <v>0.89893743724024788</v>
      </c>
      <c r="D2302">
        <v>4.0388821301198066</v>
      </c>
      <c r="E2302">
        <v>0.89893215541679306</v>
      </c>
      <c r="F2302">
        <v>4.0388518911199061</v>
      </c>
      <c r="G2302">
        <v>0.89894016362610585</v>
      </c>
      <c r="H2302">
        <v>4.0388684804200858</v>
      </c>
      <c r="I2302">
        <v>0.89893732489627487</v>
      </c>
      <c r="J2302">
        <v>4.0388823113451764</v>
      </c>
      <c r="K2302">
        <v>0.89893989578765776</v>
      </c>
      <c r="L2302">
        <v>4.0388672721523919</v>
      </c>
      <c r="M2302">
        <v>0.89892103212630337</v>
      </c>
      <c r="N2302">
        <v>4.0388406517416167</v>
      </c>
      <c r="O2302">
        <v>0.89862648004330536</v>
      </c>
      <c r="P2302">
        <v>4.0383130761291719</v>
      </c>
      <c r="Q2302">
        <v>0.85484827821313047</v>
      </c>
      <c r="R2302">
        <v>3.990160943653692</v>
      </c>
    </row>
    <row r="2303" spans="1:18" x14ac:dyDescent="0.3">
      <c r="A2303">
        <v>2303</v>
      </c>
      <c r="B2303" s="2">
        <v>44841.651361424672</v>
      </c>
      <c r="C2303">
        <v>0.89893684114108119</v>
      </c>
      <c r="D2303">
        <v>4.0388619474969323</v>
      </c>
      <c r="E2303">
        <v>0.89893159019318192</v>
      </c>
      <c r="F2303">
        <v>4.0388734248587728</v>
      </c>
      <c r="G2303">
        <v>0.89893959878943919</v>
      </c>
      <c r="H2303">
        <v>4.0388863183930033</v>
      </c>
      <c r="I2303">
        <v>0.89893672809183045</v>
      </c>
      <c r="J2303">
        <v>4.038861662521235</v>
      </c>
      <c r="K2303">
        <v>0.89893933002376891</v>
      </c>
      <c r="L2303">
        <v>4.0388860290747051</v>
      </c>
      <c r="M2303">
        <v>0.89892044377435887</v>
      </c>
      <c r="N2303">
        <v>4.0388427743060786</v>
      </c>
      <c r="O2303">
        <v>0.89862576427108309</v>
      </c>
      <c r="P2303">
        <v>4.0383113098470069</v>
      </c>
      <c r="Q2303">
        <v>0.85485101259090823</v>
      </c>
      <c r="R2303">
        <v>3.990175064141058</v>
      </c>
    </row>
    <row r="2304" spans="1:18" x14ac:dyDescent="0.3">
      <c r="A2304">
        <v>2304</v>
      </c>
      <c r="B2304" s="2">
        <v>44841.651361782511</v>
      </c>
      <c r="C2304">
        <v>0.89893624383858117</v>
      </c>
      <c r="D2304">
        <v>4.0388606506967104</v>
      </c>
      <c r="E2304">
        <v>0.89893102352457077</v>
      </c>
      <c r="F2304">
        <v>4.038872650044147</v>
      </c>
      <c r="G2304">
        <v>0.89893903447416146</v>
      </c>
      <c r="H2304">
        <v>4.0388850395574512</v>
      </c>
      <c r="I2304">
        <v>0.89893613154849716</v>
      </c>
      <c r="J2304">
        <v>4.0388599892221722</v>
      </c>
      <c r="K2304">
        <v>0.89893876570571341</v>
      </c>
      <c r="L2304">
        <v>4.038884011676414</v>
      </c>
      <c r="M2304">
        <v>0.89891985614269221</v>
      </c>
      <c r="N2304">
        <v>4.0388407242156266</v>
      </c>
      <c r="O2304">
        <v>0.89862504995747194</v>
      </c>
      <c r="P2304">
        <v>4.0383106381484266</v>
      </c>
      <c r="Q2304">
        <v>0.85485374020813043</v>
      </c>
      <c r="R2304">
        <v>3.9901834714369939</v>
      </c>
    </row>
    <row r="2305" spans="1:18" x14ac:dyDescent="0.3">
      <c r="A2305">
        <v>2305</v>
      </c>
      <c r="B2305" s="2">
        <v>44841.651362174962</v>
      </c>
      <c r="C2305">
        <v>0.89893567950552566</v>
      </c>
      <c r="D2305">
        <v>4.0388590420996131</v>
      </c>
      <c r="E2305">
        <v>0.89893042386262634</v>
      </c>
      <c r="F2305">
        <v>4.0388709431066054</v>
      </c>
      <c r="G2305">
        <v>0.89893844305082815</v>
      </c>
      <c r="H2305">
        <v>4.038884600180678</v>
      </c>
      <c r="I2305">
        <v>0.89893556659460827</v>
      </c>
      <c r="J2305">
        <v>4.0388593241329707</v>
      </c>
      <c r="K2305">
        <v>0.89893817464154668</v>
      </c>
      <c r="L2305">
        <v>4.0388841670637037</v>
      </c>
      <c r="M2305">
        <v>0.8989192692310255</v>
      </c>
      <c r="N2305">
        <v>4.0388403742538079</v>
      </c>
      <c r="O2305">
        <v>0.89862433467136082</v>
      </c>
      <c r="P2305">
        <v>4.0383105939146668</v>
      </c>
      <c r="Q2305">
        <v>0.85485643378118603</v>
      </c>
      <c r="R2305">
        <v>3.9901836631777861</v>
      </c>
    </row>
    <row r="2306" spans="1:18" x14ac:dyDescent="0.3">
      <c r="A2306">
        <v>2306</v>
      </c>
      <c r="B2306" s="2">
        <v>44841.651362509721</v>
      </c>
      <c r="C2306">
        <v>0.89893511348802568</v>
      </c>
      <c r="D2306">
        <v>4.0388794770627019</v>
      </c>
      <c r="E2306">
        <v>0.8989298227556819</v>
      </c>
      <c r="F2306">
        <v>4.0388488813936618</v>
      </c>
      <c r="G2306">
        <v>0.898937849542217</v>
      </c>
      <c r="H2306">
        <v>4.0388663372221929</v>
      </c>
      <c r="I2306">
        <v>0.89893500242377489</v>
      </c>
      <c r="J2306">
        <v>4.0388788702534146</v>
      </c>
      <c r="K2306">
        <v>0.89893758164960225</v>
      </c>
      <c r="L2306">
        <v>4.0388661376914579</v>
      </c>
      <c r="M2306">
        <v>0.89891868183935886</v>
      </c>
      <c r="N2306">
        <v>4.0388400255030854</v>
      </c>
      <c r="O2306">
        <v>0.89862362060080525</v>
      </c>
      <c r="P2306">
        <v>4.0383089858505814</v>
      </c>
      <c r="Q2306">
        <v>0.8548591367709083</v>
      </c>
      <c r="R2306">
        <v>3.9901690787195911</v>
      </c>
    </row>
    <row r="2307" spans="1:18" x14ac:dyDescent="0.3">
      <c r="A2307">
        <v>2307</v>
      </c>
      <c r="B2307" s="2">
        <v>44841.651362902187</v>
      </c>
      <c r="C2307">
        <v>0.89893454987691457</v>
      </c>
      <c r="D2307">
        <v>4.0388776163650091</v>
      </c>
      <c r="E2307">
        <v>0.89892922333457081</v>
      </c>
      <c r="F2307">
        <v>4.038847111590548</v>
      </c>
      <c r="G2307">
        <v>0.89893725525166146</v>
      </c>
      <c r="H2307">
        <v>4.0388641677018411</v>
      </c>
      <c r="I2307">
        <v>0.89893443694766373</v>
      </c>
      <c r="J2307">
        <v>4.038878600307978</v>
      </c>
      <c r="K2307">
        <v>0.89893698769376895</v>
      </c>
      <c r="L2307">
        <v>4.0388640705100887</v>
      </c>
      <c r="M2307">
        <v>0.89891809300741443</v>
      </c>
      <c r="N2307">
        <v>4.0388389040410511</v>
      </c>
      <c r="O2307">
        <v>0.89862290482858298</v>
      </c>
      <c r="P2307">
        <v>4.0383087860487734</v>
      </c>
      <c r="Q2307">
        <v>0.85486183903618607</v>
      </c>
      <c r="R2307">
        <v>3.9901779479452859</v>
      </c>
    </row>
    <row r="2308" spans="1:18" x14ac:dyDescent="0.3">
      <c r="A2308">
        <v>2308</v>
      </c>
      <c r="B2308" s="2">
        <v>44841.651363213852</v>
      </c>
      <c r="C2308">
        <v>0.8989339872285812</v>
      </c>
      <c r="D2308">
        <v>4.0388783917379962</v>
      </c>
      <c r="E2308">
        <v>0.89892862584012634</v>
      </c>
      <c r="F2308">
        <v>4.0388473589541896</v>
      </c>
      <c r="G2308">
        <v>0.89893668389860593</v>
      </c>
      <c r="H2308">
        <v>4.0388628352638483</v>
      </c>
      <c r="I2308">
        <v>0.89893383831571927</v>
      </c>
      <c r="J2308">
        <v>4.0388769846319637</v>
      </c>
      <c r="K2308">
        <v>0.89893641590599116</v>
      </c>
      <c r="L2308">
        <v>4.0388626217131272</v>
      </c>
      <c r="M2308">
        <v>0.89891750081491439</v>
      </c>
      <c r="N2308">
        <v>4.0388371623160593</v>
      </c>
      <c r="O2308">
        <v>0.89862218613858302</v>
      </c>
      <c r="P2308">
        <v>4.038306708737557</v>
      </c>
      <c r="Q2308">
        <v>0.85486457268951943</v>
      </c>
      <c r="R2308">
        <v>3.9901813467468221</v>
      </c>
    </row>
    <row r="2309" spans="1:18" x14ac:dyDescent="0.3">
      <c r="A2309">
        <v>2309</v>
      </c>
      <c r="B2309" s="2">
        <v>44841.651363548612</v>
      </c>
      <c r="C2309">
        <v>0.89893339377635895</v>
      </c>
      <c r="D2309">
        <v>4.038878240274058</v>
      </c>
      <c r="E2309">
        <v>0.89892806326568186</v>
      </c>
      <c r="F2309">
        <v>4.038847764843231</v>
      </c>
      <c r="G2309">
        <v>0.89893611697666154</v>
      </c>
      <c r="H2309">
        <v>4.0388768035152403</v>
      </c>
      <c r="I2309">
        <v>0.89893323968377481</v>
      </c>
      <c r="J2309">
        <v>4.0388548192121796</v>
      </c>
      <c r="K2309">
        <v>0.89893584941932447</v>
      </c>
      <c r="L2309">
        <v>4.0388760942463033</v>
      </c>
      <c r="M2309">
        <v>0.89891691174296995</v>
      </c>
      <c r="N2309">
        <v>4.0388341792963409</v>
      </c>
      <c r="O2309">
        <v>0.89862146915052743</v>
      </c>
      <c r="P2309">
        <v>4.0383038447594046</v>
      </c>
      <c r="Q2309">
        <v>0.85486730416979717</v>
      </c>
      <c r="R2309">
        <v>3.9902021207112321</v>
      </c>
    </row>
    <row r="2310" spans="1:18" x14ac:dyDescent="0.3">
      <c r="A2310">
        <v>2310</v>
      </c>
      <c r="B2310" s="2">
        <v>44841.651363952617</v>
      </c>
      <c r="C2310">
        <v>0.89893279599247011</v>
      </c>
      <c r="D2310">
        <v>4.0388575973637728</v>
      </c>
      <c r="E2310">
        <v>0.89892749611540412</v>
      </c>
      <c r="F2310">
        <v>4.0388694585335188</v>
      </c>
      <c r="G2310">
        <v>0.89893555213999488</v>
      </c>
      <c r="H2310">
        <v>4.0388788748408837</v>
      </c>
      <c r="I2310">
        <v>0.89893264183516375</v>
      </c>
      <c r="J2310">
        <v>4.0388539826870309</v>
      </c>
      <c r="K2310">
        <v>0.89893528413738</v>
      </c>
      <c r="L2310">
        <v>4.0388787261043868</v>
      </c>
      <c r="M2310">
        <v>0.89891632387130327</v>
      </c>
      <c r="N2310">
        <v>4.0388353710408902</v>
      </c>
      <c r="O2310">
        <v>0.89862075289191634</v>
      </c>
      <c r="P2310">
        <v>4.0383039524007591</v>
      </c>
      <c r="Q2310">
        <v>0.85487003130396388</v>
      </c>
      <c r="R2310">
        <v>3.9902047915712981</v>
      </c>
    </row>
    <row r="2311" spans="1:18" x14ac:dyDescent="0.3">
      <c r="A2311">
        <v>2311</v>
      </c>
      <c r="B2311" s="2">
        <v>44841.651364264282</v>
      </c>
      <c r="C2311">
        <v>0.89893219965247007</v>
      </c>
      <c r="D2311">
        <v>4.0388539758981086</v>
      </c>
      <c r="E2311">
        <v>0.89892693113262634</v>
      </c>
      <c r="F2311">
        <v>4.0388657371895844</v>
      </c>
      <c r="G2311">
        <v>0.89893498808527261</v>
      </c>
      <c r="H2311">
        <v>4.0388794409832292</v>
      </c>
      <c r="I2311">
        <v>0.89893204529183046</v>
      </c>
      <c r="J2311">
        <v>4.0388536515834543</v>
      </c>
      <c r="K2311">
        <v>0.89893472030099109</v>
      </c>
      <c r="L2311">
        <v>4.0388787250472964</v>
      </c>
      <c r="M2311">
        <v>0.89891573743991438</v>
      </c>
      <c r="N2311">
        <v>4.0388353298350781</v>
      </c>
      <c r="O2311">
        <v>0.89862003906469412</v>
      </c>
      <c r="P2311">
        <v>4.0383034365780919</v>
      </c>
      <c r="Q2311">
        <v>0.85487276012840829</v>
      </c>
      <c r="R2311">
        <v>3.990206282120135</v>
      </c>
    </row>
    <row r="2312" spans="1:18" x14ac:dyDescent="0.3">
      <c r="A2312">
        <v>2312</v>
      </c>
      <c r="B2312" s="2">
        <v>44841.651364622121</v>
      </c>
      <c r="C2312">
        <v>0.89893163483802563</v>
      </c>
      <c r="D2312">
        <v>4.0388540724946731</v>
      </c>
      <c r="E2312">
        <v>0.8989263309890152</v>
      </c>
      <c r="F2312">
        <v>4.0388663576922248</v>
      </c>
      <c r="G2312">
        <v>0.89893439483721704</v>
      </c>
      <c r="H2312">
        <v>4.0388791701951936</v>
      </c>
      <c r="I2312">
        <v>0.89893148033794157</v>
      </c>
      <c r="J2312">
        <v>4.0388536587061523</v>
      </c>
      <c r="K2312">
        <v>0.89893412634515779</v>
      </c>
      <c r="L2312">
        <v>4.0388788816263004</v>
      </c>
      <c r="M2312">
        <v>0.89891514932824768</v>
      </c>
      <c r="N2312">
        <v>4.0388354457154811</v>
      </c>
      <c r="O2312">
        <v>0.89861932353552743</v>
      </c>
      <c r="P2312">
        <v>4.0383040188701163</v>
      </c>
      <c r="Q2312">
        <v>0.85487546335951936</v>
      </c>
      <c r="R2312">
        <v>3.9902110308051451</v>
      </c>
    </row>
    <row r="2313" spans="1:18" x14ac:dyDescent="0.3">
      <c r="A2313">
        <v>2313</v>
      </c>
      <c r="B2313" s="2">
        <v>44841.651365003047</v>
      </c>
      <c r="C2313">
        <v>0.8989310678577479</v>
      </c>
      <c r="D2313">
        <v>4.0388735779296674</v>
      </c>
      <c r="E2313">
        <v>0.89892572843707075</v>
      </c>
      <c r="F2313">
        <v>4.0388429016385512</v>
      </c>
      <c r="G2313">
        <v>0.89893380158916147</v>
      </c>
      <c r="H2313">
        <v>4.0388595632188338</v>
      </c>
      <c r="I2313">
        <v>0.89893091642821932</v>
      </c>
      <c r="J2313">
        <v>4.0388732050385094</v>
      </c>
      <c r="K2313">
        <v>0.89893353214849114</v>
      </c>
      <c r="L2313">
        <v>4.0388586776869042</v>
      </c>
      <c r="M2313">
        <v>0.89891456217658106</v>
      </c>
      <c r="N2313">
        <v>4.0388335513074907</v>
      </c>
      <c r="O2313">
        <v>0.8986186097083052</v>
      </c>
      <c r="P2313">
        <v>4.0383019422651021</v>
      </c>
      <c r="Q2313">
        <v>0.8548781622445194</v>
      </c>
      <c r="R2313">
        <v>3.9902010177375522</v>
      </c>
    </row>
    <row r="2314" spans="1:18" x14ac:dyDescent="0.3">
      <c r="A2314">
        <v>2314</v>
      </c>
      <c r="B2314" s="2">
        <v>44841.651365337813</v>
      </c>
      <c r="C2314">
        <v>0.89893050256219231</v>
      </c>
      <c r="D2314">
        <v>4.0388714063158133</v>
      </c>
      <c r="E2314">
        <v>0.898925126366793</v>
      </c>
      <c r="F2314">
        <v>4.0388405100355289</v>
      </c>
      <c r="G2314">
        <v>0.89893320755916151</v>
      </c>
      <c r="H2314">
        <v>4.0388587361366373</v>
      </c>
      <c r="I2314">
        <v>0.89893035147433042</v>
      </c>
      <c r="J2314">
        <v>4.0388731040479202</v>
      </c>
      <c r="K2314">
        <v>0.89893293843376887</v>
      </c>
      <c r="L2314">
        <v>4.038857694015908</v>
      </c>
      <c r="M2314">
        <v>0.89891397238435888</v>
      </c>
      <c r="N2314">
        <v>4.0388333570755437</v>
      </c>
      <c r="O2314">
        <v>0.89861789417913851</v>
      </c>
      <c r="P2314">
        <v>4.0383020560159526</v>
      </c>
      <c r="Q2314">
        <v>0.85488086233674165</v>
      </c>
      <c r="R2314">
        <v>3.990202454935464</v>
      </c>
    </row>
    <row r="2315" spans="1:18" x14ac:dyDescent="0.3">
      <c r="A2315">
        <v>2315</v>
      </c>
      <c r="B2315" s="2">
        <v>44841.651365672558</v>
      </c>
      <c r="C2315">
        <v>0.89892990886941448</v>
      </c>
      <c r="D2315">
        <v>4.0388717148473408</v>
      </c>
      <c r="E2315">
        <v>0.89892456331068193</v>
      </c>
      <c r="F2315">
        <v>4.0388399784466236</v>
      </c>
      <c r="G2315">
        <v>0.89893264298305042</v>
      </c>
      <c r="H2315">
        <v>4.0388574046858574</v>
      </c>
      <c r="I2315">
        <v>0.89892975362571936</v>
      </c>
      <c r="J2315">
        <v>4.0388716578239023</v>
      </c>
      <c r="K2315">
        <v>0.89893237266988002</v>
      </c>
      <c r="L2315">
        <v>4.0388571762596124</v>
      </c>
      <c r="M2315">
        <v>0.89891338403241439</v>
      </c>
      <c r="N2315">
        <v>4.0388308420509711</v>
      </c>
      <c r="O2315">
        <v>0.89861717621858295</v>
      </c>
      <c r="P2315">
        <v>4.0382999795851946</v>
      </c>
      <c r="Q2315">
        <v>0.8548835940584083</v>
      </c>
      <c r="R2315">
        <v>3.990206888986056</v>
      </c>
    </row>
    <row r="2316" spans="1:18" x14ac:dyDescent="0.3">
      <c r="A2316">
        <v>2316</v>
      </c>
      <c r="B2316" s="2">
        <v>44841.65136603039</v>
      </c>
      <c r="C2316">
        <v>0.89892931373274787</v>
      </c>
      <c r="D2316">
        <v>4.0388526203468906</v>
      </c>
      <c r="E2316">
        <v>0.89892399953207081</v>
      </c>
      <c r="F2316">
        <v>4.0388643050498398</v>
      </c>
      <c r="G2316">
        <v>0.89893207840693934</v>
      </c>
      <c r="H2316">
        <v>4.0388755775303107</v>
      </c>
      <c r="I2316">
        <v>0.89892915682127494</v>
      </c>
      <c r="J2316">
        <v>4.0388496626400077</v>
      </c>
      <c r="K2316">
        <v>0.89893180811071338</v>
      </c>
      <c r="L2316">
        <v>4.0388743800892124</v>
      </c>
      <c r="M2316">
        <v>0.89891279568046989</v>
      </c>
      <c r="N2316">
        <v>4.0388309547011918</v>
      </c>
      <c r="O2316">
        <v>0.89861646068941625</v>
      </c>
      <c r="P2316">
        <v>4.0382974300951631</v>
      </c>
      <c r="Q2316">
        <v>0.85488632336563053</v>
      </c>
      <c r="R2316">
        <v>3.9902277884993311</v>
      </c>
    </row>
    <row r="2317" spans="1:18" x14ac:dyDescent="0.3">
      <c r="A2317">
        <v>2317</v>
      </c>
      <c r="B2317" s="2">
        <v>44841.651366399783</v>
      </c>
      <c r="C2317">
        <v>0.8989287161894145</v>
      </c>
      <c r="D2317">
        <v>4.038850861842481</v>
      </c>
      <c r="E2317">
        <v>0.89892343310429301</v>
      </c>
      <c r="F2317">
        <v>4.0388630690707306</v>
      </c>
      <c r="G2317">
        <v>0.89893151643749492</v>
      </c>
      <c r="H2317">
        <v>4.0388748031351964</v>
      </c>
      <c r="I2317">
        <v>0.89892856314960823</v>
      </c>
      <c r="J2317">
        <v>4.0388495016636439</v>
      </c>
      <c r="K2317">
        <v>0.89893124499738009</v>
      </c>
      <c r="L2317">
        <v>4.0388743807779868</v>
      </c>
      <c r="M2317">
        <v>0.89891221020908096</v>
      </c>
      <c r="N2317">
        <v>4.0388301409778506</v>
      </c>
      <c r="O2317">
        <v>0.898615747834694</v>
      </c>
      <c r="P2317">
        <v>4.0382980096759296</v>
      </c>
      <c r="Q2317">
        <v>0.85488904953396383</v>
      </c>
      <c r="R2317">
        <v>3.990230322583443</v>
      </c>
    </row>
    <row r="2318" spans="1:18" x14ac:dyDescent="0.3">
      <c r="A2318">
        <v>2318</v>
      </c>
      <c r="B2318" s="2">
        <v>44841.651366769147</v>
      </c>
      <c r="C2318">
        <v>0.89892811936802564</v>
      </c>
      <c r="D2318">
        <v>4.0388484796811177</v>
      </c>
      <c r="E2318">
        <v>0.89892286715818193</v>
      </c>
      <c r="F2318">
        <v>4.038860588951338</v>
      </c>
      <c r="G2318">
        <v>0.89893092762055049</v>
      </c>
      <c r="H2318">
        <v>4.0388757104038113</v>
      </c>
      <c r="I2318">
        <v>0.89892799245210819</v>
      </c>
      <c r="J2318">
        <v>4.0388506900534678</v>
      </c>
      <c r="K2318">
        <v>0.8989306563426579</v>
      </c>
      <c r="L2318">
        <v>4.0388745392794947</v>
      </c>
      <c r="M2318">
        <v>0.89891162113713652</v>
      </c>
      <c r="N2318">
        <v>4.0388311854837031</v>
      </c>
      <c r="O2318">
        <v>0.89861503206247173</v>
      </c>
      <c r="P2318">
        <v>4.038298750401923</v>
      </c>
      <c r="Q2318">
        <v>0.85489175590396382</v>
      </c>
      <c r="R2318">
        <v>3.990232459776017</v>
      </c>
    </row>
    <row r="2319" spans="1:18" x14ac:dyDescent="0.3">
      <c r="A2319">
        <v>2319</v>
      </c>
      <c r="B2319" s="2">
        <v>44841.651367115453</v>
      </c>
      <c r="C2319">
        <v>0.89892755527580337</v>
      </c>
      <c r="D2319">
        <v>4.038848111485196</v>
      </c>
      <c r="E2319">
        <v>0.89892226749623749</v>
      </c>
      <c r="F2319">
        <v>4.0388601237345982</v>
      </c>
      <c r="G2319">
        <v>0.89893033489388385</v>
      </c>
      <c r="H2319">
        <v>4.0388576212401581</v>
      </c>
      <c r="I2319">
        <v>0.89892742802016379</v>
      </c>
      <c r="J2319">
        <v>4.0388646840461169</v>
      </c>
      <c r="K2319">
        <v>0.8989300623868246</v>
      </c>
      <c r="L2319">
        <v>4.0388572907016203</v>
      </c>
      <c r="M2319">
        <v>0.89891103350546986</v>
      </c>
      <c r="N2319">
        <v>4.038828054575422</v>
      </c>
      <c r="O2319">
        <v>0.89861431726274954</v>
      </c>
      <c r="P2319">
        <v>4.0382958928356771</v>
      </c>
      <c r="Q2319">
        <v>0.85489445334035274</v>
      </c>
      <c r="R2319">
        <v>3.990225574891245</v>
      </c>
    </row>
    <row r="2320" spans="1:18" x14ac:dyDescent="0.3">
      <c r="A2320">
        <v>2320</v>
      </c>
      <c r="B2320" s="2">
        <v>44841.651367438673</v>
      </c>
      <c r="C2320">
        <v>0.8989269911835811</v>
      </c>
      <c r="D2320">
        <v>4.0388683927031392</v>
      </c>
      <c r="E2320">
        <v>0.89892166831595977</v>
      </c>
      <c r="F2320">
        <v>4.0388375989141823</v>
      </c>
      <c r="G2320">
        <v>0.89892973747555049</v>
      </c>
      <c r="H2320">
        <v>4.0388542804878611</v>
      </c>
      <c r="I2320">
        <v>0.8989268599332193</v>
      </c>
      <c r="J2320">
        <v>4.0388679413133666</v>
      </c>
      <c r="K2320">
        <v>0.89892946385293571</v>
      </c>
      <c r="L2320">
        <v>4.038853052721965</v>
      </c>
      <c r="M2320">
        <v>0.8989104422729699</v>
      </c>
      <c r="N2320">
        <v>4.0388281688267789</v>
      </c>
      <c r="O2320">
        <v>0.89861359857274958</v>
      </c>
      <c r="P2320">
        <v>4.0382955366021251</v>
      </c>
      <c r="Q2320">
        <v>0.85489716791924164</v>
      </c>
      <c r="R2320">
        <v>3.9902245328788202</v>
      </c>
    </row>
    <row r="2321" spans="1:18" x14ac:dyDescent="0.3">
      <c r="A2321">
        <v>2321</v>
      </c>
      <c r="B2321" s="2">
        <v>44841.651367854232</v>
      </c>
      <c r="C2321">
        <v>0.89892642588802552</v>
      </c>
      <c r="D2321">
        <v>4.0388676201299907</v>
      </c>
      <c r="E2321">
        <v>0.89892106769068203</v>
      </c>
      <c r="F2321">
        <v>4.0388370730280414</v>
      </c>
      <c r="G2321">
        <v>0.89892914370638388</v>
      </c>
      <c r="H2321">
        <v>4.0388504282245012</v>
      </c>
      <c r="I2321">
        <v>0.89892629419599712</v>
      </c>
      <c r="J2321">
        <v>4.0388648103195051</v>
      </c>
      <c r="K2321">
        <v>0.89892886989710241</v>
      </c>
      <c r="L2321">
        <v>4.0388492715779316</v>
      </c>
      <c r="M2321">
        <v>0.8989098539210254</v>
      </c>
      <c r="N2321">
        <v>4.0388250339423131</v>
      </c>
      <c r="O2321">
        <v>0.89861288377302739</v>
      </c>
      <c r="P2321">
        <v>4.0382920488338838</v>
      </c>
      <c r="Q2321">
        <v>0.85489986487257497</v>
      </c>
      <c r="R2321">
        <v>3.990237586381002</v>
      </c>
    </row>
    <row r="2322" spans="1:18" x14ac:dyDescent="0.3">
      <c r="A2322">
        <v>2322</v>
      </c>
      <c r="B2322" s="2">
        <v>44841.651368223669</v>
      </c>
      <c r="C2322">
        <v>0.89892582906663665</v>
      </c>
      <c r="D2322">
        <v>4.0388660713487301</v>
      </c>
      <c r="E2322">
        <v>0.8989205019854043</v>
      </c>
      <c r="F2322">
        <v>4.0388353052290604</v>
      </c>
      <c r="G2322">
        <v>0.89892857860916164</v>
      </c>
      <c r="H2322">
        <v>4.0388519482060756</v>
      </c>
      <c r="I2322">
        <v>0.89892569765266384</v>
      </c>
      <c r="J2322">
        <v>4.0388655463669982</v>
      </c>
      <c r="K2322">
        <v>0.89892830485599129</v>
      </c>
      <c r="L2322">
        <v>4.0388513888237796</v>
      </c>
      <c r="M2322">
        <v>0.89890926604935872</v>
      </c>
      <c r="N2322">
        <v>4.0388260734530066</v>
      </c>
      <c r="O2322">
        <v>0.89861216848691627</v>
      </c>
      <c r="P2322">
        <v>4.0382935675334419</v>
      </c>
      <c r="Q2322">
        <v>0.8549025944211861</v>
      </c>
      <c r="R2322">
        <v>3.9902318545822859</v>
      </c>
    </row>
    <row r="2323" spans="1:18" x14ac:dyDescent="0.3">
      <c r="A2323">
        <v>2323</v>
      </c>
      <c r="B2323" s="2">
        <v>44841.651368512248</v>
      </c>
      <c r="C2323">
        <v>0.89892523320802553</v>
      </c>
      <c r="D2323">
        <v>4.0388449593614286</v>
      </c>
      <c r="E2323">
        <v>0.89891993603929321</v>
      </c>
      <c r="F2323">
        <v>4.0388569935006</v>
      </c>
      <c r="G2323">
        <v>0.89892801403305056</v>
      </c>
      <c r="H2323">
        <v>4.0388696173142256</v>
      </c>
      <c r="I2323">
        <v>0.89892510163127493</v>
      </c>
      <c r="J2323">
        <v>4.0388448979298444</v>
      </c>
      <c r="K2323">
        <v>0.89892774053793578</v>
      </c>
      <c r="L2323">
        <v>4.038869214263622</v>
      </c>
      <c r="M2323">
        <v>0.8989086788976921</v>
      </c>
      <c r="N2323">
        <v>4.0388255699760167</v>
      </c>
      <c r="O2323">
        <v>0.89861145344386073</v>
      </c>
      <c r="P2323">
        <v>4.0382922732775466</v>
      </c>
      <c r="Q2323">
        <v>0.85490532276257503</v>
      </c>
      <c r="R2323">
        <v>3.990253269977968</v>
      </c>
    </row>
    <row r="2324" spans="1:18" x14ac:dyDescent="0.3">
      <c r="A2324">
        <v>2324</v>
      </c>
      <c r="B2324" s="2">
        <v>44841.651368881619</v>
      </c>
      <c r="C2324">
        <v>0.89892463662747002</v>
      </c>
      <c r="D2324">
        <v>4.0388447481959444</v>
      </c>
      <c r="E2324">
        <v>0.89891937153818213</v>
      </c>
      <c r="F2324">
        <v>4.0388560638952944</v>
      </c>
      <c r="G2324">
        <v>0.89892744711110617</v>
      </c>
      <c r="H2324">
        <v>4.0388691786443882</v>
      </c>
      <c r="I2324">
        <v>0.89892450352155273</v>
      </c>
      <c r="J2324">
        <v>4.0388444029468333</v>
      </c>
      <c r="K2324">
        <v>0.89892717356932472</v>
      </c>
      <c r="L2324">
        <v>4.0388689060457308</v>
      </c>
      <c r="M2324">
        <v>0.89890808982574766</v>
      </c>
      <c r="N2324">
        <v>4.0388252220850189</v>
      </c>
      <c r="O2324">
        <v>0.89861073694219407</v>
      </c>
      <c r="P2324">
        <v>4.0382914482403276</v>
      </c>
      <c r="Q2324">
        <v>0.85490806245201945</v>
      </c>
      <c r="R2324">
        <v>3.9902564508555129</v>
      </c>
    </row>
    <row r="2325" spans="1:18" x14ac:dyDescent="0.3">
      <c r="A2325">
        <v>2325</v>
      </c>
      <c r="B2325" s="2">
        <v>44841.651369216379</v>
      </c>
      <c r="C2325">
        <v>0.89892407133191443</v>
      </c>
      <c r="D2325">
        <v>4.0388434520580594</v>
      </c>
      <c r="E2325">
        <v>0.89891877043123769</v>
      </c>
      <c r="F2325">
        <v>4.0388562214213648</v>
      </c>
      <c r="G2325">
        <v>0.89892685255999505</v>
      </c>
      <c r="H2325">
        <v>4.038866891513579</v>
      </c>
      <c r="I2325">
        <v>0.89892393778433055</v>
      </c>
      <c r="J2325">
        <v>4.0388422251122522</v>
      </c>
      <c r="K2325">
        <v>0.89892657889071359</v>
      </c>
      <c r="L2325">
        <v>4.0388664228851123</v>
      </c>
      <c r="M2325">
        <v>0.89890750171408096</v>
      </c>
      <c r="N2325">
        <v>4.0388231724478656</v>
      </c>
      <c r="O2325">
        <v>0.8986100204405274</v>
      </c>
      <c r="P2325">
        <v>4.0382895272509431</v>
      </c>
      <c r="Q2325">
        <v>0.85491076085424167</v>
      </c>
      <c r="R2325">
        <v>3.9902664243943131</v>
      </c>
    </row>
    <row r="2326" spans="1:18" x14ac:dyDescent="0.3">
      <c r="A2326">
        <v>2326</v>
      </c>
      <c r="B2326" s="2">
        <v>44841.651369574211</v>
      </c>
      <c r="C2326">
        <v>0.89892350579552549</v>
      </c>
      <c r="D2326">
        <v>4.0388628022512476</v>
      </c>
      <c r="E2326">
        <v>0.89891816884262654</v>
      </c>
      <c r="F2326">
        <v>4.0388318356619619</v>
      </c>
      <c r="G2326">
        <v>0.89892625879082844</v>
      </c>
      <c r="H2326">
        <v>4.0388482897984854</v>
      </c>
      <c r="I2326">
        <v>0.89892337256933053</v>
      </c>
      <c r="J2326">
        <v>4.0388622740955524</v>
      </c>
      <c r="K2326">
        <v>0.89892598421210246</v>
      </c>
      <c r="L2326">
        <v>4.0388477690306459</v>
      </c>
      <c r="M2326">
        <v>0.89890691312213655</v>
      </c>
      <c r="N2326">
        <v>4.0388229774967588</v>
      </c>
      <c r="O2326">
        <v>0.89860930466830513</v>
      </c>
      <c r="P2326">
        <v>4.0382885435435396</v>
      </c>
      <c r="Q2326">
        <v>0.85491346215368613</v>
      </c>
      <c r="R2326">
        <v>3.990247930644971</v>
      </c>
    </row>
    <row r="2327" spans="1:18" x14ac:dyDescent="0.3">
      <c r="A2327">
        <v>2327</v>
      </c>
      <c r="B2327" s="2">
        <v>44841.651369932049</v>
      </c>
      <c r="C2327">
        <v>0.89892293929663658</v>
      </c>
      <c r="D2327">
        <v>4.0388618725466614</v>
      </c>
      <c r="E2327">
        <v>0.89891756701318215</v>
      </c>
      <c r="F2327">
        <v>4.0388306861304937</v>
      </c>
      <c r="G2327">
        <v>0.89892566710693955</v>
      </c>
      <c r="H2327">
        <v>4.0388479657047167</v>
      </c>
      <c r="I2327">
        <v>0.89892281022599718</v>
      </c>
      <c r="J2327">
        <v>4.0388618358821802</v>
      </c>
      <c r="K2327">
        <v>0.89892539266599136</v>
      </c>
      <c r="L2327">
        <v>4.0388469403437739</v>
      </c>
      <c r="M2327">
        <v>0.89890632621046984</v>
      </c>
      <c r="N2327">
        <v>4.0388218551346924</v>
      </c>
      <c r="O2327">
        <v>0.89860859181358288</v>
      </c>
      <c r="P2327">
        <v>4.0382880299403521</v>
      </c>
      <c r="Q2327">
        <v>0.85491615814118616</v>
      </c>
      <c r="R2327">
        <v>3.990253274371645</v>
      </c>
    </row>
    <row r="2328" spans="1:18" x14ac:dyDescent="0.3">
      <c r="A2328">
        <v>2328</v>
      </c>
      <c r="B2328" s="2">
        <v>44841.651370289903</v>
      </c>
      <c r="C2328">
        <v>0.89892234343802546</v>
      </c>
      <c r="D2328">
        <v>4.038860476924115</v>
      </c>
      <c r="E2328">
        <v>0.89891700251207107</v>
      </c>
      <c r="F2328">
        <v>4.0388296911552466</v>
      </c>
      <c r="G2328">
        <v>0.89892510096693956</v>
      </c>
      <c r="H2328">
        <v>4.038848483899141</v>
      </c>
      <c r="I2328">
        <v>0.89892221316044163</v>
      </c>
      <c r="J2328">
        <v>4.0388629143007719</v>
      </c>
      <c r="K2328">
        <v>0.89892482786599137</v>
      </c>
      <c r="L2328">
        <v>4.038848132509897</v>
      </c>
      <c r="M2328">
        <v>0.89890573785852534</v>
      </c>
      <c r="N2328">
        <v>4.0388221256438372</v>
      </c>
      <c r="O2328">
        <v>0.89860787360997174</v>
      </c>
      <c r="P2328">
        <v>4.038288927631223</v>
      </c>
      <c r="Q2328">
        <v>0.85491888865563059</v>
      </c>
      <c r="R2328">
        <v>3.9902541799471738</v>
      </c>
    </row>
    <row r="2329" spans="1:18" x14ac:dyDescent="0.3">
      <c r="A2329">
        <v>2329</v>
      </c>
      <c r="B2329" s="2">
        <v>44841.651370647742</v>
      </c>
      <c r="C2329">
        <v>0.89892174806080327</v>
      </c>
      <c r="D2329">
        <v>4.0388407607681929</v>
      </c>
      <c r="E2329">
        <v>0.8989164389742933</v>
      </c>
      <c r="F2329">
        <v>4.038852930935743</v>
      </c>
      <c r="G2329">
        <v>0.89892453508777292</v>
      </c>
      <c r="H2329">
        <v>4.0388641391117703</v>
      </c>
      <c r="I2329">
        <v>0.89892161583377495</v>
      </c>
      <c r="J2329">
        <v>4.0388397465041734</v>
      </c>
      <c r="K2329">
        <v>0.89892426210210252</v>
      </c>
      <c r="L2329">
        <v>4.0388645635840597</v>
      </c>
      <c r="M2329">
        <v>0.89890514950658085</v>
      </c>
      <c r="N2329">
        <v>4.0388203863721648</v>
      </c>
      <c r="O2329">
        <v>0.89860715759441623</v>
      </c>
      <c r="P2329">
        <v>4.0382845042900506</v>
      </c>
      <c r="Q2329">
        <v>0.85492162037729724</v>
      </c>
      <c r="R2329">
        <v>3.990276638229969</v>
      </c>
    </row>
    <row r="2330" spans="1:18" x14ac:dyDescent="0.3">
      <c r="A2330">
        <v>2330</v>
      </c>
      <c r="B2330" s="2">
        <v>44841.651371005573</v>
      </c>
      <c r="C2330">
        <v>0.89892114979552551</v>
      </c>
      <c r="D2330">
        <v>4.0388402412475619</v>
      </c>
      <c r="E2330">
        <v>0.89891587326901556</v>
      </c>
      <c r="F2330">
        <v>4.0388527807506911</v>
      </c>
      <c r="G2330">
        <v>0.89892397155443959</v>
      </c>
      <c r="H2330">
        <v>4.0388635310549184</v>
      </c>
      <c r="I2330">
        <v>0.89892102059571943</v>
      </c>
      <c r="J2330">
        <v>4.0388387458494996</v>
      </c>
      <c r="K2330">
        <v>0.8989236987476581</v>
      </c>
      <c r="L2330">
        <v>4.0388631679878486</v>
      </c>
      <c r="M2330">
        <v>0.89890456235491423</v>
      </c>
      <c r="N2330">
        <v>4.0388195735936154</v>
      </c>
      <c r="O2330">
        <v>0.89860644376719401</v>
      </c>
      <c r="P2330">
        <v>4.0382849276748471</v>
      </c>
      <c r="Q2330">
        <v>0.85492434388979721</v>
      </c>
      <c r="R2330">
        <v>3.9902811255854851</v>
      </c>
    </row>
    <row r="2331" spans="1:18" x14ac:dyDescent="0.3">
      <c r="A2331">
        <v>2331</v>
      </c>
      <c r="B2331" s="2">
        <v>44841.651371351873</v>
      </c>
      <c r="C2331">
        <v>0.89892055514024771</v>
      </c>
      <c r="D2331">
        <v>4.0388375490907107</v>
      </c>
      <c r="E2331">
        <v>0.89891530900873784</v>
      </c>
      <c r="F2331">
        <v>4.0388506127610109</v>
      </c>
      <c r="G2331">
        <v>0.89892338716860631</v>
      </c>
      <c r="H2331">
        <v>4.0388642685669147</v>
      </c>
      <c r="I2331">
        <v>0.89892044780960834</v>
      </c>
      <c r="J2331">
        <v>4.0388392605769479</v>
      </c>
      <c r="K2331">
        <v>0.89892311515293588</v>
      </c>
      <c r="L2331">
        <v>4.0388639468180374</v>
      </c>
      <c r="M2331">
        <v>0.89890397520324761</v>
      </c>
      <c r="N2331">
        <v>4.0388195351274074</v>
      </c>
      <c r="O2331">
        <v>0.89860572872413846</v>
      </c>
      <c r="P2331">
        <v>4.0382853553212863</v>
      </c>
      <c r="Q2331">
        <v>0.8549270476036861</v>
      </c>
      <c r="R2331">
        <v>3.9902805180575829</v>
      </c>
    </row>
    <row r="2332" spans="1:18" x14ac:dyDescent="0.3">
      <c r="A2332">
        <v>2332</v>
      </c>
      <c r="B2332" s="2">
        <v>44841.651371709828</v>
      </c>
      <c r="C2332">
        <v>0.89891998888191438</v>
      </c>
      <c r="D2332">
        <v>4.038839043552314</v>
      </c>
      <c r="E2332">
        <v>0.89891470742012669</v>
      </c>
      <c r="F2332">
        <v>4.0388507712095763</v>
      </c>
      <c r="G2332">
        <v>0.89892279209610626</v>
      </c>
      <c r="H2332">
        <v>4.0388500453015768</v>
      </c>
      <c r="I2332">
        <v>0.89891988155016389</v>
      </c>
      <c r="J2332">
        <v>4.0388529153448252</v>
      </c>
      <c r="K2332">
        <v>0.89892251975154702</v>
      </c>
      <c r="L2332">
        <v>4.0388501189079626</v>
      </c>
      <c r="M2332">
        <v>0.89890338733158093</v>
      </c>
      <c r="N2332">
        <v>4.0388187246894036</v>
      </c>
      <c r="O2332">
        <v>0.89860501246552738</v>
      </c>
      <c r="P2332">
        <v>4.038283593592837</v>
      </c>
      <c r="Q2332">
        <v>0.85492975300757501</v>
      </c>
      <c r="R2332">
        <v>3.9902736219145152</v>
      </c>
    </row>
    <row r="2333" spans="1:18" x14ac:dyDescent="0.3">
      <c r="A2333">
        <v>2333</v>
      </c>
      <c r="B2333" s="2">
        <v>44841.651372067543</v>
      </c>
      <c r="C2333">
        <v>0.89891942310496997</v>
      </c>
      <c r="D2333">
        <v>4.0388565344279392</v>
      </c>
      <c r="E2333">
        <v>0.8989141060723489</v>
      </c>
      <c r="F2333">
        <v>4.0388259206707122</v>
      </c>
      <c r="G2333">
        <v>0.89892219702360621</v>
      </c>
      <c r="H2333">
        <v>4.0388423418974488</v>
      </c>
      <c r="I2333">
        <v>0.89891931581294171</v>
      </c>
      <c r="J2333">
        <v>4.0388563380480784</v>
      </c>
      <c r="K2333">
        <v>0.89892192555488037</v>
      </c>
      <c r="L2333">
        <v>4.0388416945270729</v>
      </c>
      <c r="M2333">
        <v>0.89890279873963652</v>
      </c>
      <c r="N2333">
        <v>4.0388174498887661</v>
      </c>
      <c r="O2333">
        <v>0.89860429596386071</v>
      </c>
      <c r="P2333">
        <v>4.038281829904764</v>
      </c>
      <c r="Q2333">
        <v>0.85493245841146392</v>
      </c>
      <c r="R2333">
        <v>3.9902783200314258</v>
      </c>
    </row>
    <row r="2334" spans="1:18" x14ac:dyDescent="0.3">
      <c r="A2334">
        <v>2334</v>
      </c>
      <c r="B2334" s="2">
        <v>44841.651372425396</v>
      </c>
      <c r="C2334">
        <v>0.89891885877191446</v>
      </c>
      <c r="D2334">
        <v>4.0388560693673554</v>
      </c>
      <c r="E2334">
        <v>0.89891350520623781</v>
      </c>
      <c r="F2334">
        <v>4.0388252368229258</v>
      </c>
      <c r="G2334">
        <v>0.89892160273305066</v>
      </c>
      <c r="H2334">
        <v>4.038841512917803</v>
      </c>
      <c r="I2334">
        <v>0.89891875007571953</v>
      </c>
      <c r="J2334">
        <v>4.0388558993709953</v>
      </c>
      <c r="K2334">
        <v>0.89892133087626924</v>
      </c>
      <c r="L2334">
        <v>4.0388416421748801</v>
      </c>
      <c r="M2334">
        <v>0.89890221038769202</v>
      </c>
      <c r="N2334">
        <v>4.0388161736645634</v>
      </c>
      <c r="O2334">
        <v>0.8986035799483052</v>
      </c>
      <c r="P2334">
        <v>4.0382806907010842</v>
      </c>
      <c r="Q2334">
        <v>0.85493516164257499</v>
      </c>
      <c r="R2334">
        <v>3.990282106166704</v>
      </c>
    </row>
    <row r="2335" spans="1:18" x14ac:dyDescent="0.3">
      <c r="A2335">
        <v>2335</v>
      </c>
      <c r="B2335" s="2">
        <v>44841.651372794768</v>
      </c>
      <c r="C2335">
        <v>0.89891826315385892</v>
      </c>
      <c r="D2335">
        <v>4.0388562261458336</v>
      </c>
      <c r="E2335">
        <v>0.89891294046429338</v>
      </c>
      <c r="F2335">
        <v>4.0388247088495817</v>
      </c>
      <c r="G2335">
        <v>0.89892103815693958</v>
      </c>
      <c r="H2335">
        <v>4.0388411884411823</v>
      </c>
      <c r="I2335">
        <v>0.89891815431544175</v>
      </c>
      <c r="J2335">
        <v>4.0388551248365561</v>
      </c>
      <c r="K2335">
        <v>0.89892076655821374</v>
      </c>
      <c r="L2335">
        <v>4.038840504050663</v>
      </c>
      <c r="M2335">
        <v>0.89890162299602538</v>
      </c>
      <c r="N2335">
        <v>4.0388155156181744</v>
      </c>
      <c r="O2335">
        <v>0.89860286490524965</v>
      </c>
      <c r="P2335">
        <v>4.0382800209681413</v>
      </c>
      <c r="Q2335">
        <v>0.85493789167424161</v>
      </c>
      <c r="R2335">
        <v>3.9902847158527721</v>
      </c>
    </row>
    <row r="2336" spans="1:18" x14ac:dyDescent="0.3">
      <c r="A2336">
        <v>2336</v>
      </c>
      <c r="B2336" s="2">
        <v>44841.651373141067</v>
      </c>
      <c r="C2336">
        <v>0.89891766705469223</v>
      </c>
      <c r="D2336">
        <v>4.0388352727785</v>
      </c>
      <c r="E2336">
        <v>0.89891237572234894</v>
      </c>
      <c r="F2336">
        <v>4.0388471737565679</v>
      </c>
      <c r="G2336">
        <v>0.89892047410221732</v>
      </c>
      <c r="H2336">
        <v>4.0388595295235854</v>
      </c>
      <c r="I2336">
        <v>0.89891755829405284</v>
      </c>
      <c r="J2336">
        <v>4.0388349830116557</v>
      </c>
      <c r="K2336">
        <v>0.89892020175821374</v>
      </c>
      <c r="L2336">
        <v>4.0388592612757828</v>
      </c>
      <c r="M2336">
        <v>0.89890103608435867</v>
      </c>
      <c r="N2336">
        <v>4.0388153226934094</v>
      </c>
      <c r="O2336">
        <v>0.89860215010552746</v>
      </c>
      <c r="P2336">
        <v>4.0382796656060682</v>
      </c>
      <c r="Q2336">
        <v>0.85494062387868608</v>
      </c>
      <c r="R2336">
        <v>3.9903030043562451</v>
      </c>
    </row>
    <row r="2337" spans="1:18" x14ac:dyDescent="0.3">
      <c r="A2337">
        <v>2337</v>
      </c>
      <c r="B2337" s="2">
        <v>44841.651373487359</v>
      </c>
      <c r="C2337">
        <v>0.89891706999274779</v>
      </c>
      <c r="D2337">
        <v>4.0388341333086624</v>
      </c>
      <c r="E2337">
        <v>0.89891181025790445</v>
      </c>
      <c r="F2337">
        <v>4.0388464021986907</v>
      </c>
      <c r="G2337">
        <v>0.89891991108999514</v>
      </c>
      <c r="H2337">
        <v>4.0388590929092576</v>
      </c>
      <c r="I2337">
        <v>0.89891696305599733</v>
      </c>
      <c r="J2337">
        <v>4.0388339852448034</v>
      </c>
      <c r="K2337">
        <v>0.89891963816293596</v>
      </c>
      <c r="L2337">
        <v>4.0388581779680681</v>
      </c>
      <c r="M2337">
        <v>0.89890044917269196</v>
      </c>
      <c r="N2337">
        <v>4.0388148217966764</v>
      </c>
      <c r="O2337">
        <v>0.89860143700747186</v>
      </c>
      <c r="P2337">
        <v>4.0382788422758464</v>
      </c>
      <c r="Q2337">
        <v>0.85494335246174158</v>
      </c>
      <c r="R2337">
        <v>3.990308011094517</v>
      </c>
    </row>
    <row r="2338" spans="1:18" x14ac:dyDescent="0.3">
      <c r="A2338">
        <v>2338</v>
      </c>
      <c r="B2338" s="2">
        <v>44841.651373833658</v>
      </c>
      <c r="C2338">
        <v>0.89891650517830335</v>
      </c>
      <c r="D2338">
        <v>4.038832682323295</v>
      </c>
      <c r="E2338">
        <v>0.89891121011429331</v>
      </c>
      <c r="F2338">
        <v>4.0388451646431216</v>
      </c>
      <c r="G2338">
        <v>0.89891931862416186</v>
      </c>
      <c r="H2338">
        <v>4.038858993474908</v>
      </c>
      <c r="I2338">
        <v>0.89891639940738621</v>
      </c>
      <c r="J2338">
        <v>4.0388336608282751</v>
      </c>
      <c r="K2338">
        <v>0.89891904589376925</v>
      </c>
      <c r="L2338">
        <v>4.038858181889462</v>
      </c>
      <c r="M2338">
        <v>0.89889986274130307</v>
      </c>
      <c r="N2338">
        <v>4.0388140122294196</v>
      </c>
      <c r="O2338">
        <v>0.89860072293691629</v>
      </c>
      <c r="P2338">
        <v>4.038278959128049</v>
      </c>
      <c r="Q2338">
        <v>0.85494604772507488</v>
      </c>
      <c r="R2338">
        <v>3.9903098850651042</v>
      </c>
    </row>
    <row r="2339" spans="1:18" x14ac:dyDescent="0.3">
      <c r="A2339">
        <v>2339</v>
      </c>
      <c r="B2339" s="2">
        <v>44841.65137419149</v>
      </c>
      <c r="C2339">
        <v>0.89891593964191441</v>
      </c>
      <c r="D2339">
        <v>4.0388526529014142</v>
      </c>
      <c r="E2339">
        <v>0.89891060900734887</v>
      </c>
      <c r="F2339">
        <v>4.0388220215269461</v>
      </c>
      <c r="G2339">
        <v>0.89891872589749522</v>
      </c>
      <c r="H2339">
        <v>4.0388392234115083</v>
      </c>
      <c r="I2339">
        <v>0.89891583497544181</v>
      </c>
      <c r="J2339">
        <v>4.0388532102825856</v>
      </c>
      <c r="K2339">
        <v>0.89891845145626925</v>
      </c>
      <c r="L2339">
        <v>4.0388389138382061</v>
      </c>
      <c r="M2339">
        <v>0.89889927606991415</v>
      </c>
      <c r="N2339">
        <v>4.0388135125317461</v>
      </c>
      <c r="O2339">
        <v>0.89860000789386074</v>
      </c>
      <c r="P2339">
        <v>4.0382773561185674</v>
      </c>
      <c r="Q2339">
        <v>0.85494875264618597</v>
      </c>
      <c r="R2339">
        <v>3.9902956757635262</v>
      </c>
    </row>
    <row r="2340" spans="1:18" x14ac:dyDescent="0.3">
      <c r="A2340">
        <v>2340</v>
      </c>
      <c r="B2340" s="2">
        <v>44841.651374537789</v>
      </c>
      <c r="C2340">
        <v>0.89891537579024772</v>
      </c>
      <c r="D2340">
        <v>4.0388514146629397</v>
      </c>
      <c r="E2340">
        <v>0.89891001030873774</v>
      </c>
      <c r="F2340">
        <v>4.0388205639842427</v>
      </c>
      <c r="G2340">
        <v>0.89891813212832861</v>
      </c>
      <c r="H2340">
        <v>4.0388382313674729</v>
      </c>
      <c r="I2340">
        <v>0.89891526923821963</v>
      </c>
      <c r="J2340">
        <v>4.0388519346209044</v>
      </c>
      <c r="K2340">
        <v>0.89891785653682477</v>
      </c>
      <c r="L2340">
        <v>4.0388366917305643</v>
      </c>
      <c r="M2340">
        <v>0.89889868819824748</v>
      </c>
      <c r="N2340">
        <v>4.0388125491767566</v>
      </c>
      <c r="O2340">
        <v>0.89859929236469405</v>
      </c>
      <c r="P2340">
        <v>4.0382757514143757</v>
      </c>
      <c r="Q2340">
        <v>0.85495145708451925</v>
      </c>
      <c r="R2340">
        <v>3.990304669049324</v>
      </c>
    </row>
    <row r="2341" spans="1:18" x14ac:dyDescent="0.3">
      <c r="A2341">
        <v>2341</v>
      </c>
      <c r="B2341" s="2">
        <v>44841.651374918707</v>
      </c>
      <c r="C2341">
        <v>0.89891478041302553</v>
      </c>
      <c r="D2341">
        <v>4.0388517276523919</v>
      </c>
      <c r="E2341">
        <v>0.89890944532595995</v>
      </c>
      <c r="F2341">
        <v>4.0388212796981584</v>
      </c>
      <c r="G2341">
        <v>0.89891756781305088</v>
      </c>
      <c r="H2341">
        <v>4.0388367346835112</v>
      </c>
      <c r="I2341">
        <v>0.89891467321683072</v>
      </c>
      <c r="J2341">
        <v>4.038850320897212</v>
      </c>
      <c r="K2341">
        <v>0.89891729270043585</v>
      </c>
      <c r="L2341">
        <v>4.0388355535947644</v>
      </c>
      <c r="M2341">
        <v>0.89889810056658082</v>
      </c>
      <c r="N2341">
        <v>4.0388109660397156</v>
      </c>
      <c r="O2341">
        <v>0.89859857537663845</v>
      </c>
      <c r="P2341">
        <v>4.0382744584105961</v>
      </c>
      <c r="Q2341">
        <v>0.85495418518451927</v>
      </c>
      <c r="R2341">
        <v>3.990308190519662</v>
      </c>
    </row>
    <row r="2342" spans="1:18" x14ac:dyDescent="0.3">
      <c r="A2342">
        <v>2342</v>
      </c>
      <c r="B2342" s="2">
        <v>44841.651375253467</v>
      </c>
      <c r="C2342">
        <v>0.89891418383247002</v>
      </c>
      <c r="D2342">
        <v>4.0388306206730897</v>
      </c>
      <c r="E2342">
        <v>0.89890887937984887</v>
      </c>
      <c r="F2342">
        <v>4.03884219517579</v>
      </c>
      <c r="G2342">
        <v>0.89891700193388424</v>
      </c>
      <c r="H2342">
        <v>4.0388549088207242</v>
      </c>
      <c r="I2342">
        <v>0.8989140764123863</v>
      </c>
      <c r="J2342">
        <v>4.0388300113081046</v>
      </c>
      <c r="K2342">
        <v>0.89891672814126922</v>
      </c>
      <c r="L2342">
        <v>4.0388547766259828</v>
      </c>
      <c r="M2342">
        <v>0.89889751221463632</v>
      </c>
      <c r="N2342">
        <v>4.03881030980987</v>
      </c>
      <c r="O2342">
        <v>0.89859785936108294</v>
      </c>
      <c r="P2342">
        <v>4.0382725378136408</v>
      </c>
      <c r="Q2342">
        <v>0.85495691932063034</v>
      </c>
      <c r="R2342">
        <v>3.9903247810056222</v>
      </c>
    </row>
    <row r="2343" spans="1:18" x14ac:dyDescent="0.3">
      <c r="A2343">
        <v>2343</v>
      </c>
      <c r="B2343" s="2">
        <v>44841.65137562286</v>
      </c>
      <c r="C2343">
        <v>0.89891358460469228</v>
      </c>
      <c r="D2343">
        <v>4.0388290161875</v>
      </c>
      <c r="E2343">
        <v>0.89890831247040437</v>
      </c>
      <c r="F2343">
        <v>4.0388408021955504</v>
      </c>
      <c r="G2343">
        <v>0.89891643787916198</v>
      </c>
      <c r="H2343">
        <v>4.0388531279316542</v>
      </c>
      <c r="I2343">
        <v>0.89891348091321965</v>
      </c>
      <c r="J2343">
        <v>4.0388286767983663</v>
      </c>
      <c r="K2343">
        <v>0.89891616430488031</v>
      </c>
      <c r="L2343">
        <v>4.0388535392714946</v>
      </c>
      <c r="M2343">
        <v>0.8988969255432474</v>
      </c>
      <c r="N2343">
        <v>4.0388090346785877</v>
      </c>
      <c r="O2343">
        <v>0.89859714553386072</v>
      </c>
      <c r="P2343">
        <v>4.0382721812417719</v>
      </c>
      <c r="Q2343">
        <v>0.85495964911063038</v>
      </c>
      <c r="R2343">
        <v>3.990331873559656</v>
      </c>
    </row>
    <row r="2344" spans="1:18" x14ac:dyDescent="0.3">
      <c r="A2344">
        <v>2344</v>
      </c>
      <c r="B2344" s="2">
        <v>44841.65137595759</v>
      </c>
      <c r="C2344">
        <v>0.89891298585830337</v>
      </c>
      <c r="D2344">
        <v>4.0388264781672838</v>
      </c>
      <c r="E2344">
        <v>0.89890774411623775</v>
      </c>
      <c r="F2344">
        <v>4.0388394075178038</v>
      </c>
      <c r="G2344">
        <v>0.89891584958360637</v>
      </c>
      <c r="H2344">
        <v>4.0388535299896926</v>
      </c>
      <c r="I2344">
        <v>0.89891291648127525</v>
      </c>
      <c r="J2344">
        <v>4.0388286880592483</v>
      </c>
      <c r="K2344">
        <v>0.89891557516821363</v>
      </c>
      <c r="L2344">
        <v>4.0388532331560336</v>
      </c>
      <c r="M2344">
        <v>0.8988963405521363</v>
      </c>
      <c r="N2344">
        <v>4.0388093069178908</v>
      </c>
      <c r="O2344">
        <v>0.89859643413774959</v>
      </c>
      <c r="P2344">
        <v>4.0382726099216146</v>
      </c>
      <c r="Q2344">
        <v>0.85496234123507486</v>
      </c>
      <c r="R2344">
        <v>3.9903333565496411</v>
      </c>
    </row>
    <row r="2345" spans="1:18" x14ac:dyDescent="0.3">
      <c r="A2345">
        <v>2345</v>
      </c>
      <c r="B2345" s="2">
        <v>44841.651376315451</v>
      </c>
      <c r="C2345">
        <v>0.89891242320997</v>
      </c>
      <c r="D2345">
        <v>4.0388259535604183</v>
      </c>
      <c r="E2345">
        <v>0.89890714517679327</v>
      </c>
      <c r="F2345">
        <v>4.0388377006190757</v>
      </c>
      <c r="G2345">
        <v>0.89891525529305083</v>
      </c>
      <c r="H2345">
        <v>4.0388371213285224</v>
      </c>
      <c r="I2345">
        <v>0.89891235152738636</v>
      </c>
      <c r="J2345">
        <v>4.0388479003309303</v>
      </c>
      <c r="K2345">
        <v>0.89891498073071363</v>
      </c>
      <c r="L2345">
        <v>4.0388361415602416</v>
      </c>
      <c r="M2345">
        <v>0.8988957522001918</v>
      </c>
      <c r="N2345">
        <v>4.0388095821218331</v>
      </c>
      <c r="O2345">
        <v>0.89859571860858289</v>
      </c>
      <c r="P2345">
        <v>4.0382731991102316</v>
      </c>
      <c r="Q2345">
        <v>0.85496504615618596</v>
      </c>
      <c r="R2345">
        <v>3.9903167934749648</v>
      </c>
    </row>
    <row r="2346" spans="1:18" x14ac:dyDescent="0.3">
      <c r="A2346">
        <v>2346</v>
      </c>
      <c r="B2346" s="2">
        <v>44841.651376675189</v>
      </c>
      <c r="C2346">
        <v>0.89891185959885889</v>
      </c>
      <c r="D2346">
        <v>4.0388484051250844</v>
      </c>
      <c r="E2346">
        <v>0.89890654575568218</v>
      </c>
      <c r="F2346">
        <v>4.0388171938311652</v>
      </c>
      <c r="G2346">
        <v>0.89891466204499526</v>
      </c>
      <c r="H2346">
        <v>4.0388324383667209</v>
      </c>
      <c r="I2346">
        <v>0.89891178683433082</v>
      </c>
      <c r="J2346">
        <v>4.038846792281138</v>
      </c>
      <c r="K2346">
        <v>0.89891438749793584</v>
      </c>
      <c r="L2346">
        <v>4.0388319049263508</v>
      </c>
      <c r="M2346">
        <v>0.89889516504852518</v>
      </c>
      <c r="N2346">
        <v>4.0388066088012708</v>
      </c>
      <c r="O2346">
        <v>0.89859500405191628</v>
      </c>
      <c r="P2346">
        <v>4.0382695633913679</v>
      </c>
      <c r="Q2346">
        <v>0.85496774383396379</v>
      </c>
      <c r="R2346">
        <v>3.9903274785250669</v>
      </c>
    </row>
    <row r="2347" spans="1:18" x14ac:dyDescent="0.3">
      <c r="A2347">
        <v>2347</v>
      </c>
      <c r="B2347" s="2">
        <v>44841.651377044604</v>
      </c>
      <c r="C2347">
        <v>0.8989112957471922</v>
      </c>
      <c r="D2347">
        <v>4.0388470160071641</v>
      </c>
      <c r="E2347">
        <v>0.89890594609373775</v>
      </c>
      <c r="F2347">
        <v>4.0388160496942351</v>
      </c>
      <c r="G2347">
        <v>0.89891406879693969</v>
      </c>
      <c r="H2347">
        <v>4.0388322842322291</v>
      </c>
      <c r="I2347">
        <v>0.89891122188044192</v>
      </c>
      <c r="J2347">
        <v>4.0388461882857314</v>
      </c>
      <c r="K2347">
        <v>0.89891379354210255</v>
      </c>
      <c r="L2347">
        <v>4.0388318552409901</v>
      </c>
      <c r="M2347">
        <v>0.8988945771768585</v>
      </c>
      <c r="N2347">
        <v>4.0388065714537547</v>
      </c>
      <c r="O2347">
        <v>0.89859428973830513</v>
      </c>
      <c r="P2347">
        <v>4.0382692098108919</v>
      </c>
      <c r="Q2347">
        <v>0.8549704410289638</v>
      </c>
      <c r="R2347">
        <v>3.990327337950379</v>
      </c>
    </row>
    <row r="2348" spans="1:18" x14ac:dyDescent="0.3">
      <c r="A2348">
        <v>2348</v>
      </c>
      <c r="B2348" s="2">
        <v>44841.651377379319</v>
      </c>
      <c r="C2348">
        <v>0.8989107025358033</v>
      </c>
      <c r="D2348">
        <v>4.0388460910736672</v>
      </c>
      <c r="E2348">
        <v>0.89890538496429329</v>
      </c>
      <c r="F2348">
        <v>4.0388150601050654</v>
      </c>
      <c r="G2348">
        <v>0.8989135026569397</v>
      </c>
      <c r="H2348">
        <v>4.0388314595916199</v>
      </c>
      <c r="I2348">
        <v>0.8989106235096086</v>
      </c>
      <c r="J2348">
        <v>4.0388452483216044</v>
      </c>
      <c r="K2348">
        <v>0.89891322657349149</v>
      </c>
      <c r="L2348">
        <v>4.0388305642784728</v>
      </c>
      <c r="M2348">
        <v>0.89889398762491401</v>
      </c>
      <c r="N2348">
        <v>4.038805297740832</v>
      </c>
      <c r="O2348">
        <v>0.89859357250719407</v>
      </c>
      <c r="P2348">
        <v>4.0382683880960109</v>
      </c>
      <c r="Q2348">
        <v>0.85497317951118601</v>
      </c>
      <c r="R2348">
        <v>3.990330843596761</v>
      </c>
    </row>
    <row r="2349" spans="1:18" x14ac:dyDescent="0.3">
      <c r="A2349">
        <v>2349</v>
      </c>
      <c r="B2349" s="2">
        <v>44841.651377737151</v>
      </c>
      <c r="C2349">
        <v>0.89891010691774775</v>
      </c>
      <c r="D2349">
        <v>4.0388263820036521</v>
      </c>
      <c r="E2349">
        <v>0.89890482046318221</v>
      </c>
      <c r="F2349">
        <v>4.0388390809905106</v>
      </c>
      <c r="G2349">
        <v>0.89891293729888411</v>
      </c>
      <c r="H2349">
        <v>4.0388481216672174</v>
      </c>
      <c r="I2349">
        <v>0.89891002592183078</v>
      </c>
      <c r="J2349">
        <v>4.0388229200983394</v>
      </c>
      <c r="K2349">
        <v>0.89891266129154701</v>
      </c>
      <c r="L2349">
        <v>4.0388471471687719</v>
      </c>
      <c r="M2349">
        <v>0.89889339879296959</v>
      </c>
      <c r="N2349">
        <v>4.0388034033790081</v>
      </c>
      <c r="O2349">
        <v>0.89859285624858298</v>
      </c>
      <c r="P2349">
        <v>4.0382655305106629</v>
      </c>
      <c r="Q2349">
        <v>0.85497591002563045</v>
      </c>
      <c r="R2349">
        <v>3.9903569614800398</v>
      </c>
    </row>
    <row r="2350" spans="1:18" x14ac:dyDescent="0.3">
      <c r="A2350">
        <v>2350</v>
      </c>
      <c r="B2350" s="2">
        <v>44841.651378106537</v>
      </c>
      <c r="C2350">
        <v>0.89890950985580331</v>
      </c>
      <c r="D2350">
        <v>4.0388240057668749</v>
      </c>
      <c r="E2350">
        <v>0.89890425475790448</v>
      </c>
      <c r="F2350">
        <v>4.0388361420609593</v>
      </c>
      <c r="G2350">
        <v>0.89891237298360638</v>
      </c>
      <c r="H2350">
        <v>4.0388478511804733</v>
      </c>
      <c r="I2350">
        <v>0.89890943068377527</v>
      </c>
      <c r="J2350">
        <v>4.0388225920271656</v>
      </c>
      <c r="K2350">
        <v>0.89891209769626923</v>
      </c>
      <c r="L2350">
        <v>4.0388474588480889</v>
      </c>
      <c r="M2350">
        <v>0.89889281260158072</v>
      </c>
      <c r="N2350">
        <v>4.0388030542543918</v>
      </c>
      <c r="O2350">
        <v>0.89859214290747191</v>
      </c>
      <c r="P2350">
        <v>4.0382651740599069</v>
      </c>
      <c r="Q2350">
        <v>0.8549786306406304</v>
      </c>
      <c r="R2350">
        <v>3.9903564895493502</v>
      </c>
    </row>
    <row r="2351" spans="1:18" x14ac:dyDescent="0.3">
      <c r="A2351">
        <v>2351</v>
      </c>
      <c r="B2351" s="2">
        <v>44841.651378464383</v>
      </c>
      <c r="C2351">
        <v>0.89890894383830333</v>
      </c>
      <c r="D2351">
        <v>4.0388222462583787</v>
      </c>
      <c r="E2351">
        <v>0.89890365341012668</v>
      </c>
      <c r="F2351">
        <v>4.0388345951749072</v>
      </c>
      <c r="G2351">
        <v>0.89891177686860635</v>
      </c>
      <c r="H2351">
        <v>4.0388477504436571</v>
      </c>
      <c r="I2351">
        <v>0.89890886442433082</v>
      </c>
      <c r="J2351">
        <v>4.0388232760626526</v>
      </c>
      <c r="K2351">
        <v>0.89891150181293589</v>
      </c>
      <c r="L2351">
        <v>4.0388477736760784</v>
      </c>
      <c r="M2351">
        <v>0.89889222256935852</v>
      </c>
      <c r="N2351">
        <v>4.0388039453201872</v>
      </c>
      <c r="O2351">
        <v>0.89859142373136081</v>
      </c>
      <c r="P2351">
        <v>4.0382660726575841</v>
      </c>
      <c r="Q2351">
        <v>0.85498134208090815</v>
      </c>
      <c r="R2351">
        <v>3.990354956699524</v>
      </c>
    </row>
    <row r="2352" spans="1:18" x14ac:dyDescent="0.3">
      <c r="A2352">
        <v>2352</v>
      </c>
      <c r="B2352" s="2">
        <v>44841.651378787603</v>
      </c>
      <c r="C2352">
        <v>0.89890837830191439</v>
      </c>
      <c r="D2352">
        <v>4.0388414411421953</v>
      </c>
      <c r="E2352">
        <v>0.89890305133984894</v>
      </c>
      <c r="F2352">
        <v>4.0388108317543558</v>
      </c>
      <c r="G2352">
        <v>0.89891118388138413</v>
      </c>
      <c r="H2352">
        <v>4.0388264660414874</v>
      </c>
      <c r="I2352">
        <v>0.89890829947044193</v>
      </c>
      <c r="J2352">
        <v>4.0388411417223633</v>
      </c>
      <c r="K2352">
        <v>0.89891090833904697</v>
      </c>
      <c r="L2352">
        <v>4.0388261756777268</v>
      </c>
      <c r="M2352">
        <v>0.89889163469769184</v>
      </c>
      <c r="N2352">
        <v>4.0388006606493594</v>
      </c>
      <c r="O2352">
        <v>0.89859070844524969</v>
      </c>
      <c r="P2352">
        <v>4.0382613373363814</v>
      </c>
      <c r="Q2352">
        <v>0.854984044104797</v>
      </c>
      <c r="R2352">
        <v>3.990353797509933</v>
      </c>
    </row>
    <row r="2353" spans="1:18" x14ac:dyDescent="0.3">
      <c r="A2353">
        <v>2353</v>
      </c>
      <c r="B2353" s="2">
        <v>44841.651379145427</v>
      </c>
      <c r="C2353">
        <v>0.89890781348746995</v>
      </c>
      <c r="D2353">
        <v>4.0388409776831029</v>
      </c>
      <c r="E2353">
        <v>0.8989024511962378</v>
      </c>
      <c r="F2353">
        <v>4.0388095282886791</v>
      </c>
      <c r="G2353">
        <v>0.89891058750555075</v>
      </c>
      <c r="H2353">
        <v>4.0388276541262691</v>
      </c>
      <c r="I2353">
        <v>0.89890773242794197</v>
      </c>
      <c r="J2353">
        <v>4.0388412096685613</v>
      </c>
      <c r="K2353">
        <v>0.89891031221460249</v>
      </c>
      <c r="L2353">
        <v>4.0388269008855513</v>
      </c>
      <c r="M2353">
        <v>0.89889104466546965</v>
      </c>
      <c r="N2353">
        <v>4.0388012400444868</v>
      </c>
      <c r="O2353">
        <v>0.89858999170052745</v>
      </c>
      <c r="P2353">
        <v>4.0382628573438701</v>
      </c>
      <c r="Q2353">
        <v>0.85498674950868592</v>
      </c>
      <c r="R2353">
        <v>3.9903524901246179</v>
      </c>
    </row>
    <row r="2354" spans="1:18" x14ac:dyDescent="0.3">
      <c r="A2354">
        <v>2354</v>
      </c>
      <c r="B2354" s="2">
        <v>44841.651379503273</v>
      </c>
      <c r="C2354">
        <v>0.89890721738830326</v>
      </c>
      <c r="D2354">
        <v>4.0388406705193667</v>
      </c>
      <c r="E2354">
        <v>0.89890188597262666</v>
      </c>
      <c r="F2354">
        <v>4.0388099324141313</v>
      </c>
      <c r="G2354">
        <v>0.89891002240832851</v>
      </c>
      <c r="H2354">
        <v>4.0388246445125393</v>
      </c>
      <c r="I2354">
        <v>0.89890713588460869</v>
      </c>
      <c r="J2354">
        <v>4.0388390906309466</v>
      </c>
      <c r="K2354">
        <v>0.89890974765543585</v>
      </c>
      <c r="L2354">
        <v>4.0388243665501866</v>
      </c>
      <c r="M2354">
        <v>0.89889045727380301</v>
      </c>
      <c r="N2354">
        <v>4.0387990362635877</v>
      </c>
      <c r="O2354">
        <v>0.89858927398302746</v>
      </c>
      <c r="P2354">
        <v>4.0382609383917414</v>
      </c>
      <c r="Q2354">
        <v>0.85498947905729705</v>
      </c>
      <c r="R2354">
        <v>3.9903580930671669</v>
      </c>
    </row>
    <row r="2355" spans="1:18" x14ac:dyDescent="0.3">
      <c r="A2355">
        <v>2355</v>
      </c>
      <c r="B2355" s="2">
        <v>44841.651379861112</v>
      </c>
      <c r="C2355">
        <v>0.89890662201108107</v>
      </c>
      <c r="D2355">
        <v>4.0388197186168604</v>
      </c>
      <c r="E2355">
        <v>0.89890132195318218</v>
      </c>
      <c r="F2355">
        <v>4.0388316223010037</v>
      </c>
      <c r="G2355">
        <v>0.89890945861416183</v>
      </c>
      <c r="H2355">
        <v>4.0388439913397773</v>
      </c>
      <c r="I2355">
        <v>0.89890654038544204</v>
      </c>
      <c r="J2355">
        <v>4.0388192854001126</v>
      </c>
      <c r="K2355">
        <v>0.89890918406015807</v>
      </c>
      <c r="L2355">
        <v>4.0388438988084463</v>
      </c>
      <c r="M2355">
        <v>0.89888987108241414</v>
      </c>
      <c r="N2355">
        <v>4.0387999254041356</v>
      </c>
      <c r="O2355">
        <v>0.89858856015580524</v>
      </c>
      <c r="P2355">
        <v>4.0382593298821474</v>
      </c>
      <c r="Q2355">
        <v>0.85499220812313037</v>
      </c>
      <c r="R2355">
        <v>3.9903749443554162</v>
      </c>
    </row>
    <row r="2356" spans="1:18" x14ac:dyDescent="0.3">
      <c r="A2356">
        <v>2356</v>
      </c>
      <c r="B2356" s="2">
        <v>44841.651380207397</v>
      </c>
      <c r="C2356">
        <v>0.89890602494913663</v>
      </c>
      <c r="D2356">
        <v>4.0388193556668739</v>
      </c>
      <c r="E2356">
        <v>0.89890075576623774</v>
      </c>
      <c r="F2356">
        <v>4.0388316279416907</v>
      </c>
      <c r="G2356">
        <v>0.89890889221360626</v>
      </c>
      <c r="H2356">
        <v>4.0388440593277029</v>
      </c>
      <c r="I2356">
        <v>0.89890594201460872</v>
      </c>
      <c r="J2356">
        <v>4.0388191295216256</v>
      </c>
      <c r="K2356">
        <v>0.89890861660960253</v>
      </c>
      <c r="L2356">
        <v>4.0388437490697511</v>
      </c>
      <c r="M2356">
        <v>0.89888928129019197</v>
      </c>
      <c r="N2356">
        <v>4.0387998904414237</v>
      </c>
      <c r="O2356">
        <v>0.898587843411083</v>
      </c>
      <c r="P2356">
        <v>4.0382608529654469</v>
      </c>
      <c r="Q2356">
        <v>0.85499494515674146</v>
      </c>
      <c r="R2356">
        <v>3.9903785061091011</v>
      </c>
    </row>
    <row r="2357" spans="1:18" x14ac:dyDescent="0.3">
      <c r="A2357">
        <v>2357</v>
      </c>
      <c r="B2357" s="2">
        <v>44841.651380588322</v>
      </c>
      <c r="C2357">
        <v>0.89890542644330329</v>
      </c>
      <c r="D2357">
        <v>4.0388174416832596</v>
      </c>
      <c r="E2357">
        <v>0.89890018885679324</v>
      </c>
      <c r="F2357">
        <v>4.0388294609813027</v>
      </c>
      <c r="G2357">
        <v>0.89890830522138399</v>
      </c>
      <c r="H2357">
        <v>4.0388416079322331</v>
      </c>
      <c r="I2357">
        <v>0.89890537183933095</v>
      </c>
      <c r="J2357">
        <v>4.0388164497053634</v>
      </c>
      <c r="K2357">
        <v>0.89890803012349141</v>
      </c>
      <c r="L2357">
        <v>4.0388404925042334</v>
      </c>
      <c r="M2357">
        <v>0.89888869485880307</v>
      </c>
      <c r="N2357">
        <v>4.0387967609570508</v>
      </c>
      <c r="O2357">
        <v>0.89858712909747185</v>
      </c>
      <c r="P2357">
        <v>4.0382579969711312</v>
      </c>
      <c r="Q2357">
        <v>0.85499764380035259</v>
      </c>
      <c r="R2357">
        <v>3.990386642020022</v>
      </c>
    </row>
    <row r="2358" spans="1:18" x14ac:dyDescent="0.3">
      <c r="A2358">
        <v>2358</v>
      </c>
      <c r="B2358" s="2">
        <v>44841.651380934622</v>
      </c>
      <c r="C2358">
        <v>0.89890486355413657</v>
      </c>
      <c r="D2358">
        <v>4.0388156800467367</v>
      </c>
      <c r="E2358">
        <v>0.8988995901581821</v>
      </c>
      <c r="F2358">
        <v>4.0388282222042662</v>
      </c>
      <c r="G2358">
        <v>0.89890771119138402</v>
      </c>
      <c r="H2358">
        <v>4.0388275502612041</v>
      </c>
      <c r="I2358">
        <v>0.89890480636321979</v>
      </c>
      <c r="J2358">
        <v>4.0388338047058241</v>
      </c>
      <c r="K2358">
        <v>0.89890743616765811</v>
      </c>
      <c r="L2358">
        <v>4.0388274367817667</v>
      </c>
      <c r="M2358">
        <v>0.89888810722713641</v>
      </c>
      <c r="N2358">
        <v>4.0387981153272534</v>
      </c>
      <c r="O2358">
        <v>0.89858641381136073</v>
      </c>
      <c r="P2358">
        <v>4.038258581842598</v>
      </c>
      <c r="Q2358">
        <v>0.85500034461701924</v>
      </c>
      <c r="R2358">
        <v>3.9903696924687719</v>
      </c>
    </row>
    <row r="2359" spans="1:18" x14ac:dyDescent="0.3">
      <c r="A2359">
        <v>2359</v>
      </c>
      <c r="B2359" s="2">
        <v>44841.651381315547</v>
      </c>
      <c r="C2359">
        <v>0.8989042994619143</v>
      </c>
      <c r="D2359">
        <v>4.0388378218077108</v>
      </c>
      <c r="E2359">
        <v>0.89889899121873762</v>
      </c>
      <c r="F2359">
        <v>4.0388069429603126</v>
      </c>
      <c r="G2359">
        <v>0.89890711690082847</v>
      </c>
      <c r="H2359">
        <v>4.0388221980589032</v>
      </c>
      <c r="I2359">
        <v>0.89890424036488648</v>
      </c>
      <c r="J2359">
        <v>4.0388360549541753</v>
      </c>
      <c r="K2359">
        <v>0.89890684124821363</v>
      </c>
      <c r="L2359">
        <v>4.0388218069541644</v>
      </c>
      <c r="M2359">
        <v>0.89888751839519199</v>
      </c>
      <c r="N2359">
        <v>4.0387965339423486</v>
      </c>
      <c r="O2359">
        <v>0.89858569828219403</v>
      </c>
      <c r="P2359">
        <v>4.0382569782947231</v>
      </c>
      <c r="Q2359">
        <v>0.85500304567507479</v>
      </c>
      <c r="R2359">
        <v>3.9903746340508568</v>
      </c>
    </row>
    <row r="2360" spans="1:18" x14ac:dyDescent="0.3">
      <c r="A2360">
        <v>2360</v>
      </c>
      <c r="B2360" s="2">
        <v>44841.651381627213</v>
      </c>
      <c r="C2360">
        <v>0.89890373272246982</v>
      </c>
      <c r="D2360">
        <v>4.0388362781954186</v>
      </c>
      <c r="E2360">
        <v>0.89889838963012647</v>
      </c>
      <c r="F2360">
        <v>4.0388059555285327</v>
      </c>
      <c r="G2360">
        <v>0.89890652417416184</v>
      </c>
      <c r="H2360">
        <v>4.0388212047573706</v>
      </c>
      <c r="I2360">
        <v>0.89890367697738649</v>
      </c>
      <c r="J2360">
        <v>4.0388349458025488</v>
      </c>
      <c r="K2360">
        <v>0.89890624873821368</v>
      </c>
      <c r="L2360">
        <v>4.0388203603512531</v>
      </c>
      <c r="M2360">
        <v>0.89888693220380311</v>
      </c>
      <c r="N2360">
        <v>4.0387949504335818</v>
      </c>
      <c r="O2360">
        <v>0.89858498469802739</v>
      </c>
      <c r="P2360">
        <v>4.0382558430308011</v>
      </c>
      <c r="Q2360">
        <v>0.85500574552590813</v>
      </c>
      <c r="R2360">
        <v>3.9903785334219379</v>
      </c>
    </row>
    <row r="2361" spans="1:18" x14ac:dyDescent="0.3">
      <c r="A2361">
        <v>2361</v>
      </c>
      <c r="B2361" s="2">
        <v>44841.651381985059</v>
      </c>
      <c r="C2361">
        <v>0.89890313614191431</v>
      </c>
      <c r="D2361">
        <v>4.0388338008885123</v>
      </c>
      <c r="E2361">
        <v>0.89889782368401538</v>
      </c>
      <c r="F2361">
        <v>4.0388034142718006</v>
      </c>
      <c r="G2361">
        <v>0.89890596064082851</v>
      </c>
      <c r="H2361">
        <v>4.0388213879231794</v>
      </c>
      <c r="I2361">
        <v>0.89890308147821985</v>
      </c>
      <c r="J2361">
        <v>4.0388358567329581</v>
      </c>
      <c r="K2361">
        <v>0.8989056851429359</v>
      </c>
      <c r="L2361">
        <v>4.038821087867964</v>
      </c>
      <c r="M2361">
        <v>0.89888634577241422</v>
      </c>
      <c r="N2361">
        <v>4.038795842173486</v>
      </c>
      <c r="O2361">
        <v>0.89858427062747182</v>
      </c>
      <c r="P2361">
        <v>4.0382561171597926</v>
      </c>
      <c r="Q2361">
        <v>0.85500847145285253</v>
      </c>
      <c r="R2361">
        <v>3.990381648542066</v>
      </c>
    </row>
    <row r="2362" spans="1:18" x14ac:dyDescent="0.3">
      <c r="A2362">
        <v>2362</v>
      </c>
      <c r="B2362" s="2">
        <v>44841.65138234289</v>
      </c>
      <c r="C2362">
        <v>0.89890254124580315</v>
      </c>
      <c r="D2362">
        <v>4.0388137774606401</v>
      </c>
      <c r="E2362">
        <v>0.89889725918290431</v>
      </c>
      <c r="F2362">
        <v>4.0388255677025846</v>
      </c>
      <c r="G2362">
        <v>0.89890539684666182</v>
      </c>
      <c r="H2362">
        <v>4.0388393965052396</v>
      </c>
      <c r="I2362">
        <v>0.89890248545683094</v>
      </c>
      <c r="J2362">
        <v>4.0388143748492222</v>
      </c>
      <c r="K2362">
        <v>0.8989051203429359</v>
      </c>
      <c r="L2362">
        <v>4.0388389171815158</v>
      </c>
      <c r="M2362">
        <v>0.89888575838074758</v>
      </c>
      <c r="N2362">
        <v>4.0387948808311949</v>
      </c>
      <c r="O2362">
        <v>0.89858355582774962</v>
      </c>
      <c r="P2362">
        <v>4.038254828394904</v>
      </c>
      <c r="Q2362">
        <v>0.85501119955285254</v>
      </c>
      <c r="R2362">
        <v>3.990399534028723</v>
      </c>
    </row>
    <row r="2363" spans="1:18" x14ac:dyDescent="0.3">
      <c r="A2363">
        <v>2363</v>
      </c>
      <c r="B2363" s="2">
        <v>44841.651382700729</v>
      </c>
      <c r="C2363">
        <v>0.89890193359524762</v>
      </c>
      <c r="D2363">
        <v>4.0388140349775448</v>
      </c>
      <c r="E2363">
        <v>0.89889668336290429</v>
      </c>
      <c r="F2363">
        <v>4.038825727840476</v>
      </c>
      <c r="G2363">
        <v>0.89890483539860622</v>
      </c>
      <c r="H2363">
        <v>4.0388384590447224</v>
      </c>
      <c r="I2363">
        <v>0.89890189204627535</v>
      </c>
      <c r="J2363">
        <v>4.0388132109655182</v>
      </c>
      <c r="K2363">
        <v>0.89890455939821368</v>
      </c>
      <c r="L2363">
        <v>4.0388373708233951</v>
      </c>
      <c r="M2363">
        <v>0.89888517362963649</v>
      </c>
      <c r="N2363">
        <v>4.0387934545365143</v>
      </c>
      <c r="O2363">
        <v>0.898582845161083</v>
      </c>
      <c r="P2363">
        <v>4.0382533824025382</v>
      </c>
      <c r="Q2363">
        <v>0.85501393489618582</v>
      </c>
      <c r="R2363">
        <v>3.9904045247265332</v>
      </c>
    </row>
    <row r="2364" spans="1:18" x14ac:dyDescent="0.3">
      <c r="A2364">
        <v>2364</v>
      </c>
      <c r="B2364" s="2">
        <v>44841.651383070122</v>
      </c>
      <c r="C2364">
        <v>0.89890136709635871</v>
      </c>
      <c r="D2364">
        <v>4.0388049819257219</v>
      </c>
      <c r="E2364">
        <v>0.89889608177429314</v>
      </c>
      <c r="F2364">
        <v>4.0388176575653141</v>
      </c>
      <c r="G2364">
        <v>0.89890424215055065</v>
      </c>
      <c r="H2364">
        <v>4.0388392027835014</v>
      </c>
      <c r="I2364">
        <v>0.89890132761433095</v>
      </c>
      <c r="J2364">
        <v>4.0388140671630532</v>
      </c>
      <c r="K2364">
        <v>0.89890396544238038</v>
      </c>
      <c r="L2364">
        <v>4.038839086282394</v>
      </c>
      <c r="M2364">
        <v>0.89888458623796985</v>
      </c>
      <c r="N2364">
        <v>4.0387943491114706</v>
      </c>
      <c r="O2364">
        <v>0.89858212720052744</v>
      </c>
      <c r="P2364">
        <v>4.0382550678441111</v>
      </c>
      <c r="Q2364">
        <v>0.85501663402257466</v>
      </c>
      <c r="R2364">
        <v>3.9904122645448479</v>
      </c>
    </row>
    <row r="2365" spans="1:18" x14ac:dyDescent="0.3">
      <c r="A2365">
        <v>2365</v>
      </c>
      <c r="B2365" s="2">
        <v>44841.651383439486</v>
      </c>
      <c r="C2365">
        <v>0.89890078952746977</v>
      </c>
      <c r="D2365">
        <v>4.0388306773967493</v>
      </c>
      <c r="E2365">
        <v>0.89889546862595981</v>
      </c>
      <c r="F2365">
        <v>4.038800246148015</v>
      </c>
      <c r="G2365">
        <v>0.89890363977971732</v>
      </c>
      <c r="H2365">
        <v>4.0388179249279421</v>
      </c>
      <c r="I2365">
        <v>0.89890075326183094</v>
      </c>
      <c r="J2365">
        <v>4.038831936559391</v>
      </c>
      <c r="K2365">
        <v>0.89890336184849151</v>
      </c>
      <c r="L2365">
        <v>4.0388170282153899</v>
      </c>
      <c r="M2365">
        <v>0.89888398900435873</v>
      </c>
      <c r="N2365">
        <v>4.0387918422487781</v>
      </c>
      <c r="O2365">
        <v>0.89858140389108299</v>
      </c>
      <c r="P2365">
        <v>4.0382493986631189</v>
      </c>
      <c r="Q2365">
        <v>0.85501935777646354</v>
      </c>
      <c r="R2365">
        <v>3.990396484430125</v>
      </c>
    </row>
    <row r="2366" spans="1:18" x14ac:dyDescent="0.3">
      <c r="A2366">
        <v>2366</v>
      </c>
      <c r="B2366" s="2">
        <v>44841.651383751159</v>
      </c>
      <c r="C2366">
        <v>0.89890022326913643</v>
      </c>
      <c r="D2366">
        <v>4.0388227630229103</v>
      </c>
      <c r="E2366">
        <v>0.89889486703734867</v>
      </c>
      <c r="F2366">
        <v>4.03879195284342</v>
      </c>
      <c r="G2366">
        <v>0.8989030452286062</v>
      </c>
      <c r="H2366">
        <v>4.0388112169130412</v>
      </c>
      <c r="I2366">
        <v>0.89890018752460876</v>
      </c>
      <c r="J2366">
        <v>4.0388247674236739</v>
      </c>
      <c r="K2366">
        <v>0.89890276692904703</v>
      </c>
      <c r="L2366">
        <v>4.0388099866059939</v>
      </c>
      <c r="M2366">
        <v>0.89888339969241426</v>
      </c>
      <c r="N2366">
        <v>4.0387846857178076</v>
      </c>
      <c r="O2366">
        <v>0.89858068738941632</v>
      </c>
      <c r="P2366">
        <v>4.0382449693742126</v>
      </c>
      <c r="Q2366">
        <v>0.85502206366340794</v>
      </c>
      <c r="R2366">
        <v>3.9904135834594889</v>
      </c>
    </row>
    <row r="2367" spans="1:18" x14ac:dyDescent="0.3">
      <c r="A2367">
        <v>2367</v>
      </c>
      <c r="B2367" s="2">
        <v>44841.651384097473</v>
      </c>
      <c r="C2367">
        <v>0.8988996570108031</v>
      </c>
      <c r="D2367">
        <v>4.0388292648385544</v>
      </c>
      <c r="E2367">
        <v>0.89889426496707092</v>
      </c>
      <c r="F2367">
        <v>4.0387985511689921</v>
      </c>
      <c r="G2367">
        <v>0.89890246918388395</v>
      </c>
      <c r="H2367">
        <v>4.0388154210070386</v>
      </c>
      <c r="I2367">
        <v>0.89889959750794213</v>
      </c>
      <c r="J2367">
        <v>4.0388295365750837</v>
      </c>
      <c r="K2367">
        <v>0.89890218959932477</v>
      </c>
      <c r="L2367">
        <v>4.0388147398662424</v>
      </c>
      <c r="M2367">
        <v>0.89888280918019203</v>
      </c>
      <c r="N2367">
        <v>4.0387889688072098</v>
      </c>
      <c r="O2367">
        <v>0.89857996869941636</v>
      </c>
      <c r="P2367">
        <v>4.0382483627613279</v>
      </c>
      <c r="Q2367">
        <v>0.85502478524451908</v>
      </c>
      <c r="R2367">
        <v>3.990407717236748</v>
      </c>
    </row>
    <row r="2368" spans="1:18" x14ac:dyDescent="0.3">
      <c r="A2368">
        <v>2368</v>
      </c>
      <c r="B2368" s="2">
        <v>44841.651384462792</v>
      </c>
      <c r="C2368">
        <v>0.89889905970830308</v>
      </c>
      <c r="D2368">
        <v>4.0388284916494852</v>
      </c>
      <c r="E2368">
        <v>0.89889369878012648</v>
      </c>
      <c r="F2368">
        <v>4.0387974036949794</v>
      </c>
      <c r="G2368">
        <v>0.89890190486860622</v>
      </c>
      <c r="H2368">
        <v>4.0388265328627551</v>
      </c>
      <c r="I2368">
        <v>0.89889900122571986</v>
      </c>
      <c r="J2368">
        <v>4.0388131031658752</v>
      </c>
      <c r="K2368">
        <v>0.89890162552210251</v>
      </c>
      <c r="L2368">
        <v>4.0388252598184389</v>
      </c>
      <c r="M2368">
        <v>0.89888222226852532</v>
      </c>
      <c r="N2368">
        <v>4.0387873828041849</v>
      </c>
      <c r="O2368">
        <v>0.89857925389969417</v>
      </c>
      <c r="P2368">
        <v>4.0382459726215538</v>
      </c>
      <c r="Q2368">
        <v>0.85502751189590798</v>
      </c>
      <c r="R2368">
        <v>3.9904199909695941</v>
      </c>
    </row>
    <row r="2369" spans="1:18" x14ac:dyDescent="0.3">
      <c r="A2369">
        <v>2369</v>
      </c>
      <c r="B2369" s="2">
        <v>44841.651384820623</v>
      </c>
      <c r="C2369">
        <v>0.89889846360913639</v>
      </c>
      <c r="D2369">
        <v>4.0388076938667199</v>
      </c>
      <c r="E2369">
        <v>0.8988931342790154</v>
      </c>
      <c r="F2369">
        <v>4.0388197117504587</v>
      </c>
      <c r="G2369">
        <v>0.89890134003193956</v>
      </c>
      <c r="H2369">
        <v>4.0388333071961453</v>
      </c>
      <c r="I2369">
        <v>0.89889840468238658</v>
      </c>
      <c r="J2369">
        <v>4.0388082450718974</v>
      </c>
      <c r="K2369">
        <v>0.89890106096293587</v>
      </c>
      <c r="L2369">
        <v>4.0388330143045348</v>
      </c>
      <c r="M2369">
        <v>0.89888163439685864</v>
      </c>
      <c r="N2369">
        <v>4.03878889120542</v>
      </c>
      <c r="O2369">
        <v>0.89857853885663863</v>
      </c>
      <c r="P2369">
        <v>4.0382474949070071</v>
      </c>
      <c r="Q2369">
        <v>0.85503023878868578</v>
      </c>
      <c r="R2369">
        <v>3.9904265405310699</v>
      </c>
    </row>
    <row r="2370" spans="1:18" x14ac:dyDescent="0.3">
      <c r="A2370">
        <v>2370</v>
      </c>
      <c r="B2370" s="2">
        <v>44841.651385178469</v>
      </c>
      <c r="C2370">
        <v>0.89889786799108085</v>
      </c>
      <c r="D2370">
        <v>4.0388076402060733</v>
      </c>
      <c r="E2370">
        <v>0.89889257001873768</v>
      </c>
      <c r="F2370">
        <v>4.0388200272861754</v>
      </c>
      <c r="G2370">
        <v>0.89890075668888403</v>
      </c>
      <c r="H2370">
        <v>4.0388322007258068</v>
      </c>
      <c r="I2370">
        <v>0.89889783085210884</v>
      </c>
      <c r="J2370">
        <v>4.0388072486817608</v>
      </c>
      <c r="K2370">
        <v>0.89890047905488035</v>
      </c>
      <c r="L2370">
        <v>4.0388319337877734</v>
      </c>
      <c r="M2370">
        <v>0.89888104844546979</v>
      </c>
      <c r="N2370">
        <v>4.0387874647175748</v>
      </c>
      <c r="O2370">
        <v>0.89857782600191638</v>
      </c>
      <c r="P2370">
        <v>4.0382463611778316</v>
      </c>
      <c r="Q2370">
        <v>0.85503294322701906</v>
      </c>
      <c r="R2370">
        <v>3.9904304842315179</v>
      </c>
    </row>
    <row r="2371" spans="1:18" x14ac:dyDescent="0.3">
      <c r="A2371">
        <v>2371</v>
      </c>
      <c r="B2371" s="2">
        <v>44841.651385559482</v>
      </c>
      <c r="C2371">
        <v>0.89889730197358086</v>
      </c>
      <c r="D2371">
        <v>4.0388071229632283</v>
      </c>
      <c r="E2371">
        <v>0.89889196891179324</v>
      </c>
      <c r="F2371">
        <v>4.0388194139093816</v>
      </c>
      <c r="G2371">
        <v>0.89890016187693955</v>
      </c>
      <c r="H2371">
        <v>4.0388194922906537</v>
      </c>
      <c r="I2371">
        <v>0.89889726537599768</v>
      </c>
      <c r="J2371">
        <v>4.038821071025497</v>
      </c>
      <c r="K2371">
        <v>0.89889988437626922</v>
      </c>
      <c r="L2371">
        <v>4.0388199725816474</v>
      </c>
      <c r="M2371">
        <v>0.89888045985352538</v>
      </c>
      <c r="N2371">
        <v>4.0387878943098681</v>
      </c>
      <c r="O2371">
        <v>0.89857711022969411</v>
      </c>
      <c r="P2371">
        <v>4.0382467937568514</v>
      </c>
      <c r="Q2371">
        <v>0.85503564500924123</v>
      </c>
      <c r="R2371">
        <v>3.9904221377460081</v>
      </c>
    </row>
    <row r="2372" spans="1:18" x14ac:dyDescent="0.3">
      <c r="A2372">
        <v>2372</v>
      </c>
      <c r="B2372" s="2">
        <v>44841.651385905679</v>
      </c>
      <c r="C2372">
        <v>0.89889673595608088</v>
      </c>
      <c r="D2372">
        <v>4.0388253896921116</v>
      </c>
      <c r="E2372">
        <v>0.89889136756401544</v>
      </c>
      <c r="F2372">
        <v>4.0387948788204424</v>
      </c>
      <c r="G2372">
        <v>0.89889956654388403</v>
      </c>
      <c r="H2372">
        <v>4.0388112895599946</v>
      </c>
      <c r="I2372">
        <v>0.89889669937766437</v>
      </c>
      <c r="J2372">
        <v>4.0388256730041174</v>
      </c>
      <c r="K2372">
        <v>0.89889928897488036</v>
      </c>
      <c r="L2372">
        <v>4.0388109329311774</v>
      </c>
      <c r="M2372">
        <v>0.89887987102158096</v>
      </c>
      <c r="N2372">
        <v>4.038785385773803</v>
      </c>
      <c r="O2372">
        <v>0.89857639348497187</v>
      </c>
      <c r="P2372">
        <v>4.03824394084321</v>
      </c>
      <c r="Q2372">
        <v>0.8550383465500746</v>
      </c>
      <c r="R2372">
        <v>3.990424470641198</v>
      </c>
    </row>
    <row r="2373" spans="1:18" x14ac:dyDescent="0.3">
      <c r="A2373">
        <v>2373</v>
      </c>
      <c r="B2373" s="2">
        <v>44841.651386275073</v>
      </c>
      <c r="C2373">
        <v>0.89889617114163645</v>
      </c>
      <c r="D2373">
        <v>4.038824617299535</v>
      </c>
      <c r="E2373">
        <v>0.89889076766123766</v>
      </c>
      <c r="F2373">
        <v>4.038793887915757</v>
      </c>
      <c r="G2373">
        <v>0.89889897251388406</v>
      </c>
      <c r="H2373">
        <v>4.0388101276775927</v>
      </c>
      <c r="I2373">
        <v>0.89889613390155321</v>
      </c>
      <c r="J2373">
        <v>4.0388245647661574</v>
      </c>
      <c r="K2373">
        <v>0.89889869453738036</v>
      </c>
      <c r="L2373">
        <v>4.0388096412837342</v>
      </c>
      <c r="M2373">
        <v>0.89887928290991426</v>
      </c>
      <c r="N2373">
        <v>4.0387844208201846</v>
      </c>
      <c r="O2373">
        <v>0.8985756777127496</v>
      </c>
      <c r="P2373">
        <v>4.0382423357951724</v>
      </c>
      <c r="Q2373">
        <v>0.85504104712535234</v>
      </c>
      <c r="R2373">
        <v>3.9904281059315299</v>
      </c>
    </row>
    <row r="2374" spans="1:18" x14ac:dyDescent="0.3">
      <c r="A2374">
        <v>2374</v>
      </c>
      <c r="B2374" s="2">
        <v>44841.651386598278</v>
      </c>
      <c r="C2374">
        <v>0.89889557432024758</v>
      </c>
      <c r="D2374">
        <v>4.0388246209782492</v>
      </c>
      <c r="E2374">
        <v>0.89889020147429322</v>
      </c>
      <c r="F2374">
        <v>4.0387939840411713</v>
      </c>
      <c r="G2374">
        <v>0.8988984084591618</v>
      </c>
      <c r="H2374">
        <v>4.0388101415742703</v>
      </c>
      <c r="I2374">
        <v>0.89889553761933094</v>
      </c>
      <c r="J2374">
        <v>4.0388241293353966</v>
      </c>
      <c r="K2374">
        <v>0.89889812997821372</v>
      </c>
      <c r="L2374">
        <v>4.0388094363528868</v>
      </c>
      <c r="M2374">
        <v>0.89887869575824764</v>
      </c>
      <c r="N2374">
        <v>4.0387840748688122</v>
      </c>
      <c r="O2374">
        <v>0.89857496364219402</v>
      </c>
      <c r="P2374">
        <v>4.0382419821643589</v>
      </c>
      <c r="Q2374">
        <v>0.85504377739840787</v>
      </c>
      <c r="R2374">
        <v>3.990431348273705</v>
      </c>
    </row>
    <row r="2375" spans="1:18" x14ac:dyDescent="0.3">
      <c r="A2375">
        <v>2375</v>
      </c>
      <c r="B2375" s="2">
        <v>44841.65138692149</v>
      </c>
      <c r="C2375">
        <v>0.89889497798024753</v>
      </c>
      <c r="D2375">
        <v>4.038803205491166</v>
      </c>
      <c r="E2375">
        <v>0.89888963600984872</v>
      </c>
      <c r="F2375">
        <v>4.0388148981117391</v>
      </c>
      <c r="G2375">
        <v>0.89889784257999517</v>
      </c>
      <c r="H2375">
        <v>4.0388286525468828</v>
      </c>
      <c r="I2375">
        <v>0.89889494029266426</v>
      </c>
      <c r="J2375">
        <v>4.0388034872274012</v>
      </c>
      <c r="K2375">
        <v>0.89889756397349152</v>
      </c>
      <c r="L2375">
        <v>4.0388278841009839</v>
      </c>
      <c r="M2375">
        <v>0.89887810644630317</v>
      </c>
      <c r="N2375">
        <v>4.0387838849229771</v>
      </c>
      <c r="O2375">
        <v>0.89857424762663851</v>
      </c>
      <c r="P2375">
        <v>4.0382421001740054</v>
      </c>
      <c r="Q2375">
        <v>0.85504651105174123</v>
      </c>
      <c r="R2375">
        <v>3.990451194135789</v>
      </c>
    </row>
    <row r="2376" spans="1:18" x14ac:dyDescent="0.3">
      <c r="A2376">
        <v>2376</v>
      </c>
      <c r="B2376" s="2">
        <v>44841.65138714081</v>
      </c>
      <c r="C2376">
        <v>0.89889438188108084</v>
      </c>
      <c r="D2376">
        <v>4.0388026874442966</v>
      </c>
      <c r="E2376">
        <v>0.89888907006373764</v>
      </c>
      <c r="F2376">
        <v>4.0388145926872783</v>
      </c>
      <c r="G2376">
        <v>0.89889727748277293</v>
      </c>
      <c r="H2376">
        <v>4.0388267064664651</v>
      </c>
      <c r="I2376">
        <v>0.8988943424440532</v>
      </c>
      <c r="J2376">
        <v>4.0388019859760282</v>
      </c>
      <c r="K2376">
        <v>0.89889699845043591</v>
      </c>
      <c r="L2376">
        <v>4.0388261815685711</v>
      </c>
      <c r="M2376">
        <v>0.89887751689435869</v>
      </c>
      <c r="N2376">
        <v>4.0387816842599484</v>
      </c>
      <c r="O2376">
        <v>0.89857353112497185</v>
      </c>
      <c r="P2376">
        <v>4.0382398719344073</v>
      </c>
      <c r="Q2376">
        <v>0.85504924301479679</v>
      </c>
      <c r="R2376">
        <v>3.9904568423832489</v>
      </c>
    </row>
    <row r="2377" spans="1:18" x14ac:dyDescent="0.3">
      <c r="A2377">
        <v>2377</v>
      </c>
      <c r="B2377" s="2">
        <v>44841.651387487233</v>
      </c>
      <c r="C2377">
        <v>0.89889378578191415</v>
      </c>
      <c r="D2377">
        <v>4.0388020151888231</v>
      </c>
      <c r="E2377">
        <v>0.8988885048401265</v>
      </c>
      <c r="F2377">
        <v>4.0388135119417354</v>
      </c>
      <c r="G2377">
        <v>0.89889671447055075</v>
      </c>
      <c r="H2377">
        <v>4.0388264383215784</v>
      </c>
      <c r="I2377">
        <v>0.89889374798933097</v>
      </c>
      <c r="J2377">
        <v>4.0388008199177614</v>
      </c>
      <c r="K2377">
        <v>0.89889643533710262</v>
      </c>
      <c r="L2377">
        <v>4.0388257195780106</v>
      </c>
      <c r="M2377">
        <v>0.89887693142296976</v>
      </c>
      <c r="N2377">
        <v>4.0387807182714797</v>
      </c>
      <c r="O2377">
        <v>0.89857281802691624</v>
      </c>
      <c r="P2377">
        <v>4.0382385801382146</v>
      </c>
      <c r="Q2377">
        <v>0.85505196701007458</v>
      </c>
      <c r="R2377">
        <v>3.9904597505406478</v>
      </c>
    </row>
    <row r="2378" spans="1:18" x14ac:dyDescent="0.3">
      <c r="A2378">
        <v>2378</v>
      </c>
      <c r="B2378" s="2">
        <v>44841.651387833401</v>
      </c>
      <c r="C2378">
        <v>0.89889322048635856</v>
      </c>
      <c r="D2378">
        <v>4.03880118810594</v>
      </c>
      <c r="E2378">
        <v>0.89888790445568201</v>
      </c>
      <c r="F2378">
        <v>4.0388132070807297</v>
      </c>
      <c r="G2378">
        <v>0.89889611913749523</v>
      </c>
      <c r="H2378">
        <v>4.0388270121824572</v>
      </c>
      <c r="I2378">
        <v>0.89889318277433095</v>
      </c>
      <c r="J2378">
        <v>4.0388021787924178</v>
      </c>
      <c r="K2378">
        <v>0.89889584017654711</v>
      </c>
      <c r="L2378">
        <v>4.0388265021880887</v>
      </c>
      <c r="M2378">
        <v>0.89887634235102531</v>
      </c>
      <c r="N2378">
        <v>4.038782538610123</v>
      </c>
      <c r="O2378">
        <v>0.898572101282194</v>
      </c>
      <c r="P2378">
        <v>4.0382397935552587</v>
      </c>
      <c r="Q2378">
        <v>0.85505467289701897</v>
      </c>
      <c r="R2378">
        <v>3.990459255532246</v>
      </c>
    </row>
    <row r="2379" spans="1:18" x14ac:dyDescent="0.3">
      <c r="A2379">
        <v>2379</v>
      </c>
      <c r="B2379" s="2">
        <v>44841.651388202787</v>
      </c>
      <c r="C2379">
        <v>0.89889265422802522</v>
      </c>
      <c r="D2379">
        <v>4.0388202301620302</v>
      </c>
      <c r="E2379">
        <v>0.89888730238540426</v>
      </c>
      <c r="F2379">
        <v>4.0387897584454739</v>
      </c>
      <c r="G2379">
        <v>0.89889552901749525</v>
      </c>
      <c r="H2379">
        <v>4.0388053970975726</v>
      </c>
      <c r="I2379">
        <v>0.89889262173627538</v>
      </c>
      <c r="J2379">
        <v>4.038820215123847</v>
      </c>
      <c r="K2379">
        <v>0.89889524863043602</v>
      </c>
      <c r="L2379">
        <v>4.0388050635006181</v>
      </c>
      <c r="M2379">
        <v>0.89887575759991423</v>
      </c>
      <c r="N2379">
        <v>4.0387794122848346</v>
      </c>
      <c r="O2379">
        <v>0.8985713889135829</v>
      </c>
      <c r="P2379">
        <v>4.0382364710223726</v>
      </c>
      <c r="Q2379">
        <v>0.85505735753674117</v>
      </c>
      <c r="R2379">
        <v>3.9904532535541808</v>
      </c>
    </row>
    <row r="2380" spans="1:18" x14ac:dyDescent="0.3">
      <c r="A2380">
        <v>2380</v>
      </c>
      <c r="B2380" s="2">
        <v>44841.651388537553</v>
      </c>
      <c r="C2380">
        <v>0.89889208796969189</v>
      </c>
      <c r="D2380">
        <v>4.0388188385697932</v>
      </c>
      <c r="E2380">
        <v>0.89888670055595987</v>
      </c>
      <c r="F2380">
        <v>4.0387878373064554</v>
      </c>
      <c r="G2380">
        <v>0.8988949323811064</v>
      </c>
      <c r="H2380">
        <v>4.0388079334513822</v>
      </c>
      <c r="I2380">
        <v>0.89889205443266429</v>
      </c>
      <c r="J2380">
        <v>4.0388221389299446</v>
      </c>
      <c r="K2380">
        <v>0.89889465130126933</v>
      </c>
      <c r="L2380">
        <v>4.0388065690903154</v>
      </c>
      <c r="M2380">
        <v>0.898875167087692</v>
      </c>
      <c r="N2380">
        <v>4.0387813886048196</v>
      </c>
      <c r="O2380">
        <v>0.89857067119608292</v>
      </c>
      <c r="P2380">
        <v>4.0382383106913702</v>
      </c>
      <c r="Q2380">
        <v>0.855060067287019</v>
      </c>
      <c r="R2380">
        <v>3.9904455177063878</v>
      </c>
    </row>
    <row r="2381" spans="1:18" x14ac:dyDescent="0.3">
      <c r="A2381">
        <v>2381</v>
      </c>
      <c r="B2381" s="2">
        <v>44841.651388883831</v>
      </c>
      <c r="C2381">
        <v>0.89889148946385855</v>
      </c>
      <c r="D2381">
        <v>4.0388180662922544</v>
      </c>
      <c r="E2381">
        <v>0.89888613268318207</v>
      </c>
      <c r="F2381">
        <v>4.038787155878949</v>
      </c>
      <c r="G2381">
        <v>0.89889436806582868</v>
      </c>
      <c r="H2381">
        <v>4.0388029135915122</v>
      </c>
      <c r="I2381">
        <v>0.89889145841127538</v>
      </c>
      <c r="J2381">
        <v>4.0388173348013883</v>
      </c>
      <c r="K2381">
        <v>0.89889408698321382</v>
      </c>
      <c r="L2381">
        <v>4.0388020197194434</v>
      </c>
      <c r="M2381">
        <v>0.89887458041630308</v>
      </c>
      <c r="N2381">
        <v>4.0387768702286504</v>
      </c>
      <c r="O2381">
        <v>0.89856995688247177</v>
      </c>
      <c r="P2381">
        <v>4.038233892989072</v>
      </c>
      <c r="Q2381">
        <v>0.85506280166479676</v>
      </c>
      <c r="R2381">
        <v>3.9904628488440781</v>
      </c>
    </row>
    <row r="2382" spans="1:18" x14ac:dyDescent="0.3">
      <c r="A2382">
        <v>2382</v>
      </c>
      <c r="B2382" s="2">
        <v>44841.651389264764</v>
      </c>
      <c r="C2382">
        <v>0.89889089384580301</v>
      </c>
      <c r="D2382">
        <v>4.0387964938013248</v>
      </c>
      <c r="E2382">
        <v>0.89888556770040429</v>
      </c>
      <c r="F2382">
        <v>4.0388082219205161</v>
      </c>
      <c r="G2382">
        <v>0.89889380375055095</v>
      </c>
      <c r="H2382">
        <v>4.0388229331113461</v>
      </c>
      <c r="I2382">
        <v>0.8988908626509976</v>
      </c>
      <c r="J2382">
        <v>4.0387980371533052</v>
      </c>
      <c r="K2382">
        <v>0.89889352242404719</v>
      </c>
      <c r="L2382">
        <v>4.0388224830924324</v>
      </c>
      <c r="M2382">
        <v>0.89887399374491417</v>
      </c>
      <c r="N2382">
        <v>4.038778534450346</v>
      </c>
      <c r="O2382">
        <v>0.89856924305524954</v>
      </c>
      <c r="P2382">
        <v>4.0382351046610516</v>
      </c>
      <c r="Q2382">
        <v>0.85506552300424121</v>
      </c>
      <c r="R2382">
        <v>3.9904799645903171</v>
      </c>
    </row>
    <row r="2383" spans="1:18" x14ac:dyDescent="0.3">
      <c r="A2383">
        <v>2383</v>
      </c>
      <c r="B2383" s="2">
        <v>44841.651389587962</v>
      </c>
      <c r="C2383">
        <v>0.89889029894969186</v>
      </c>
      <c r="D2383">
        <v>4.0387975253256911</v>
      </c>
      <c r="E2383">
        <v>0.89888500344012656</v>
      </c>
      <c r="F2383">
        <v>4.0388093119358457</v>
      </c>
      <c r="G2383">
        <v>0.89889323630721762</v>
      </c>
      <c r="H2383">
        <v>4.038822163861763</v>
      </c>
      <c r="I2383">
        <v>0.89889026323571986</v>
      </c>
      <c r="J2383">
        <v>4.0387973789870344</v>
      </c>
      <c r="K2383">
        <v>0.89889295497349164</v>
      </c>
      <c r="L2383">
        <v>4.0388215583895324</v>
      </c>
      <c r="M2383">
        <v>0.898873403952692</v>
      </c>
      <c r="N2383">
        <v>4.0387777285091948</v>
      </c>
      <c r="O2383">
        <v>0.89856852558108291</v>
      </c>
      <c r="P2383">
        <v>4.0382344430094408</v>
      </c>
      <c r="Q2383">
        <v>0.85506826365951905</v>
      </c>
      <c r="R2383">
        <v>3.990476725895602</v>
      </c>
    </row>
    <row r="2384" spans="1:18" x14ac:dyDescent="0.3">
      <c r="A2384">
        <v>2384</v>
      </c>
      <c r="B2384" s="2">
        <v>44841.6513899458</v>
      </c>
      <c r="C2384">
        <v>0.89888973269135852</v>
      </c>
      <c r="D2384">
        <v>4.0387971652061223</v>
      </c>
      <c r="E2384">
        <v>0.89888440233318212</v>
      </c>
      <c r="F2384">
        <v>4.0388090092502376</v>
      </c>
      <c r="G2384">
        <v>0.89889264253805101</v>
      </c>
      <c r="H2384">
        <v>4.0388193770040424</v>
      </c>
      <c r="I2384">
        <v>0.89888969828183096</v>
      </c>
      <c r="J2384">
        <v>4.0387941954159068</v>
      </c>
      <c r="K2384">
        <v>0.89889236077682499</v>
      </c>
      <c r="L2384">
        <v>4.03881892381753</v>
      </c>
      <c r="M2384">
        <v>0.89887281608102532</v>
      </c>
      <c r="N2384">
        <v>4.0387749097713117</v>
      </c>
      <c r="O2384">
        <v>0.89856780664802738</v>
      </c>
      <c r="P2384">
        <v>4.0382311193979277</v>
      </c>
      <c r="Q2384">
        <v>0.85507096592479681</v>
      </c>
      <c r="R2384">
        <v>3.9904909858628739</v>
      </c>
    </row>
    <row r="2385" spans="1:18" x14ac:dyDescent="0.3">
      <c r="A2385">
        <v>2385</v>
      </c>
      <c r="B2385" s="2">
        <v>44841.651390292107</v>
      </c>
      <c r="C2385">
        <v>0.89888915560358074</v>
      </c>
      <c r="D2385">
        <v>4.0388148126295356</v>
      </c>
      <c r="E2385">
        <v>0.8988837896665155</v>
      </c>
      <c r="F2385">
        <v>4.0387844757185638</v>
      </c>
      <c r="G2385">
        <v>0.89889205293916208</v>
      </c>
      <c r="H2385">
        <v>4.0388016214011691</v>
      </c>
      <c r="I2385">
        <v>0.89888913698266426</v>
      </c>
      <c r="J2385">
        <v>4.0388155909007324</v>
      </c>
      <c r="K2385">
        <v>0.89889177139932497</v>
      </c>
      <c r="L2385">
        <v>4.0388008972049683</v>
      </c>
      <c r="M2385">
        <v>0.89887223229019197</v>
      </c>
      <c r="N2385">
        <v>4.0387753369709696</v>
      </c>
      <c r="O2385">
        <v>0.89856709500886067</v>
      </c>
      <c r="P2385">
        <v>4.0382291988694456</v>
      </c>
      <c r="Q2385">
        <v>0.85507366988035238</v>
      </c>
      <c r="R2385">
        <v>3.990474027157271</v>
      </c>
    </row>
    <row r="2386" spans="1:18" x14ac:dyDescent="0.3">
      <c r="A2386">
        <v>2386</v>
      </c>
      <c r="B2386" s="2">
        <v>44841.651390649931</v>
      </c>
      <c r="C2386">
        <v>0.89888858236635849</v>
      </c>
      <c r="D2386">
        <v>4.0388070555582916</v>
      </c>
      <c r="E2386">
        <v>0.89888318013068214</v>
      </c>
      <c r="F2386">
        <v>4.0387761850157204</v>
      </c>
      <c r="G2386">
        <v>0.89889146203721759</v>
      </c>
      <c r="H2386">
        <v>4.0388034883740378</v>
      </c>
      <c r="I2386">
        <v>0.89888857516155318</v>
      </c>
      <c r="J2386">
        <v>4.0388171787240337</v>
      </c>
      <c r="K2386">
        <v>0.89889117937126939</v>
      </c>
      <c r="L2386">
        <v>4.0388031820139201</v>
      </c>
      <c r="M2386">
        <v>0.89887164705908085</v>
      </c>
      <c r="N2386">
        <v>4.0387771610755063</v>
      </c>
      <c r="O2386">
        <v>0.898566382397194</v>
      </c>
      <c r="P2386">
        <v>4.0382329147654854</v>
      </c>
      <c r="Q2386">
        <v>0.85507637142118575</v>
      </c>
      <c r="R2386">
        <v>3.9904787051263662</v>
      </c>
    </row>
    <row r="2387" spans="1:18" x14ac:dyDescent="0.3">
      <c r="A2387">
        <v>2387</v>
      </c>
      <c r="B2387" s="2">
        <v>44841.651391030879</v>
      </c>
      <c r="C2387">
        <v>0.89888801514552519</v>
      </c>
      <c r="D2387">
        <v>4.0388087475425509</v>
      </c>
      <c r="E2387">
        <v>0.89888257757873768</v>
      </c>
      <c r="F2387">
        <v>4.0387773486701954</v>
      </c>
      <c r="G2387">
        <v>0.8988908799974954</v>
      </c>
      <c r="H2387">
        <v>4.0388018326371578</v>
      </c>
      <c r="I2387">
        <v>0.89888799245488649</v>
      </c>
      <c r="J2387">
        <v>4.0388160792870202</v>
      </c>
      <c r="K2387">
        <v>0.89889059674043603</v>
      </c>
      <c r="L2387">
        <v>4.038800657594229</v>
      </c>
      <c r="M2387">
        <v>0.89887105726685868</v>
      </c>
      <c r="N2387">
        <v>4.0387754317422591</v>
      </c>
      <c r="O2387">
        <v>0.89856566516608294</v>
      </c>
      <c r="P2387">
        <v>4.0382313184335494</v>
      </c>
      <c r="Q2387">
        <v>0.85507908841451907</v>
      </c>
      <c r="R2387">
        <v>3.9904811625292451</v>
      </c>
    </row>
    <row r="2388" spans="1:18" x14ac:dyDescent="0.3">
      <c r="A2388">
        <v>2388</v>
      </c>
      <c r="B2388" s="2">
        <v>44841.651391377163</v>
      </c>
      <c r="C2388">
        <v>0.89888741736163635</v>
      </c>
      <c r="D2388">
        <v>4.0388118436210139</v>
      </c>
      <c r="E2388">
        <v>0.89888201115095989</v>
      </c>
      <c r="F2388">
        <v>4.0387810033447629</v>
      </c>
      <c r="G2388">
        <v>0.89889031646416206</v>
      </c>
      <c r="H2388">
        <v>4.0388067313817322</v>
      </c>
      <c r="I2388">
        <v>0.89888739669460871</v>
      </c>
      <c r="J2388">
        <v>4.038801844191747</v>
      </c>
      <c r="K2388">
        <v>0.89889003362710274</v>
      </c>
      <c r="L2388">
        <v>4.0388058994315426</v>
      </c>
      <c r="M2388">
        <v>0.89887047035519196</v>
      </c>
      <c r="N2388">
        <v>4.0387716869953252</v>
      </c>
      <c r="O2388">
        <v>0.89856495109552736</v>
      </c>
      <c r="P2388">
        <v>4.0382273708588459</v>
      </c>
      <c r="Q2388">
        <v>0.85508181434146346</v>
      </c>
      <c r="R2388">
        <v>3.9904932925567889</v>
      </c>
    </row>
    <row r="2389" spans="1:18" x14ac:dyDescent="0.3">
      <c r="A2389">
        <v>2389</v>
      </c>
      <c r="B2389" s="2">
        <v>44841.651391735002</v>
      </c>
      <c r="C2389">
        <v>0.89888682150302524</v>
      </c>
      <c r="D2389">
        <v>4.0387913566487699</v>
      </c>
      <c r="E2389">
        <v>0.89888144664984881</v>
      </c>
      <c r="F2389">
        <v>4.0388034662680443</v>
      </c>
      <c r="G2389">
        <v>0.89888975084555101</v>
      </c>
      <c r="H2389">
        <v>4.0388178670522281</v>
      </c>
      <c r="I2389">
        <v>0.89888680015127542</v>
      </c>
      <c r="J2389">
        <v>4.0387926226619397</v>
      </c>
      <c r="K2389">
        <v>0.89888946834515826</v>
      </c>
      <c r="L2389">
        <v>4.0388176862662011</v>
      </c>
      <c r="M2389">
        <v>0.89886988176324756</v>
      </c>
      <c r="N2389">
        <v>4.0387727336318964</v>
      </c>
      <c r="O2389">
        <v>0.89856423532330509</v>
      </c>
      <c r="P2389">
        <v>4.0382284271768354</v>
      </c>
      <c r="Q2389">
        <v>0.85508454847757454</v>
      </c>
      <c r="R2389">
        <v>3.9905019200291529</v>
      </c>
    </row>
    <row r="2390" spans="1:18" x14ac:dyDescent="0.3">
      <c r="A2390">
        <v>2390</v>
      </c>
      <c r="B2390" s="2">
        <v>44841.651392081287</v>
      </c>
      <c r="C2390">
        <v>0.89888622444108079</v>
      </c>
      <c r="D2390">
        <v>4.0387917691308841</v>
      </c>
      <c r="E2390">
        <v>0.89888087974040431</v>
      </c>
      <c r="F2390">
        <v>4.0388039380546816</v>
      </c>
      <c r="G2390">
        <v>0.89888918548749541</v>
      </c>
      <c r="H2390">
        <v>4.0388157546765262</v>
      </c>
      <c r="I2390">
        <v>0.898886203346831</v>
      </c>
      <c r="J2390">
        <v>4.0387912919553726</v>
      </c>
      <c r="K2390">
        <v>0.89888890306321378</v>
      </c>
      <c r="L2390">
        <v>4.0388155209839622</v>
      </c>
      <c r="M2390">
        <v>0.89886929293130313</v>
      </c>
      <c r="N2390">
        <v>4.0387708440093704</v>
      </c>
      <c r="O2390">
        <v>0.89856352003719397</v>
      </c>
      <c r="P2390">
        <v>4.0382263568793464</v>
      </c>
      <c r="Q2390">
        <v>0.85508728333813011</v>
      </c>
      <c r="R2390">
        <v>3.990510171336088</v>
      </c>
    </row>
    <row r="2391" spans="1:18" x14ac:dyDescent="0.3">
      <c r="A2391">
        <v>2391</v>
      </c>
      <c r="B2391" s="2">
        <v>44841.651392416068</v>
      </c>
      <c r="C2391">
        <v>0.89888565986746971</v>
      </c>
      <c r="D2391">
        <v>4.0387901672311557</v>
      </c>
      <c r="E2391">
        <v>0.89888028056012659</v>
      </c>
      <c r="F2391">
        <v>4.0388016173732373</v>
      </c>
      <c r="G2391">
        <v>0.89888859197888427</v>
      </c>
      <c r="H2391">
        <v>4.0388151516467889</v>
      </c>
      <c r="I2391">
        <v>0.89888563969821988</v>
      </c>
      <c r="J2391">
        <v>4.0387902965504674</v>
      </c>
      <c r="K2391">
        <v>0.89888830934849151</v>
      </c>
      <c r="L2391">
        <v>4.0388147505827856</v>
      </c>
      <c r="M2391">
        <v>0.89886870553963649</v>
      </c>
      <c r="N2391">
        <v>4.038769880316468</v>
      </c>
      <c r="O2391">
        <v>0.89856280523747178</v>
      </c>
      <c r="P2391">
        <v>4.0382256930177718</v>
      </c>
      <c r="Q2391">
        <v>0.85508998101590794</v>
      </c>
      <c r="R2391">
        <v>3.9905143834221009</v>
      </c>
    </row>
    <row r="2392" spans="1:18" x14ac:dyDescent="0.3">
      <c r="A2392">
        <v>2392</v>
      </c>
      <c r="B2392" s="2">
        <v>44841.651392773892</v>
      </c>
      <c r="C2392">
        <v>0.89888509409052531</v>
      </c>
      <c r="D2392">
        <v>4.0388102945332767</v>
      </c>
      <c r="E2392">
        <v>0.8988796787306822</v>
      </c>
      <c r="F2392">
        <v>4.0387800312363664</v>
      </c>
      <c r="G2392">
        <v>0.89888799560305088</v>
      </c>
      <c r="H2392">
        <v>4.0387962236208086</v>
      </c>
      <c r="I2392">
        <v>0.89888507291683095</v>
      </c>
      <c r="J2392">
        <v>4.0388108548710333</v>
      </c>
      <c r="K2392">
        <v>0.89888771394710265</v>
      </c>
      <c r="L2392">
        <v>4.0387956407525429</v>
      </c>
      <c r="M2392">
        <v>0.89886811526741428</v>
      </c>
      <c r="N2392">
        <v>4.0387699999765001</v>
      </c>
      <c r="O2392">
        <v>0.8985620875199718</v>
      </c>
      <c r="P2392">
        <v>4.0382250303038028</v>
      </c>
      <c r="Q2392">
        <v>0.85509268980007458</v>
      </c>
      <c r="R2392">
        <v>3.9904980638180931</v>
      </c>
    </row>
    <row r="2393" spans="1:18" x14ac:dyDescent="0.3">
      <c r="A2393">
        <v>2393</v>
      </c>
      <c r="B2393" s="2">
        <v>44841.651393154818</v>
      </c>
      <c r="C2393">
        <v>0.89888452927608087</v>
      </c>
      <c r="D2393">
        <v>4.0388087500206016</v>
      </c>
      <c r="E2393">
        <v>0.89887907714207105</v>
      </c>
      <c r="F2393">
        <v>4.038777491907255</v>
      </c>
      <c r="G2393">
        <v>0.89888740079110641</v>
      </c>
      <c r="H2393">
        <v>4.0387935522405618</v>
      </c>
      <c r="I2393">
        <v>0.89888450691849764</v>
      </c>
      <c r="J2393">
        <v>4.0388080675573548</v>
      </c>
      <c r="K2393">
        <v>0.89888711806376931</v>
      </c>
      <c r="L2393">
        <v>4.0387937305427197</v>
      </c>
      <c r="M2393">
        <v>0.89886752595546981</v>
      </c>
      <c r="N2393">
        <v>4.0387673355545823</v>
      </c>
      <c r="O2393">
        <v>0.89856137101830513</v>
      </c>
      <c r="P2393">
        <v>4.038222175452308</v>
      </c>
      <c r="Q2393">
        <v>0.85509539665285239</v>
      </c>
      <c r="R2393">
        <v>3.9905078313781042</v>
      </c>
    </row>
    <row r="2394" spans="1:18" x14ac:dyDescent="0.3">
      <c r="A2394">
        <v>2394</v>
      </c>
      <c r="B2394" s="2">
        <v>44841.651393478023</v>
      </c>
      <c r="C2394">
        <v>0.89888393197358085</v>
      </c>
      <c r="D2394">
        <v>4.0388086003396717</v>
      </c>
      <c r="E2394">
        <v>0.89887851167762656</v>
      </c>
      <c r="F2394">
        <v>4.0387768118337721</v>
      </c>
      <c r="G2394">
        <v>0.89888683777888423</v>
      </c>
      <c r="H2394">
        <v>4.0387937338050399</v>
      </c>
      <c r="I2394">
        <v>0.89888391115821986</v>
      </c>
      <c r="J2394">
        <v>4.0388078003034424</v>
      </c>
      <c r="K2394">
        <v>0.89888655398654704</v>
      </c>
      <c r="L2394">
        <v>4.0387925943814427</v>
      </c>
      <c r="M2394">
        <v>0.8988669390438031</v>
      </c>
      <c r="N2394">
        <v>4.0387671431322278</v>
      </c>
      <c r="O2394">
        <v>0.89856065257163842</v>
      </c>
      <c r="P2394">
        <v>4.0382219783876696</v>
      </c>
      <c r="Q2394">
        <v>0.85509812789174133</v>
      </c>
      <c r="R2394">
        <v>3.9905105570376311</v>
      </c>
    </row>
    <row r="2395" spans="1:18" x14ac:dyDescent="0.3">
      <c r="A2395">
        <v>2395</v>
      </c>
      <c r="B2395" s="2">
        <v>44841.651393858949</v>
      </c>
      <c r="C2395">
        <v>0.89888333611496973</v>
      </c>
      <c r="D2395">
        <v>4.0387868768060553</v>
      </c>
      <c r="E2395">
        <v>0.89887794693568213</v>
      </c>
      <c r="F2395">
        <v>4.0387992766359773</v>
      </c>
      <c r="G2395">
        <v>0.89888627189971759</v>
      </c>
      <c r="H2395">
        <v>4.0388134206814854</v>
      </c>
      <c r="I2395">
        <v>0.89888331357044204</v>
      </c>
      <c r="J2395">
        <v>4.0387878329598843</v>
      </c>
      <c r="K2395">
        <v>0.89888598822265819</v>
      </c>
      <c r="L2395">
        <v>4.0388122834714641</v>
      </c>
      <c r="M2395">
        <v>0.89886635021185868</v>
      </c>
      <c r="N2395">
        <v>4.0387678812804806</v>
      </c>
      <c r="O2395">
        <v>0.89855993631302733</v>
      </c>
      <c r="P2395">
        <v>4.0382197472954138</v>
      </c>
      <c r="Q2395">
        <v>0.855100862510908</v>
      </c>
      <c r="R2395">
        <v>3.9905275343287201</v>
      </c>
    </row>
    <row r="2396" spans="1:18" x14ac:dyDescent="0.3">
      <c r="A2396">
        <v>2396</v>
      </c>
      <c r="B2396" s="2">
        <v>44841.65139421678</v>
      </c>
      <c r="C2396">
        <v>0.89888274049691419</v>
      </c>
      <c r="D2396">
        <v>4.0387869800692648</v>
      </c>
      <c r="E2396">
        <v>0.89887738171207099</v>
      </c>
      <c r="F2396">
        <v>4.038798973910608</v>
      </c>
      <c r="G2396">
        <v>0.89888570784499533</v>
      </c>
      <c r="H2396">
        <v>4.0388108055077101</v>
      </c>
      <c r="I2396">
        <v>0.89888271781016427</v>
      </c>
      <c r="J2396">
        <v>4.0387858290048477</v>
      </c>
      <c r="K2396">
        <v>0.89888542438626928</v>
      </c>
      <c r="L2396">
        <v>4.0388104277128569</v>
      </c>
      <c r="M2396">
        <v>0.89886576330019197</v>
      </c>
      <c r="N2396">
        <v>4.0387658372988904</v>
      </c>
      <c r="O2396">
        <v>0.89855922199941618</v>
      </c>
      <c r="P2396">
        <v>4.0382201753960789</v>
      </c>
      <c r="Q2396">
        <v>0.8551035901281302</v>
      </c>
      <c r="R2396">
        <v>3.9905331780176549</v>
      </c>
    </row>
    <row r="2397" spans="1:18" x14ac:dyDescent="0.3">
      <c r="A2397">
        <v>2397</v>
      </c>
      <c r="B2397" s="2">
        <v>44841.651394632339</v>
      </c>
      <c r="C2397">
        <v>0.89888217568246975</v>
      </c>
      <c r="D2397">
        <v>4.0387863098983638</v>
      </c>
      <c r="E2397">
        <v>0.89887678301345986</v>
      </c>
      <c r="F2397">
        <v>4.0387978958961543</v>
      </c>
      <c r="G2397">
        <v>0.89888511381499536</v>
      </c>
      <c r="H2397">
        <v>4.0388112111289356</v>
      </c>
      <c r="I2397">
        <v>0.89888215259516424</v>
      </c>
      <c r="J2397">
        <v>4.0387861792555366</v>
      </c>
      <c r="K2397">
        <v>0.89888482970765815</v>
      </c>
      <c r="L2397">
        <v>4.0388109000899819</v>
      </c>
      <c r="M2397">
        <v>0.89886517494824747</v>
      </c>
      <c r="N2397">
        <v>4.0387662668767446</v>
      </c>
      <c r="O2397">
        <v>0.89855850233691614</v>
      </c>
      <c r="P2397">
        <v>4.0382204509910018</v>
      </c>
      <c r="Q2397">
        <v>0.8551062952906302</v>
      </c>
      <c r="R2397">
        <v>3.9905332037011649</v>
      </c>
    </row>
    <row r="2398" spans="1:18" x14ac:dyDescent="0.3">
      <c r="A2398">
        <v>2398</v>
      </c>
      <c r="B2398" s="2">
        <v>44841.651394944012</v>
      </c>
      <c r="C2398">
        <v>0.89888160701774755</v>
      </c>
      <c r="D2398">
        <v>4.0388053533443289</v>
      </c>
      <c r="E2398">
        <v>0.89887617853484869</v>
      </c>
      <c r="F2398">
        <v>4.0387755368537652</v>
      </c>
      <c r="G2398">
        <v>0.89888451796055091</v>
      </c>
      <c r="H2398">
        <v>4.0387911091755466</v>
      </c>
      <c r="I2398">
        <v>0.89888158685794206</v>
      </c>
      <c r="J2398">
        <v>4.038805055823163</v>
      </c>
      <c r="K2398">
        <v>0.8988842355109915</v>
      </c>
      <c r="L2398">
        <v>4.0387902394481214</v>
      </c>
      <c r="M2398">
        <v>0.89886458587630302</v>
      </c>
      <c r="N2398">
        <v>4.0387645326183534</v>
      </c>
      <c r="O2398">
        <v>0.89855778583524948</v>
      </c>
      <c r="P2398">
        <v>4.038216031253703</v>
      </c>
      <c r="Q2398">
        <v>0.85510900214340801</v>
      </c>
      <c r="R2398">
        <v>3.9905248453696149</v>
      </c>
    </row>
    <row r="2399" spans="1:18" x14ac:dyDescent="0.3">
      <c r="A2399">
        <v>2399</v>
      </c>
      <c r="B2399" s="2">
        <v>44841.651395232577</v>
      </c>
      <c r="C2399">
        <v>0.89888104220330312</v>
      </c>
      <c r="D2399">
        <v>4.0388021015418607</v>
      </c>
      <c r="E2399">
        <v>0.89887557839123755</v>
      </c>
      <c r="F2399">
        <v>4.0387709795040392</v>
      </c>
      <c r="G2399">
        <v>0.89888392262749539</v>
      </c>
      <c r="H2399">
        <v>4.0387891098709376</v>
      </c>
      <c r="I2399">
        <v>0.8988810213818309</v>
      </c>
      <c r="J2399">
        <v>4.0388039498800401</v>
      </c>
      <c r="K2399">
        <v>0.89888364131432485</v>
      </c>
      <c r="L2399">
        <v>4.0387897266596546</v>
      </c>
      <c r="M2399">
        <v>0.89886399752435853</v>
      </c>
      <c r="N2399">
        <v>4.0387632603434236</v>
      </c>
      <c r="O2399">
        <v>0.89855707006302721</v>
      </c>
      <c r="P2399">
        <v>4.0382170840551046</v>
      </c>
      <c r="Q2399">
        <v>0.8551117058572969</v>
      </c>
      <c r="R2399">
        <v>3.9905295244447299</v>
      </c>
    </row>
    <row r="2400" spans="1:18" x14ac:dyDescent="0.3">
      <c r="A2400">
        <v>2400</v>
      </c>
      <c r="B2400" s="2">
        <v>44841.65139547499</v>
      </c>
      <c r="C2400">
        <v>0.89888047594496978</v>
      </c>
      <c r="D2400">
        <v>4.0388038095831256</v>
      </c>
      <c r="E2400">
        <v>0.89887497800679306</v>
      </c>
      <c r="F2400">
        <v>4.0387729356589164</v>
      </c>
      <c r="G2400">
        <v>0.89888332781555091</v>
      </c>
      <c r="H2400">
        <v>4.0387886203726602</v>
      </c>
      <c r="I2400">
        <v>0.89888045512238646</v>
      </c>
      <c r="J2400">
        <v>4.0388033482901671</v>
      </c>
      <c r="K2400">
        <v>0.89888304639488037</v>
      </c>
      <c r="L2400">
        <v>4.0387889039720184</v>
      </c>
      <c r="M2400">
        <v>0.89886340821241406</v>
      </c>
      <c r="N2400">
        <v>4.038762915556533</v>
      </c>
      <c r="O2400">
        <v>0.89855635258886057</v>
      </c>
      <c r="P2400">
        <v>4.0382165763398614</v>
      </c>
      <c r="Q2400">
        <v>0.85511441222729689</v>
      </c>
      <c r="R2400">
        <v>3.9905315903262109</v>
      </c>
    </row>
    <row r="2401" spans="1:18" x14ac:dyDescent="0.3">
      <c r="A2401">
        <v>2401</v>
      </c>
      <c r="B2401" s="2">
        <v>44841.651395798202</v>
      </c>
      <c r="C2401">
        <v>0.89887986877552528</v>
      </c>
      <c r="D2401">
        <v>4.0388021100217246</v>
      </c>
      <c r="E2401">
        <v>0.89887440170512634</v>
      </c>
      <c r="F2401">
        <v>4.0387719484909299</v>
      </c>
      <c r="G2401">
        <v>0.89888276089360652</v>
      </c>
      <c r="H2401">
        <v>4.038788131723396</v>
      </c>
      <c r="I2401">
        <v>0.8988798572737754</v>
      </c>
      <c r="J2401">
        <v>4.0388020735794514</v>
      </c>
      <c r="K2401">
        <v>0.89888247942626931</v>
      </c>
      <c r="L2401">
        <v>4.0387876151672089</v>
      </c>
      <c r="M2401">
        <v>0.89886281794019185</v>
      </c>
      <c r="N2401">
        <v>4.0387614886334067</v>
      </c>
      <c r="O2401">
        <v>0.89855563511469394</v>
      </c>
      <c r="P2401">
        <v>4.0382145036682724</v>
      </c>
      <c r="Q2401">
        <v>0.8551171386370191</v>
      </c>
      <c r="R2401">
        <v>3.9905367892894161</v>
      </c>
    </row>
    <row r="2402" spans="1:18" x14ac:dyDescent="0.3">
      <c r="A2402">
        <v>2402</v>
      </c>
      <c r="B2402" s="2">
        <v>44841.651396144502</v>
      </c>
      <c r="C2402">
        <v>0.89887927171358084</v>
      </c>
      <c r="D2402">
        <v>4.0387749518246787</v>
      </c>
      <c r="E2402">
        <v>0.89887383503651519</v>
      </c>
      <c r="F2402">
        <v>4.0387866491864202</v>
      </c>
      <c r="G2402">
        <v>0.89888219788138435</v>
      </c>
      <c r="H2402">
        <v>4.0388052970114199</v>
      </c>
      <c r="I2402">
        <v>0.89887926203571988</v>
      </c>
      <c r="J2402">
        <v>4.0387809279715672</v>
      </c>
      <c r="K2402">
        <v>0.89888191631293601</v>
      </c>
      <c r="L2402">
        <v>4.0388048195509736</v>
      </c>
      <c r="M2402">
        <v>0.89886223102852514</v>
      </c>
      <c r="N2402">
        <v>4.0387600598453597</v>
      </c>
      <c r="O2402">
        <v>0.89855492031497175</v>
      </c>
      <c r="P2402">
        <v>4.038213524404787</v>
      </c>
      <c r="Q2402">
        <v>0.8551198662542413</v>
      </c>
      <c r="R2402">
        <v>3.990551409903194</v>
      </c>
    </row>
    <row r="2403" spans="1:18" x14ac:dyDescent="0.3">
      <c r="A2403">
        <v>2403</v>
      </c>
      <c r="B2403" s="2">
        <v>44841.651396502341</v>
      </c>
      <c r="C2403">
        <v>0.89887867585496972</v>
      </c>
      <c r="D2403">
        <v>4.0387806254477328</v>
      </c>
      <c r="E2403">
        <v>0.89887326933123746</v>
      </c>
      <c r="F2403">
        <v>4.0387920742288257</v>
      </c>
      <c r="G2403">
        <v>0.89888163304471769</v>
      </c>
      <c r="H2403">
        <v>4.0388070461328747</v>
      </c>
      <c r="I2403">
        <v>0.8988786647090532</v>
      </c>
      <c r="J2403">
        <v>4.0387817831917614</v>
      </c>
      <c r="K2403">
        <v>0.89888135030821381</v>
      </c>
      <c r="L2403">
        <v>4.0388065335414636</v>
      </c>
      <c r="M2403">
        <v>0.89886164219658071</v>
      </c>
      <c r="N2403">
        <v>4.0387614160958183</v>
      </c>
      <c r="O2403">
        <v>0.89855420429941624</v>
      </c>
      <c r="P2403">
        <v>4.0382142681655049</v>
      </c>
      <c r="Q2403">
        <v>0.85512259652729683</v>
      </c>
      <c r="R2403">
        <v>3.9905558654190481</v>
      </c>
    </row>
    <row r="2404" spans="1:18" x14ac:dyDescent="0.3">
      <c r="A2404">
        <v>2404</v>
      </c>
      <c r="B2404" s="2">
        <v>44841.651396860172</v>
      </c>
      <c r="C2404">
        <v>0.89887806676024751</v>
      </c>
      <c r="D2404">
        <v>4.0387805745319678</v>
      </c>
      <c r="E2404">
        <v>0.89887269230707079</v>
      </c>
      <c r="F2404">
        <v>4.0387919251777502</v>
      </c>
      <c r="G2404">
        <v>0.89888105282943986</v>
      </c>
      <c r="H2404">
        <v>4.0388051039469834</v>
      </c>
      <c r="I2404">
        <v>0.8988780958390532</v>
      </c>
      <c r="J2404">
        <v>4.0387796123462287</v>
      </c>
      <c r="K2404">
        <v>0.89888076960515828</v>
      </c>
      <c r="L2404">
        <v>4.0388039030705229</v>
      </c>
      <c r="M2404">
        <v>0.89886105960574736</v>
      </c>
      <c r="N2404">
        <v>4.0387593726893964</v>
      </c>
      <c r="O2404">
        <v>0.89855349363274961</v>
      </c>
      <c r="P2404">
        <v>4.038212510686165</v>
      </c>
      <c r="Q2404">
        <v>0.85512531134785241</v>
      </c>
      <c r="R2404">
        <v>3.9905611074449929</v>
      </c>
    </row>
    <row r="2405" spans="1:18" x14ac:dyDescent="0.3">
      <c r="A2405">
        <v>2405</v>
      </c>
      <c r="B2405" s="2">
        <v>44841.651397229558</v>
      </c>
      <c r="C2405">
        <v>0.89887750050191417</v>
      </c>
      <c r="D2405">
        <v>4.0387712126215387</v>
      </c>
      <c r="E2405">
        <v>0.89887209023679304</v>
      </c>
      <c r="F2405">
        <v>4.0387838562175338</v>
      </c>
      <c r="G2405">
        <v>0.8988804587994399</v>
      </c>
      <c r="H2405">
        <v>4.038794416114694</v>
      </c>
      <c r="I2405">
        <v>0.89887753114599767</v>
      </c>
      <c r="J2405">
        <v>4.0387971390983406</v>
      </c>
      <c r="K2405">
        <v>0.89888017589043601</v>
      </c>
      <c r="L2405">
        <v>4.0387936519605354</v>
      </c>
      <c r="M2405">
        <v>0.89886047173408068</v>
      </c>
      <c r="N2405">
        <v>4.0387625895118822</v>
      </c>
      <c r="O2405">
        <v>0.89855277858969407</v>
      </c>
      <c r="P2405">
        <v>4.0382149801999079</v>
      </c>
      <c r="Q2405">
        <v>0.85512801095729685</v>
      </c>
      <c r="R2405">
        <v>3.9905565440520552</v>
      </c>
    </row>
    <row r="2406" spans="1:18" x14ac:dyDescent="0.3">
      <c r="A2406">
        <v>2406</v>
      </c>
      <c r="B2406" s="2">
        <v>44841.651397772097</v>
      </c>
      <c r="C2406">
        <v>0.89887693520635858</v>
      </c>
      <c r="D2406">
        <v>4.0387979926068382</v>
      </c>
      <c r="E2406">
        <v>0.89887148840734865</v>
      </c>
      <c r="F2406">
        <v>4.0387669129259152</v>
      </c>
      <c r="G2406">
        <v>0.89887986424832877</v>
      </c>
      <c r="H2406">
        <v>4.0387847089304119</v>
      </c>
      <c r="I2406">
        <v>0.89887696566988651</v>
      </c>
      <c r="J2406">
        <v>4.0387990578465223</v>
      </c>
      <c r="K2406">
        <v>0.89887958169376936</v>
      </c>
      <c r="L2406">
        <v>4.038784461932349</v>
      </c>
      <c r="M2406">
        <v>0.89885988218213619</v>
      </c>
      <c r="N2406">
        <v>4.0387583867740311</v>
      </c>
      <c r="O2406">
        <v>0.89855206257413855</v>
      </c>
      <c r="P2406">
        <v>4.0382111943498868</v>
      </c>
      <c r="Q2406">
        <v>0.85513071636118576</v>
      </c>
      <c r="R2406">
        <v>3.9905520824432461</v>
      </c>
    </row>
    <row r="2407" spans="1:18" x14ac:dyDescent="0.3">
      <c r="A2407">
        <v>2407</v>
      </c>
      <c r="B2407" s="2">
        <v>44841.651398106842</v>
      </c>
      <c r="C2407">
        <v>0.89887633910719189</v>
      </c>
      <c r="D2407">
        <v>4.0387978431132732</v>
      </c>
      <c r="E2407">
        <v>0.89887092342457087</v>
      </c>
      <c r="F2407">
        <v>4.0387662333024901</v>
      </c>
      <c r="G2407">
        <v>0.89887930045416209</v>
      </c>
      <c r="H2407">
        <v>4.0387835508386472</v>
      </c>
      <c r="I2407">
        <v>0.89887636886544209</v>
      </c>
      <c r="J2407">
        <v>4.0387977851655883</v>
      </c>
      <c r="K2407">
        <v>0.89887901737571385</v>
      </c>
      <c r="L2407">
        <v>4.0387833297539437</v>
      </c>
      <c r="M2407">
        <v>0.89885929503046957</v>
      </c>
      <c r="N2407">
        <v>4.0387564966101213</v>
      </c>
      <c r="O2407">
        <v>0.89855134364108302</v>
      </c>
      <c r="P2407">
        <v>4.038209593428113</v>
      </c>
      <c r="Q2407">
        <v>0.85513344856563023</v>
      </c>
      <c r="R2407">
        <v>3.9905589721122001</v>
      </c>
    </row>
    <row r="2408" spans="1:18" x14ac:dyDescent="0.3">
      <c r="A2408">
        <v>2408</v>
      </c>
      <c r="B2408" s="2">
        <v>44841.651398430047</v>
      </c>
      <c r="C2408">
        <v>0.89887574228580303</v>
      </c>
      <c r="D2408">
        <v>4.0387772066273797</v>
      </c>
      <c r="E2408">
        <v>0.89887035747845978</v>
      </c>
      <c r="F2408">
        <v>4.038789163903127</v>
      </c>
      <c r="G2408">
        <v>0.8988787366599954</v>
      </c>
      <c r="H2408">
        <v>4.0388025659318139</v>
      </c>
      <c r="I2408">
        <v>0.89887577310516431</v>
      </c>
      <c r="J2408">
        <v>4.0387768098952099</v>
      </c>
      <c r="K2408">
        <v>0.89887845305765834</v>
      </c>
      <c r="L2408">
        <v>4.0388017790324087</v>
      </c>
      <c r="M2408">
        <v>0.89885870787880295</v>
      </c>
      <c r="N2408">
        <v>4.0387572351721346</v>
      </c>
      <c r="O2408">
        <v>0.89855062859802748</v>
      </c>
      <c r="P2408">
        <v>4.0382067378078306</v>
      </c>
      <c r="Q2408">
        <v>0.85513617932146357</v>
      </c>
      <c r="R2408">
        <v>3.990577252443158</v>
      </c>
    </row>
    <row r="2409" spans="1:18" x14ac:dyDescent="0.3">
      <c r="A2409">
        <v>2409</v>
      </c>
      <c r="B2409" s="2">
        <v>44841.651398845614</v>
      </c>
      <c r="C2409">
        <v>0.89887514738969188</v>
      </c>
      <c r="D2409">
        <v>4.0387759158674106</v>
      </c>
      <c r="E2409">
        <v>0.898869793940682</v>
      </c>
      <c r="F2409">
        <v>4.038787775628216</v>
      </c>
      <c r="G2409">
        <v>0.89887817051999541</v>
      </c>
      <c r="H2409">
        <v>4.0388017994151193</v>
      </c>
      <c r="I2409">
        <v>0.89887517499544212</v>
      </c>
      <c r="J2409">
        <v>4.0387766571207457</v>
      </c>
      <c r="K2409">
        <v>0.89887788753460274</v>
      </c>
      <c r="L2409">
        <v>4.0388010116309676</v>
      </c>
      <c r="M2409">
        <v>0.89885811952685846</v>
      </c>
      <c r="N2409">
        <v>4.0387564301502907</v>
      </c>
      <c r="O2409">
        <v>0.89854991233941639</v>
      </c>
      <c r="P2409">
        <v>4.0382082624284257</v>
      </c>
      <c r="Q2409">
        <v>0.85513891683785248</v>
      </c>
      <c r="R2409">
        <v>3.990580277713816</v>
      </c>
    </row>
    <row r="2410" spans="1:18" x14ac:dyDescent="0.3">
      <c r="A2410">
        <v>2410</v>
      </c>
      <c r="B2410" s="2">
        <v>44841.651399122638</v>
      </c>
      <c r="C2410">
        <v>0.89887455201246969</v>
      </c>
      <c r="D2410">
        <v>4.038776331449248</v>
      </c>
      <c r="E2410">
        <v>0.89886922992123752</v>
      </c>
      <c r="F2410">
        <v>4.0387885602718478</v>
      </c>
      <c r="G2410">
        <v>0.89887758717693989</v>
      </c>
      <c r="H2410">
        <v>4.0387995199243756</v>
      </c>
      <c r="I2410">
        <v>0.89887459985960882</v>
      </c>
      <c r="J2410">
        <v>4.0387743175141289</v>
      </c>
      <c r="K2410">
        <v>0.89887730466293603</v>
      </c>
      <c r="L2410">
        <v>4.0387994670807013</v>
      </c>
      <c r="M2410">
        <v>0.89885753237519184</v>
      </c>
      <c r="N2410">
        <v>4.038754851088334</v>
      </c>
      <c r="O2410">
        <v>0.89854919802580524</v>
      </c>
      <c r="P2410">
        <v>4.0382065051718241</v>
      </c>
      <c r="Q2410">
        <v>0.85514162707090802</v>
      </c>
      <c r="R2410">
        <v>3.9905877474535951</v>
      </c>
    </row>
    <row r="2411" spans="1:18" x14ac:dyDescent="0.3">
      <c r="A2411">
        <v>2411</v>
      </c>
      <c r="B2411" s="2">
        <v>44841.651399318878</v>
      </c>
      <c r="C2411">
        <v>0.89887398840135857</v>
      </c>
      <c r="D2411">
        <v>4.0387751985528544</v>
      </c>
      <c r="E2411">
        <v>0.89886862977762638</v>
      </c>
      <c r="F2411">
        <v>4.0387874854238</v>
      </c>
      <c r="G2411">
        <v>0.89887699392888432</v>
      </c>
      <c r="H2411">
        <v>4.0387876534912062</v>
      </c>
      <c r="I2411">
        <v>0.89887403568877544</v>
      </c>
      <c r="J2411">
        <v>4.0387883067271586</v>
      </c>
      <c r="K2411">
        <v>0.89887671046626938</v>
      </c>
      <c r="L2411">
        <v>4.0387875079803814</v>
      </c>
      <c r="M2411">
        <v>0.89885694450352516</v>
      </c>
      <c r="N2411">
        <v>4.0387548181137927</v>
      </c>
      <c r="O2411">
        <v>0.89854848225358297</v>
      </c>
      <c r="P2411">
        <v>4.0382067818392038</v>
      </c>
      <c r="Q2411">
        <v>0.8551443216100747</v>
      </c>
      <c r="R2411">
        <v>3.990576785150195</v>
      </c>
    </row>
    <row r="2412" spans="1:18" x14ac:dyDescent="0.3">
      <c r="A2412">
        <v>2412</v>
      </c>
      <c r="B2412" s="2">
        <v>44841.651399676717</v>
      </c>
      <c r="C2412">
        <v>0.89887342358691413</v>
      </c>
      <c r="D2412">
        <v>4.0387948636135453</v>
      </c>
      <c r="E2412">
        <v>0.89886802939318189</v>
      </c>
      <c r="F2412">
        <v>4.0387634215595636</v>
      </c>
      <c r="G2412">
        <v>0.89887639833499544</v>
      </c>
      <c r="H2412">
        <v>4.0387804628132979</v>
      </c>
      <c r="I2412">
        <v>0.898873469429331</v>
      </c>
      <c r="J2412">
        <v>4.0387945925379016</v>
      </c>
      <c r="K2412">
        <v>0.89887611458293604</v>
      </c>
      <c r="L2412">
        <v>4.0387794023666528</v>
      </c>
      <c r="M2412">
        <v>0.89885635447130297</v>
      </c>
      <c r="N2412">
        <v>4.0387535489414814</v>
      </c>
      <c r="O2412">
        <v>0.89854776453608298</v>
      </c>
      <c r="P2412">
        <v>4.0382048695007251</v>
      </c>
      <c r="Q2412">
        <v>0.85514703136035253</v>
      </c>
      <c r="R2412">
        <v>3.990572050907323</v>
      </c>
    </row>
    <row r="2413" spans="1:18" x14ac:dyDescent="0.3">
      <c r="A2413">
        <v>2413</v>
      </c>
      <c r="B2413" s="2">
        <v>44841.651400034563</v>
      </c>
      <c r="C2413">
        <v>0.89887285949469187</v>
      </c>
      <c r="D2413">
        <v>4.0387933222827384</v>
      </c>
      <c r="E2413">
        <v>0.89886742924957075</v>
      </c>
      <c r="F2413">
        <v>4.0387624351944984</v>
      </c>
      <c r="G2413">
        <v>0.89887580300193992</v>
      </c>
      <c r="H2413">
        <v>4.038778129641333</v>
      </c>
      <c r="I2413">
        <v>0.89887290264794206</v>
      </c>
      <c r="J2413">
        <v>4.0387924791771939</v>
      </c>
      <c r="K2413">
        <v>0.89887551797682497</v>
      </c>
      <c r="L2413">
        <v>4.0387774926860036</v>
      </c>
      <c r="M2413">
        <v>0.89885576539935852</v>
      </c>
      <c r="N2413">
        <v>4.0387513494537863</v>
      </c>
      <c r="O2413">
        <v>0.89854704754802739</v>
      </c>
      <c r="P2413">
        <v>4.0382026410613792</v>
      </c>
      <c r="Q2413">
        <v>0.85514973169396369</v>
      </c>
      <c r="R2413">
        <v>3.9905840312875491</v>
      </c>
    </row>
    <row r="2414" spans="1:18" x14ac:dyDescent="0.3">
      <c r="A2414">
        <v>2414</v>
      </c>
      <c r="B2414" s="2">
        <v>44841.651400415467</v>
      </c>
      <c r="C2414">
        <v>0.8988722619513585</v>
      </c>
      <c r="D2414">
        <v>4.0387930207493223</v>
      </c>
      <c r="E2414">
        <v>0.89886686378512626</v>
      </c>
      <c r="F2414">
        <v>4.0387617591215497</v>
      </c>
      <c r="G2414">
        <v>0.89887523790471768</v>
      </c>
      <c r="H2414">
        <v>4.0387774735096942</v>
      </c>
      <c r="I2414">
        <v>0.89887230584349764</v>
      </c>
      <c r="J2414">
        <v>4.0387913725212146</v>
      </c>
      <c r="K2414">
        <v>0.89887495365876946</v>
      </c>
      <c r="L2414">
        <v>4.0387762016870381</v>
      </c>
      <c r="M2414">
        <v>0.89885517752769184</v>
      </c>
      <c r="N2414">
        <v>4.0387511588209408</v>
      </c>
      <c r="O2414">
        <v>0.89854632861497186</v>
      </c>
      <c r="P2414">
        <v>4.0382021322199613</v>
      </c>
      <c r="Q2414">
        <v>0.85515246583007476</v>
      </c>
      <c r="R2414">
        <v>3.990582696279914</v>
      </c>
    </row>
    <row r="2415" spans="1:18" x14ac:dyDescent="0.3">
      <c r="A2415">
        <v>2415</v>
      </c>
      <c r="B2415" s="2">
        <v>44841.6514007964</v>
      </c>
      <c r="C2415">
        <v>0.89887166440802513</v>
      </c>
      <c r="D2415">
        <v>4.0387706796709342</v>
      </c>
      <c r="E2415">
        <v>0.89886629663484852</v>
      </c>
      <c r="F2415">
        <v>4.0387832949666986</v>
      </c>
      <c r="G2415">
        <v>0.89887467515332875</v>
      </c>
      <c r="H2415">
        <v>4.038796151246145</v>
      </c>
      <c r="I2415">
        <v>0.89887171138877542</v>
      </c>
      <c r="J2415">
        <v>4.0387712375074472</v>
      </c>
      <c r="K2415">
        <v>0.89887439102738054</v>
      </c>
      <c r="L2415">
        <v>4.0387962007919098</v>
      </c>
      <c r="M2415">
        <v>0.89885459085630293</v>
      </c>
      <c r="N2415">
        <v>4.038751124796863</v>
      </c>
      <c r="O2415">
        <v>0.89854561527386079</v>
      </c>
      <c r="P2415">
        <v>4.038199901901991</v>
      </c>
      <c r="Q2415">
        <v>0.85515519079146363</v>
      </c>
      <c r="R2415">
        <v>3.990604759789782</v>
      </c>
    </row>
    <row r="2416" spans="1:18" x14ac:dyDescent="0.3">
      <c r="A2416">
        <v>2416</v>
      </c>
      <c r="B2416" s="2">
        <v>44841.651401131166</v>
      </c>
      <c r="C2416">
        <v>0.89887107023385848</v>
      </c>
      <c r="D2416">
        <v>4.0387698525684126</v>
      </c>
      <c r="E2416">
        <v>0.8988657343012374</v>
      </c>
      <c r="F2416">
        <v>4.0387814403028104</v>
      </c>
      <c r="G2416">
        <v>0.89887409676277319</v>
      </c>
      <c r="H2416">
        <v>4.0387968958371543</v>
      </c>
      <c r="I2416">
        <v>0.8988711007476643</v>
      </c>
      <c r="J2416">
        <v>4.0387719272444329</v>
      </c>
      <c r="K2416">
        <v>0.89887381249293608</v>
      </c>
      <c r="L2416">
        <v>4.0387965217322801</v>
      </c>
      <c r="M2416">
        <v>0.89885398906185843</v>
      </c>
      <c r="N2416">
        <v>4.0387510930356578</v>
      </c>
      <c r="O2416">
        <v>0.89854488734497184</v>
      </c>
      <c r="P2416">
        <v>4.0382025234314636</v>
      </c>
      <c r="Q2416">
        <v>0.85515791551118581</v>
      </c>
      <c r="R2416">
        <v>3.9906036001461671</v>
      </c>
    </row>
    <row r="2417" spans="1:18" x14ac:dyDescent="0.3">
      <c r="A2417">
        <v>2417</v>
      </c>
      <c r="B2417" s="2">
        <v>44841.651401454357</v>
      </c>
      <c r="C2417">
        <v>0.89887047269052511</v>
      </c>
      <c r="D2417">
        <v>4.0387711985571384</v>
      </c>
      <c r="E2417">
        <v>0.89886516907762626</v>
      </c>
      <c r="F2417">
        <v>4.0387837764633661</v>
      </c>
      <c r="G2417">
        <v>0.89887351680832872</v>
      </c>
      <c r="H2417">
        <v>4.0387860448350086</v>
      </c>
      <c r="I2417">
        <v>0.89887052378460874</v>
      </c>
      <c r="J2417">
        <v>4.0387606660852846</v>
      </c>
      <c r="K2417">
        <v>0.89887323251265827</v>
      </c>
      <c r="L2417">
        <v>4.0387855008316427</v>
      </c>
      <c r="M2417">
        <v>0.89885340239046951</v>
      </c>
      <c r="N2417">
        <v>4.0387405361091497</v>
      </c>
      <c r="O2417">
        <v>0.8985441737608052</v>
      </c>
      <c r="P2417">
        <v>4.0381921554572608</v>
      </c>
      <c r="Q2417">
        <v>0.85516062936590798</v>
      </c>
      <c r="R2417">
        <v>3.9906072632311371</v>
      </c>
    </row>
    <row r="2418" spans="1:18" x14ac:dyDescent="0.3">
      <c r="A2418">
        <v>2418</v>
      </c>
      <c r="B2418" s="2">
        <v>44841.65140183529</v>
      </c>
      <c r="C2418">
        <v>0.89886990474774731</v>
      </c>
      <c r="D2418">
        <v>4.0387682047553417</v>
      </c>
      <c r="E2418">
        <v>0.89886456628484845</v>
      </c>
      <c r="F2418">
        <v>4.0387811510167904</v>
      </c>
      <c r="G2418">
        <v>0.89887292434249544</v>
      </c>
      <c r="H2418">
        <v>4.0387842435394168</v>
      </c>
      <c r="I2418">
        <v>0.89886995961377536</v>
      </c>
      <c r="J2418">
        <v>4.0387815364936488</v>
      </c>
      <c r="K2418">
        <v>0.89887264000265832</v>
      </c>
      <c r="L2418">
        <v>4.0387837754908764</v>
      </c>
      <c r="M2418">
        <v>0.8988528157190806</v>
      </c>
      <c r="N2418">
        <v>4.038749458225249</v>
      </c>
      <c r="O2418">
        <v>0.89854345969024962</v>
      </c>
      <c r="P2418">
        <v>4.038200399209666</v>
      </c>
      <c r="Q2418">
        <v>0.8551633268022969</v>
      </c>
      <c r="R2418">
        <v>3.9906051695657241</v>
      </c>
    </row>
    <row r="2419" spans="1:18" x14ac:dyDescent="0.3">
      <c r="A2419">
        <v>2419</v>
      </c>
      <c r="B2419" s="2">
        <v>44841.651402204683</v>
      </c>
      <c r="C2419">
        <v>0.89886934161802512</v>
      </c>
      <c r="D2419">
        <v>4.0387864693095672</v>
      </c>
      <c r="E2419">
        <v>0.89886396782707068</v>
      </c>
      <c r="F2419">
        <v>4.0387561538004908</v>
      </c>
      <c r="G2419">
        <v>0.89887232926999538</v>
      </c>
      <c r="H2419">
        <v>4.0387753785776619</v>
      </c>
      <c r="I2419">
        <v>0.89886939387655318</v>
      </c>
      <c r="J2419">
        <v>4.0387889978347813</v>
      </c>
      <c r="K2419">
        <v>0.89887204484210281</v>
      </c>
      <c r="L2419">
        <v>4.0387748987396517</v>
      </c>
      <c r="M2419">
        <v>0.8988522273671361</v>
      </c>
      <c r="N2419">
        <v>4.0387486547713456</v>
      </c>
      <c r="O2419">
        <v>0.89854274367469411</v>
      </c>
      <c r="P2419">
        <v>4.0381991150863819</v>
      </c>
      <c r="Q2419">
        <v>0.85516603027479687</v>
      </c>
      <c r="R2419">
        <v>3.9906000464636082</v>
      </c>
    </row>
    <row r="2420" spans="1:18" x14ac:dyDescent="0.3">
      <c r="A2420">
        <v>2420</v>
      </c>
      <c r="B2420" s="2">
        <v>44841.651402551142</v>
      </c>
      <c r="C2420">
        <v>0.89886875827330293</v>
      </c>
      <c r="D2420">
        <v>4.0387888009199511</v>
      </c>
      <c r="E2420">
        <v>0.89886338550484846</v>
      </c>
      <c r="F2420">
        <v>4.0387581142633264</v>
      </c>
      <c r="G2420">
        <v>0.89887176339082875</v>
      </c>
      <c r="H2420">
        <v>4.0387728791066566</v>
      </c>
      <c r="I2420">
        <v>0.89886879681099763</v>
      </c>
      <c r="J2420">
        <v>4.0387872217881906</v>
      </c>
      <c r="K2420">
        <v>0.89887147931904721</v>
      </c>
      <c r="L2420">
        <v>4.0387723709563152</v>
      </c>
      <c r="M2420">
        <v>0.89885163901519161</v>
      </c>
      <c r="N2420">
        <v>4.0387467675492221</v>
      </c>
      <c r="O2420">
        <v>0.89854202838858299</v>
      </c>
      <c r="P2420">
        <v>4.0381968905208128</v>
      </c>
      <c r="Q2420">
        <v>0.85516876175507461</v>
      </c>
      <c r="R2420">
        <v>3.99060705921424</v>
      </c>
    </row>
    <row r="2421" spans="1:18" x14ac:dyDescent="0.3">
      <c r="A2421">
        <v>2421</v>
      </c>
      <c r="B2421" s="2">
        <v>44841.651402908807</v>
      </c>
      <c r="C2421">
        <v>0.89886816097080291</v>
      </c>
      <c r="D2421">
        <v>4.0387749991422606</v>
      </c>
      <c r="E2421">
        <v>0.89886281955873737</v>
      </c>
      <c r="F2421">
        <v>4.0387676935347274</v>
      </c>
      <c r="G2421">
        <v>0.89887119725082876</v>
      </c>
      <c r="H2421">
        <v>4.0387908850905321</v>
      </c>
      <c r="I2421">
        <v>0.89886819870127543</v>
      </c>
      <c r="J2421">
        <v>4.0387662474889394</v>
      </c>
      <c r="K2421">
        <v>0.89887091210932502</v>
      </c>
      <c r="L2421">
        <v>4.0387906633086832</v>
      </c>
      <c r="M2421">
        <v>0.89885104970324714</v>
      </c>
      <c r="N2421">
        <v>4.0387459611560148</v>
      </c>
      <c r="O2421">
        <v>0.89854130702441637</v>
      </c>
      <c r="P2421">
        <v>4.0381963853419522</v>
      </c>
      <c r="Q2421">
        <v>0.85517149951285243</v>
      </c>
      <c r="R2421">
        <v>3.9906259880068289</v>
      </c>
    </row>
    <row r="2422" spans="1:18" x14ac:dyDescent="0.3">
      <c r="A2422">
        <v>2422</v>
      </c>
      <c r="B2422" s="2">
        <v>44841.651403243573</v>
      </c>
      <c r="C2422">
        <v>0.89886756655608069</v>
      </c>
      <c r="D2422">
        <v>4.0387651961590079</v>
      </c>
      <c r="E2422">
        <v>0.89886225626179295</v>
      </c>
      <c r="F2422">
        <v>4.0387774575240796</v>
      </c>
      <c r="G2422">
        <v>0.8988706324141621</v>
      </c>
      <c r="H2422">
        <v>4.0387899474078779</v>
      </c>
      <c r="I2422">
        <v>0.89886760085266437</v>
      </c>
      <c r="J2422">
        <v>4.0387647482050086</v>
      </c>
      <c r="K2422">
        <v>0.89887034682738054</v>
      </c>
      <c r="L2422">
        <v>4.0387888067300723</v>
      </c>
      <c r="M2422">
        <v>0.89885046159158044</v>
      </c>
      <c r="N2422">
        <v>4.0387445357036702</v>
      </c>
      <c r="O2422">
        <v>0.8985405912521941</v>
      </c>
      <c r="P2422">
        <v>4.0381914962327494</v>
      </c>
      <c r="Q2422">
        <v>0.85517423244174129</v>
      </c>
      <c r="R2422">
        <v>3.9906331938783688</v>
      </c>
    </row>
    <row r="2423" spans="1:18" x14ac:dyDescent="0.3">
      <c r="A2423">
        <v>2423</v>
      </c>
      <c r="B2423" s="2">
        <v>44841.651403601398</v>
      </c>
      <c r="C2423">
        <v>0.89886696901274732</v>
      </c>
      <c r="D2423">
        <v>4.0387662324947433</v>
      </c>
      <c r="E2423">
        <v>0.89886168983401515</v>
      </c>
      <c r="F2423">
        <v>4.0387783983149861</v>
      </c>
      <c r="G2423">
        <v>0.89887006653499546</v>
      </c>
      <c r="H2423">
        <v>4.0387900181513468</v>
      </c>
      <c r="I2423">
        <v>0.89886700483127546</v>
      </c>
      <c r="J2423">
        <v>4.038764088942921</v>
      </c>
      <c r="K2423">
        <v>0.8988697822682139</v>
      </c>
      <c r="L2423">
        <v>4.0387892783371511</v>
      </c>
      <c r="M2423">
        <v>0.89884987299963603</v>
      </c>
      <c r="N2423">
        <v>4.038744501777213</v>
      </c>
      <c r="O2423">
        <v>0.89853987547997183</v>
      </c>
      <c r="P2423">
        <v>4.0381941138064006</v>
      </c>
      <c r="Q2423">
        <v>0.85517696102479679</v>
      </c>
      <c r="R2423">
        <v>3.9906343929973049</v>
      </c>
    </row>
    <row r="2424" spans="1:18" x14ac:dyDescent="0.3">
      <c r="A2424">
        <v>2424</v>
      </c>
      <c r="B2424" s="2">
        <v>44841.651403959251</v>
      </c>
      <c r="C2424">
        <v>0.89886640419830288</v>
      </c>
      <c r="D2424">
        <v>4.038763393842002</v>
      </c>
      <c r="E2424">
        <v>0.89886108920873742</v>
      </c>
      <c r="F2424">
        <v>4.0387756162013781</v>
      </c>
      <c r="G2424">
        <v>0.89886947120193994</v>
      </c>
      <c r="H2424">
        <v>4.0387885783487132</v>
      </c>
      <c r="I2424">
        <v>0.89886643909405328</v>
      </c>
      <c r="J2424">
        <v>4.0387644403147531</v>
      </c>
      <c r="K2424">
        <v>0.89886918734876942</v>
      </c>
      <c r="L2424">
        <v>4.0387889763433424</v>
      </c>
      <c r="M2424">
        <v>0.89884928416769161</v>
      </c>
      <c r="N2424">
        <v>4.0387433862869191</v>
      </c>
      <c r="O2424">
        <v>0.89853915970774956</v>
      </c>
      <c r="P2424">
        <v>4.0381931394071886</v>
      </c>
      <c r="Q2424">
        <v>0.85517966570451898</v>
      </c>
      <c r="R2424">
        <v>3.9906358445727999</v>
      </c>
    </row>
    <row r="2425" spans="1:18" x14ac:dyDescent="0.3">
      <c r="A2425">
        <v>2425</v>
      </c>
      <c r="B2425" s="2">
        <v>44841.651404305703</v>
      </c>
      <c r="C2425">
        <v>0.89886583649608065</v>
      </c>
      <c r="D2425">
        <v>4.0387836762150311</v>
      </c>
      <c r="E2425">
        <v>0.89886048593429302</v>
      </c>
      <c r="F2425">
        <v>4.0387527920375188</v>
      </c>
      <c r="G2425">
        <v>0.89886886153277323</v>
      </c>
      <c r="H2425">
        <v>4.038768812269212</v>
      </c>
      <c r="I2425">
        <v>0.89886585899794214</v>
      </c>
      <c r="J2425">
        <v>4.0387831487093866</v>
      </c>
      <c r="K2425">
        <v>0.89886857748988058</v>
      </c>
      <c r="L2425">
        <v>4.0387686281815371</v>
      </c>
      <c r="M2425">
        <v>0.89884868069296942</v>
      </c>
      <c r="N2425">
        <v>4.0387424249466033</v>
      </c>
      <c r="O2425">
        <v>0.89853842910441617</v>
      </c>
      <c r="P2425">
        <v>4.0381921650866843</v>
      </c>
      <c r="Q2425">
        <v>0.85518237617896342</v>
      </c>
      <c r="R2425">
        <v>3.990626690171394</v>
      </c>
    </row>
    <row r="2426" spans="1:18" x14ac:dyDescent="0.3">
      <c r="A2426">
        <v>2426</v>
      </c>
      <c r="B2426" s="2">
        <v>44841.651404686461</v>
      </c>
      <c r="C2426">
        <v>0.89886527168163621</v>
      </c>
      <c r="D2426">
        <v>4.0387810471967631</v>
      </c>
      <c r="E2426">
        <v>0.89885988651318194</v>
      </c>
      <c r="F2426">
        <v>4.0387502524129806</v>
      </c>
      <c r="G2426">
        <v>0.89886826802416209</v>
      </c>
      <c r="H2426">
        <v>4.0387587428696436</v>
      </c>
      <c r="I2426">
        <v>0.89886529404405324</v>
      </c>
      <c r="J2426">
        <v>4.0387731195863754</v>
      </c>
      <c r="K2426">
        <v>0.89886798425710279</v>
      </c>
      <c r="L2426">
        <v>4.0387581704925228</v>
      </c>
      <c r="M2426">
        <v>0.89884808754019163</v>
      </c>
      <c r="N2426">
        <v>4.0387321746149389</v>
      </c>
      <c r="O2426">
        <v>0.89853771381830505</v>
      </c>
      <c r="P2426">
        <v>4.0381816368514736</v>
      </c>
      <c r="Q2426">
        <v>0.85518507771979679</v>
      </c>
      <c r="R2426">
        <v>3.9906335837338469</v>
      </c>
    </row>
    <row r="2427" spans="1:18" x14ac:dyDescent="0.3">
      <c r="A2427">
        <v>2427</v>
      </c>
      <c r="B2427" s="2">
        <v>44841.651405009667</v>
      </c>
      <c r="C2427">
        <v>0.89886467558246952</v>
      </c>
      <c r="D2427">
        <v>4.0387821379498927</v>
      </c>
      <c r="E2427">
        <v>0.8988593212895708</v>
      </c>
      <c r="F2427">
        <v>4.0387519017765161</v>
      </c>
      <c r="G2427">
        <v>0.89886770292693985</v>
      </c>
      <c r="H2427">
        <v>4.038768316618488</v>
      </c>
      <c r="I2427">
        <v>0.89886469750071996</v>
      </c>
      <c r="J2427">
        <v>4.0387820912507681</v>
      </c>
      <c r="K2427">
        <v>0.89886741921599167</v>
      </c>
      <c r="L2427">
        <v>4.0387680442235254</v>
      </c>
      <c r="M2427">
        <v>0.89884749990852497</v>
      </c>
      <c r="N2427">
        <v>4.0387379977661091</v>
      </c>
      <c r="O2427">
        <v>0.89853699877524951</v>
      </c>
      <c r="P2427">
        <v>4.0381905026784342</v>
      </c>
      <c r="Q2427">
        <v>0.85518781185590786</v>
      </c>
      <c r="R2427">
        <v>3.9906325067141579</v>
      </c>
    </row>
    <row r="2428" spans="1:18" x14ac:dyDescent="0.3">
      <c r="A2428">
        <v>2428</v>
      </c>
      <c r="B2428" s="2">
        <v>44841.65140536752</v>
      </c>
      <c r="C2428">
        <v>0.8988640782799695</v>
      </c>
      <c r="D2428">
        <v>4.0387611942670443</v>
      </c>
      <c r="E2428">
        <v>0.89885875582512631</v>
      </c>
      <c r="F2428">
        <v>4.0387731285418909</v>
      </c>
      <c r="G2428">
        <v>0.89886713939360652</v>
      </c>
      <c r="H2428">
        <v>4.0387858213304852</v>
      </c>
      <c r="I2428">
        <v>0.89886410226266444</v>
      </c>
      <c r="J2428">
        <v>4.0387609507677649</v>
      </c>
      <c r="K2428">
        <v>0.89886685489793616</v>
      </c>
      <c r="L2428">
        <v>4.0387854077818268</v>
      </c>
      <c r="M2428">
        <v>0.89884691299685826</v>
      </c>
      <c r="N2428">
        <v>4.0387407437260689</v>
      </c>
      <c r="O2428">
        <v>0.89853628421858289</v>
      </c>
      <c r="P2428">
        <v>4.0381896860611448</v>
      </c>
      <c r="Q2428">
        <v>0.85519054092174118</v>
      </c>
      <c r="R2428">
        <v>3.990653916773915</v>
      </c>
    </row>
    <row r="2429" spans="1:18" x14ac:dyDescent="0.3">
      <c r="A2429">
        <v>2429</v>
      </c>
      <c r="B2429" s="2">
        <v>44841.651405725359</v>
      </c>
      <c r="C2429">
        <v>0.89886348145858064</v>
      </c>
      <c r="D2429">
        <v>4.0387595946012329</v>
      </c>
      <c r="E2429">
        <v>0.89885818987901522</v>
      </c>
      <c r="F2429">
        <v>4.0387722071536629</v>
      </c>
      <c r="G2429">
        <v>0.89886657351443988</v>
      </c>
      <c r="H2429">
        <v>4.0387860624296907</v>
      </c>
      <c r="I2429">
        <v>0.89886350441405338</v>
      </c>
      <c r="J2429">
        <v>4.0387609682200916</v>
      </c>
      <c r="K2429">
        <v>0.89886628937488056</v>
      </c>
      <c r="L2429">
        <v>4.03878510675061</v>
      </c>
      <c r="M2429">
        <v>0.89884632416491383</v>
      </c>
      <c r="N2429">
        <v>4.0387404035422074</v>
      </c>
      <c r="O2429">
        <v>0.89853556771691623</v>
      </c>
      <c r="P2429">
        <v>4.0381890267169194</v>
      </c>
      <c r="Q2429">
        <v>0.85519327771396336</v>
      </c>
      <c r="R2429">
        <v>3.9906549762182721</v>
      </c>
    </row>
    <row r="2430" spans="1:18" x14ac:dyDescent="0.3">
      <c r="A2430">
        <v>2430</v>
      </c>
      <c r="B2430" s="2">
        <v>44841.65140609473</v>
      </c>
      <c r="C2430">
        <v>0.89886290052052509</v>
      </c>
      <c r="D2430">
        <v>4.0387590791978001</v>
      </c>
      <c r="E2430">
        <v>0.89885760972401518</v>
      </c>
      <c r="F2430">
        <v>4.0387711300615718</v>
      </c>
      <c r="G2430">
        <v>0.89886597844193983</v>
      </c>
      <c r="H2430">
        <v>4.0387837848304224</v>
      </c>
      <c r="I2430">
        <v>0.89886293815460894</v>
      </c>
      <c r="J2430">
        <v>4.038758462600895</v>
      </c>
      <c r="K2430">
        <v>0.89886569349154721</v>
      </c>
      <c r="L2430">
        <v>4.0387835635826823</v>
      </c>
      <c r="M2430">
        <v>0.89884573509296939</v>
      </c>
      <c r="N2430">
        <v>4.0387383619921868</v>
      </c>
      <c r="O2430">
        <v>0.89853485024274959</v>
      </c>
      <c r="P2430">
        <v>4.0381868020893776</v>
      </c>
      <c r="Q2430">
        <v>0.85519597346007448</v>
      </c>
      <c r="R2430">
        <v>3.9906629604394759</v>
      </c>
    </row>
    <row r="2431" spans="1:18" x14ac:dyDescent="0.3">
      <c r="A2431">
        <v>2431</v>
      </c>
      <c r="B2431" s="2">
        <v>44841.651406417943</v>
      </c>
      <c r="C2431">
        <v>0.89886233570608065</v>
      </c>
      <c r="D2431">
        <v>4.0387684984456476</v>
      </c>
      <c r="E2431">
        <v>0.89885700933957069</v>
      </c>
      <c r="F2431">
        <v>4.0387611989163146</v>
      </c>
      <c r="G2431">
        <v>0.89886538180555098</v>
      </c>
      <c r="H2431">
        <v>4.0387641874502664</v>
      </c>
      <c r="I2431">
        <v>0.89886237006766445</v>
      </c>
      <c r="J2431">
        <v>4.0387780094734893</v>
      </c>
      <c r="K2431">
        <v>0.89886509688543614</v>
      </c>
      <c r="L2431">
        <v>4.0387632143158614</v>
      </c>
      <c r="M2431">
        <v>0.89884514434074714</v>
      </c>
      <c r="N2431">
        <v>4.0387374006299526</v>
      </c>
      <c r="O2431">
        <v>0.89853413179608288</v>
      </c>
      <c r="P2431">
        <v>4.038185200448603</v>
      </c>
      <c r="Q2431">
        <v>0.85519868079563</v>
      </c>
      <c r="R2431">
        <v>3.99064452851866</v>
      </c>
    </row>
    <row r="2432" spans="1:18" x14ac:dyDescent="0.3">
      <c r="A2432">
        <v>2432</v>
      </c>
      <c r="B2432" s="2">
        <v>44841.651406798883</v>
      </c>
      <c r="C2432">
        <v>0.89886177233580289</v>
      </c>
      <c r="D2432">
        <v>4.0387781017706184</v>
      </c>
      <c r="E2432">
        <v>0.89885640967762626</v>
      </c>
      <c r="F2432">
        <v>4.038747358969732</v>
      </c>
      <c r="G2432">
        <v>0.89886478803638437</v>
      </c>
      <c r="H2432">
        <v>4.0387623566018558</v>
      </c>
      <c r="I2432">
        <v>0.89886180511377556</v>
      </c>
      <c r="J2432">
        <v>4.0387760620547928</v>
      </c>
      <c r="K2432">
        <v>0.89886450365265835</v>
      </c>
      <c r="L2432">
        <v>4.038761924539326</v>
      </c>
      <c r="M2432">
        <v>0.8988445569490805</v>
      </c>
      <c r="N2432">
        <v>4.0387355100468856</v>
      </c>
      <c r="O2432">
        <v>0.89853341699636069</v>
      </c>
      <c r="P2432">
        <v>4.0381835971096169</v>
      </c>
      <c r="Q2432">
        <v>0.85520137388590778</v>
      </c>
      <c r="R2432">
        <v>3.9906545440463681</v>
      </c>
    </row>
    <row r="2433" spans="1:18" x14ac:dyDescent="0.3">
      <c r="A2433">
        <v>2433</v>
      </c>
      <c r="B2433" s="2">
        <v>44841.65140714516</v>
      </c>
      <c r="C2433">
        <v>0.89886120607746955</v>
      </c>
      <c r="D2433">
        <v>4.0387782671363386</v>
      </c>
      <c r="E2433">
        <v>0.89885580808901511</v>
      </c>
      <c r="F2433">
        <v>4.0387469947939678</v>
      </c>
      <c r="G2433">
        <v>0.8988641940063844</v>
      </c>
      <c r="H2433">
        <v>4.0387633808429424</v>
      </c>
      <c r="I2433">
        <v>0.89886124068183115</v>
      </c>
      <c r="J2433">
        <v>4.0387773106648828</v>
      </c>
      <c r="K2433">
        <v>0.89886390921515835</v>
      </c>
      <c r="L2433">
        <v>4.0387632753268354</v>
      </c>
      <c r="M2433">
        <v>0.89884396979741388</v>
      </c>
      <c r="N2433">
        <v>4.0387368673388702</v>
      </c>
      <c r="O2433">
        <v>0.89853270243969408</v>
      </c>
      <c r="P2433">
        <v>4.0381849677992951</v>
      </c>
      <c r="Q2433">
        <v>0.85520408146285221</v>
      </c>
      <c r="R2433">
        <v>3.990650580408496</v>
      </c>
    </row>
    <row r="2434" spans="1:18" x14ac:dyDescent="0.3">
      <c r="A2434">
        <v>2434</v>
      </c>
      <c r="B2434" s="2">
        <v>44841.651407491459</v>
      </c>
      <c r="C2434">
        <v>0.89886060973746951</v>
      </c>
      <c r="D2434">
        <v>4.0387756411428111</v>
      </c>
      <c r="E2434">
        <v>0.89885524214290402</v>
      </c>
      <c r="F2434">
        <v>4.0387449234716426</v>
      </c>
      <c r="G2434">
        <v>0.89886363073360664</v>
      </c>
      <c r="H2434">
        <v>4.0387623929430889</v>
      </c>
      <c r="I2434">
        <v>0.89886064518266451</v>
      </c>
      <c r="J2434">
        <v>4.0387768810322102</v>
      </c>
      <c r="K2434">
        <v>0.89886334610182506</v>
      </c>
      <c r="L2434">
        <v>4.0387616797163641</v>
      </c>
      <c r="M2434">
        <v>0.89884338336602498</v>
      </c>
      <c r="N2434">
        <v>4.0387362183726738</v>
      </c>
      <c r="O2434">
        <v>0.89853198788302746</v>
      </c>
      <c r="P2434">
        <v>4.0381841525403646</v>
      </c>
      <c r="Q2434">
        <v>0.85520680787257441</v>
      </c>
      <c r="R2434">
        <v>3.9906621606098689</v>
      </c>
    </row>
    <row r="2435" spans="1:18" x14ac:dyDescent="0.3">
      <c r="A2435">
        <v>2435</v>
      </c>
      <c r="B2435" s="2">
        <v>44841.651407817437</v>
      </c>
      <c r="C2435">
        <v>0.89886001363830281</v>
      </c>
      <c r="D2435">
        <v>4.0387554714934577</v>
      </c>
      <c r="E2435">
        <v>0.89885467691929288</v>
      </c>
      <c r="F2435">
        <v>4.0387670783404728</v>
      </c>
      <c r="G2435">
        <v>0.89886306641832892</v>
      </c>
      <c r="H2435">
        <v>4.0387814098576174</v>
      </c>
      <c r="I2435">
        <v>0.89886004890044224</v>
      </c>
      <c r="J2435">
        <v>4.0387560790753643</v>
      </c>
      <c r="K2435">
        <v>0.89886278178376955</v>
      </c>
      <c r="L2435">
        <v>4.0387810615906368</v>
      </c>
      <c r="M2435">
        <v>0.89884279669463607</v>
      </c>
      <c r="N2435">
        <v>4.0387358796465067</v>
      </c>
      <c r="O2435">
        <v>0.89853127259691634</v>
      </c>
      <c r="P2435">
        <v>4.0381831812340172</v>
      </c>
      <c r="Q2435">
        <v>0.85520953114368548</v>
      </c>
      <c r="R2435">
        <v>3.9906761226450231</v>
      </c>
    </row>
    <row r="2436" spans="1:18" x14ac:dyDescent="0.3">
      <c r="A2436">
        <v>2436</v>
      </c>
      <c r="B2436" s="2">
        <v>44841.651408198362</v>
      </c>
      <c r="C2436">
        <v>0.89885941753913612</v>
      </c>
      <c r="D2436">
        <v>4.03875480327532</v>
      </c>
      <c r="E2436">
        <v>0.8988541119365151</v>
      </c>
      <c r="F2436">
        <v>4.0387667773869103</v>
      </c>
      <c r="G2436">
        <v>0.89886250132110668</v>
      </c>
      <c r="H2436">
        <v>4.0387799737568741</v>
      </c>
      <c r="I2436">
        <v>0.89885945235710896</v>
      </c>
      <c r="J2436">
        <v>4.0387547520270006</v>
      </c>
      <c r="K2436">
        <v>0.89886221674265843</v>
      </c>
      <c r="L2436">
        <v>4.0387795212300706</v>
      </c>
      <c r="M2436">
        <v>0.89884220354185829</v>
      </c>
      <c r="N2436">
        <v>4.0387349230162961</v>
      </c>
      <c r="O2436">
        <v>0.89853055779719415</v>
      </c>
      <c r="P2436">
        <v>4.038181740119744</v>
      </c>
      <c r="Q2436">
        <v>0.85521226238257442</v>
      </c>
      <c r="R2436">
        <v>3.9906782121314071</v>
      </c>
    </row>
    <row r="2437" spans="1:18" x14ac:dyDescent="0.3">
      <c r="A2437">
        <v>2437</v>
      </c>
      <c r="B2437" s="2">
        <v>44841.651408533122</v>
      </c>
      <c r="C2437">
        <v>0.89885885224358053</v>
      </c>
      <c r="D2437">
        <v>4.0387539802466224</v>
      </c>
      <c r="E2437">
        <v>0.89885351203373731</v>
      </c>
      <c r="F2437">
        <v>4.0387661671719037</v>
      </c>
      <c r="G2437">
        <v>0.89886190703055113</v>
      </c>
      <c r="H2437">
        <v>4.0387787038556988</v>
      </c>
      <c r="I2437">
        <v>0.89885888740322006</v>
      </c>
      <c r="J2437">
        <v>4.0387537602451484</v>
      </c>
      <c r="K2437">
        <v>0.89886162230515843</v>
      </c>
      <c r="L2437">
        <v>4.0387782893779844</v>
      </c>
      <c r="M2437">
        <v>0.89884161591019163</v>
      </c>
      <c r="N2437">
        <v>4.0387299409210531</v>
      </c>
      <c r="O2437">
        <v>0.89852984324052754</v>
      </c>
      <c r="P2437">
        <v>4.0381810809504133</v>
      </c>
      <c r="Q2437">
        <v>0.85521496488924109</v>
      </c>
      <c r="R2437">
        <v>3.9906863145162812</v>
      </c>
    </row>
    <row r="2438" spans="1:18" x14ac:dyDescent="0.3">
      <c r="A2438">
        <v>2438</v>
      </c>
      <c r="B2438" s="2">
        <v>44841.6514089025</v>
      </c>
      <c r="C2438">
        <v>0.89885828670719159</v>
      </c>
      <c r="D2438">
        <v>4.0387730238550574</v>
      </c>
      <c r="E2438">
        <v>0.89885291068595952</v>
      </c>
      <c r="F2438">
        <v>4.03874288117456</v>
      </c>
      <c r="G2438">
        <v>0.89886131143666226</v>
      </c>
      <c r="H2438">
        <v>4.0387591086604502</v>
      </c>
      <c r="I2438">
        <v>0.89885832166599788</v>
      </c>
      <c r="J2438">
        <v>4.0387733098449834</v>
      </c>
      <c r="K2438">
        <v>0.89886102786765842</v>
      </c>
      <c r="L2438">
        <v>4.0387585634176384</v>
      </c>
      <c r="M2438">
        <v>0.89884102755824713</v>
      </c>
      <c r="N2438">
        <v>4.0387326874811338</v>
      </c>
      <c r="O2438">
        <v>0.89852912746830527</v>
      </c>
      <c r="P2438">
        <v>4.0381802660006123</v>
      </c>
      <c r="Q2438">
        <v>0.85521767029313001</v>
      </c>
      <c r="R2438">
        <v>3.990674541732147</v>
      </c>
    </row>
    <row r="2439" spans="1:18" x14ac:dyDescent="0.3">
      <c r="A2439">
        <v>2439</v>
      </c>
      <c r="B2439" s="2">
        <v>44841.651409260339</v>
      </c>
      <c r="C2439">
        <v>0.89885772237413608</v>
      </c>
      <c r="D2439">
        <v>4.0387721020018432</v>
      </c>
      <c r="E2439">
        <v>0.89885231150568179</v>
      </c>
      <c r="F2439">
        <v>4.0387411203927774</v>
      </c>
      <c r="G2439">
        <v>0.89886071610360674</v>
      </c>
      <c r="H2439">
        <v>4.0387574477755788</v>
      </c>
      <c r="I2439">
        <v>0.89885775540655344</v>
      </c>
      <c r="J2439">
        <v>4.0387720387201291</v>
      </c>
      <c r="K2439">
        <v>0.89886043270710292</v>
      </c>
      <c r="L2439">
        <v>4.0387577429199348</v>
      </c>
      <c r="M2439">
        <v>0.89884043848630268</v>
      </c>
      <c r="N2439">
        <v>4.0387314191275907</v>
      </c>
      <c r="O2439">
        <v>0.89852841120969418</v>
      </c>
      <c r="P2439">
        <v>4.0381785119877023</v>
      </c>
      <c r="Q2439">
        <v>0.8552203761800744</v>
      </c>
      <c r="R2439">
        <v>3.990679857165444</v>
      </c>
    </row>
    <row r="2440" spans="1:18" x14ac:dyDescent="0.3">
      <c r="A2440">
        <v>2440</v>
      </c>
      <c r="B2440" s="2">
        <v>44841.651409629711</v>
      </c>
      <c r="C2440">
        <v>0.89885712531219164</v>
      </c>
      <c r="D2440">
        <v>4.0387721111693571</v>
      </c>
      <c r="E2440">
        <v>0.898851745077904</v>
      </c>
      <c r="F2440">
        <v>4.0387416868432711</v>
      </c>
      <c r="G2440">
        <v>0.89886015309138456</v>
      </c>
      <c r="H2440">
        <v>4.0387567933857476</v>
      </c>
      <c r="I2440">
        <v>0.89885716042960895</v>
      </c>
      <c r="J2440">
        <v>4.0387709346241474</v>
      </c>
      <c r="K2440">
        <v>0.89885986862988065</v>
      </c>
      <c r="L2440">
        <v>4.03875645616285</v>
      </c>
      <c r="M2440">
        <v>0.89883985205491379</v>
      </c>
      <c r="N2440">
        <v>4.0387301497035866</v>
      </c>
      <c r="O2440">
        <v>0.89852769738247196</v>
      </c>
      <c r="P2440">
        <v>4.0381772255329214</v>
      </c>
      <c r="Q2440">
        <v>0.8552231037972966</v>
      </c>
      <c r="R2440">
        <v>3.9906838692564399</v>
      </c>
    </row>
    <row r="2441" spans="1:18" x14ac:dyDescent="0.3">
      <c r="A2441">
        <v>2441</v>
      </c>
      <c r="B2441" s="2">
        <v>44841.651409987557</v>
      </c>
      <c r="C2441">
        <v>0.8988565268063583</v>
      </c>
      <c r="D2441">
        <v>4.0387502383936029</v>
      </c>
      <c r="E2441">
        <v>0.89885117840929285</v>
      </c>
      <c r="F2441">
        <v>4.0387619823894596</v>
      </c>
      <c r="G2441">
        <v>0.89885958929721788</v>
      </c>
      <c r="H2441">
        <v>4.0387768165073377</v>
      </c>
      <c r="I2441">
        <v>0.89885656466933117</v>
      </c>
      <c r="J2441">
        <v>4.0387516454057799</v>
      </c>
      <c r="K2441">
        <v>0.89885930479349174</v>
      </c>
      <c r="L2441">
        <v>4.0387756815313214</v>
      </c>
      <c r="M2441">
        <v>0.89883926514324708</v>
      </c>
      <c r="N2441">
        <v>4.0387310462458288</v>
      </c>
      <c r="O2441">
        <v>0.89852698379830531</v>
      </c>
      <c r="P2441">
        <v>4.0381778177848586</v>
      </c>
      <c r="Q2441">
        <v>0.85522583069007441</v>
      </c>
      <c r="R2441">
        <v>3.9906993972846112</v>
      </c>
    </row>
    <row r="2442" spans="1:18" x14ac:dyDescent="0.3">
      <c r="A2442">
        <v>2442</v>
      </c>
      <c r="B2442" s="2">
        <v>44841.651410322323</v>
      </c>
      <c r="C2442">
        <v>0.89885592902246947</v>
      </c>
      <c r="D2442">
        <v>4.0387484827117026</v>
      </c>
      <c r="E2442">
        <v>0.8988506117406817</v>
      </c>
      <c r="F2442">
        <v>4.0387610596717218</v>
      </c>
      <c r="G2442">
        <v>0.89885902315721788</v>
      </c>
      <c r="H2442">
        <v>4.0387755493350639</v>
      </c>
      <c r="I2442">
        <v>0.89885596655960898</v>
      </c>
      <c r="J2442">
        <v>4.0387503195397132</v>
      </c>
      <c r="K2442">
        <v>0.89885873878876954</v>
      </c>
      <c r="L2442">
        <v>4.0387750721178364</v>
      </c>
      <c r="M2442">
        <v>0.89883867655130267</v>
      </c>
      <c r="N2442">
        <v>4.0387299350681944</v>
      </c>
      <c r="O2442">
        <v>0.89852626753969422</v>
      </c>
      <c r="P2442">
        <v>4.0381770049228036</v>
      </c>
      <c r="Q2442">
        <v>0.85522856434340777</v>
      </c>
      <c r="R2442">
        <v>3.9907027953379002</v>
      </c>
    </row>
    <row r="2443" spans="1:18" x14ac:dyDescent="0.3">
      <c r="A2443">
        <v>2443</v>
      </c>
      <c r="B2443" s="2">
        <v>44841.651410714781</v>
      </c>
      <c r="C2443">
        <v>0.89885534375246945</v>
      </c>
      <c r="D2443">
        <v>4.0387481212871883</v>
      </c>
      <c r="E2443">
        <v>0.89885003688401499</v>
      </c>
      <c r="F2443">
        <v>4.0387602918924266</v>
      </c>
      <c r="G2443">
        <v>0.89885842652082903</v>
      </c>
      <c r="H2443">
        <v>4.0387732721731853</v>
      </c>
      <c r="I2443">
        <v>0.89885539951710902</v>
      </c>
      <c r="J2443">
        <v>4.0387479822729091</v>
      </c>
      <c r="K2443">
        <v>0.89885814266432507</v>
      </c>
      <c r="L2443">
        <v>4.0387729094304339</v>
      </c>
      <c r="M2443">
        <v>0.89883808699935819</v>
      </c>
      <c r="N2443">
        <v>4.0387280492049316</v>
      </c>
      <c r="O2443">
        <v>0.89852555079497198</v>
      </c>
      <c r="P2443">
        <v>4.0381743132530117</v>
      </c>
      <c r="Q2443">
        <v>0.85523125815812995</v>
      </c>
      <c r="R2443">
        <v>3.9907102484613008</v>
      </c>
    </row>
    <row r="2444" spans="1:18" x14ac:dyDescent="0.3">
      <c r="A2444">
        <v>2444</v>
      </c>
      <c r="B2444" s="2">
        <v>44841.651411084167</v>
      </c>
      <c r="C2444">
        <v>0.89885477677219172</v>
      </c>
      <c r="D2444">
        <v>4.0387553662869342</v>
      </c>
      <c r="E2444">
        <v>0.8988494350545706</v>
      </c>
      <c r="F2444">
        <v>4.0387542435160793</v>
      </c>
      <c r="G2444">
        <v>0.89885783223027349</v>
      </c>
      <c r="H2444">
        <v>4.0387528353136721</v>
      </c>
      <c r="I2444">
        <v>0.89885483456322013</v>
      </c>
      <c r="J2444">
        <v>4.0387671923466124</v>
      </c>
      <c r="K2444">
        <v>0.89885754798571393</v>
      </c>
      <c r="L2444">
        <v>4.0387527158394692</v>
      </c>
      <c r="M2444">
        <v>0.89883749912769151</v>
      </c>
      <c r="N2444">
        <v>4.0387266248393114</v>
      </c>
      <c r="O2444">
        <v>0.89852483550886086</v>
      </c>
      <c r="P2444">
        <v>4.0381730264005684</v>
      </c>
      <c r="Q2444">
        <v>0.8552339601820188</v>
      </c>
      <c r="R2444">
        <v>3.9906924575207738</v>
      </c>
    </row>
    <row r="2445" spans="1:18" x14ac:dyDescent="0.3">
      <c r="A2445">
        <v>2445</v>
      </c>
      <c r="B2445" s="2">
        <v>44841.651411545892</v>
      </c>
      <c r="C2445">
        <v>0.89885421195774728</v>
      </c>
      <c r="D2445">
        <v>4.0387663592624241</v>
      </c>
      <c r="E2445">
        <v>0.89884883491095946</v>
      </c>
      <c r="F2445">
        <v>4.0387360655787008</v>
      </c>
      <c r="G2445">
        <v>0.89885723872166234</v>
      </c>
      <c r="H2445">
        <v>4.0387535240414074</v>
      </c>
      <c r="I2445">
        <v>0.89885427039238674</v>
      </c>
      <c r="J2445">
        <v>4.0387677700187927</v>
      </c>
      <c r="K2445">
        <v>0.89885695547571398</v>
      </c>
      <c r="L2445">
        <v>4.0387528251292153</v>
      </c>
      <c r="M2445">
        <v>0.89883691197602489</v>
      </c>
      <c r="N2445">
        <v>4.0387269014808806</v>
      </c>
      <c r="O2445">
        <v>0.89852412192469422</v>
      </c>
      <c r="P2445">
        <v>4.0381729914381452</v>
      </c>
      <c r="Q2445">
        <v>0.85523665568674101</v>
      </c>
      <c r="R2445">
        <v>3.9907006340957309</v>
      </c>
    </row>
    <row r="2446" spans="1:18" x14ac:dyDescent="0.3">
      <c r="A2446">
        <v>2446</v>
      </c>
      <c r="B2446" s="2">
        <v>44841.651411822917</v>
      </c>
      <c r="C2446">
        <v>0.8988536466621917</v>
      </c>
      <c r="D2446">
        <v>4.0387669869336058</v>
      </c>
      <c r="E2446">
        <v>0.89884823356318166</v>
      </c>
      <c r="F2446">
        <v>4.0387363208845732</v>
      </c>
      <c r="G2446">
        <v>0.8988566444311068</v>
      </c>
      <c r="H2446">
        <v>4.0387532085178854</v>
      </c>
      <c r="I2446">
        <v>0.89885370465516456</v>
      </c>
      <c r="J2446">
        <v>4.0387675095752966</v>
      </c>
      <c r="K2446">
        <v>0.89885636127904733</v>
      </c>
      <c r="L2446">
        <v>4.038753403282068</v>
      </c>
      <c r="M2446">
        <v>0.89883632386435819</v>
      </c>
      <c r="N2446">
        <v>4.0387265619871924</v>
      </c>
      <c r="O2446">
        <v>0.89852340590913871</v>
      </c>
      <c r="P2446">
        <v>4.0381731159625049</v>
      </c>
      <c r="Q2446">
        <v>0.85523935771062987</v>
      </c>
      <c r="R2446">
        <v>3.9907008427809298</v>
      </c>
    </row>
    <row r="2447" spans="1:18" x14ac:dyDescent="0.3">
      <c r="A2447">
        <v>2447</v>
      </c>
      <c r="B2447" s="2">
        <v>44841.651412157698</v>
      </c>
      <c r="C2447">
        <v>0.898853050563025</v>
      </c>
      <c r="D2447">
        <v>4.0387659115295369</v>
      </c>
      <c r="E2447">
        <v>0.89884766761707058</v>
      </c>
      <c r="F2447">
        <v>4.0387347155345203</v>
      </c>
      <c r="G2447">
        <v>0.89885607933388456</v>
      </c>
      <c r="H2447">
        <v>4.038751885885544</v>
      </c>
      <c r="I2447">
        <v>0.89885310993933121</v>
      </c>
      <c r="J2447">
        <v>4.0387657353942634</v>
      </c>
      <c r="K2447">
        <v>0.89885579720182507</v>
      </c>
      <c r="L2447">
        <v>4.0387514990609574</v>
      </c>
      <c r="M2447">
        <v>0.89883573671269157</v>
      </c>
      <c r="N2447">
        <v>4.0387251404621134</v>
      </c>
      <c r="O2447">
        <v>0.89852269086608316</v>
      </c>
      <c r="P2447">
        <v>4.0381705811851694</v>
      </c>
      <c r="Q2447">
        <v>0.85524208484479658</v>
      </c>
      <c r="R2447">
        <v>3.9907081059507048</v>
      </c>
    </row>
    <row r="2448" spans="1:18" x14ac:dyDescent="0.3">
      <c r="A2448">
        <v>2448</v>
      </c>
      <c r="B2448" s="2">
        <v>44841.65141248094</v>
      </c>
      <c r="C2448">
        <v>0.89885245542635839</v>
      </c>
      <c r="D2448">
        <v>4.0387452794435728</v>
      </c>
      <c r="E2448">
        <v>0.89884710335679285</v>
      </c>
      <c r="F2448">
        <v>4.0387567157548219</v>
      </c>
      <c r="G2448">
        <v>0.89885551501860683</v>
      </c>
      <c r="H2448">
        <v>4.0387698940362222</v>
      </c>
      <c r="I2448">
        <v>0.89885251313488679</v>
      </c>
      <c r="J2448">
        <v>4.0387462794660314</v>
      </c>
      <c r="K2448">
        <v>0.89885523264265843</v>
      </c>
      <c r="L2448">
        <v>4.0387701047179734</v>
      </c>
      <c r="M2448">
        <v>0.89883514908102491</v>
      </c>
      <c r="N2448">
        <v>4.0387249554338966</v>
      </c>
      <c r="O2448">
        <v>0.89852197630941655</v>
      </c>
      <c r="P2448">
        <v>4.0381702346529398</v>
      </c>
      <c r="Q2448">
        <v>0.85524481415201881</v>
      </c>
      <c r="R2448">
        <v>3.9907254575521471</v>
      </c>
    </row>
    <row r="2449" spans="1:18" x14ac:dyDescent="0.3">
      <c r="A2449">
        <v>2449</v>
      </c>
      <c r="B2449" s="2">
        <v>44841.651412850268</v>
      </c>
      <c r="C2449">
        <v>0.89885185884580288</v>
      </c>
      <c r="D2449">
        <v>4.0387450779516252</v>
      </c>
      <c r="E2449">
        <v>0.89884653885568178</v>
      </c>
      <c r="F2449">
        <v>4.0387570369214556</v>
      </c>
      <c r="G2449">
        <v>0.89885495122444015</v>
      </c>
      <c r="H2449">
        <v>4.0387696321333246</v>
      </c>
      <c r="I2449">
        <v>0.89885191763572014</v>
      </c>
      <c r="J2449">
        <v>4.0387441127330828</v>
      </c>
      <c r="K2449">
        <v>0.89885466808349179</v>
      </c>
      <c r="L2449">
        <v>4.038769029627451</v>
      </c>
      <c r="M2449">
        <v>0.8988345621693582</v>
      </c>
      <c r="N2449">
        <v>4.0387238435905033</v>
      </c>
      <c r="O2449">
        <v>0.89852126175274993</v>
      </c>
      <c r="P2449">
        <v>4.0381695768480768</v>
      </c>
      <c r="Q2449">
        <v>0.85524754201062991</v>
      </c>
      <c r="R2449">
        <v>3.9907304229174758</v>
      </c>
    </row>
    <row r="2450" spans="1:18" x14ac:dyDescent="0.3">
      <c r="A2450">
        <v>2450</v>
      </c>
      <c r="B2450" s="2">
        <v>44841.651413208099</v>
      </c>
      <c r="C2450">
        <v>0.89885129427219179</v>
      </c>
      <c r="D2450">
        <v>4.0387433263484178</v>
      </c>
      <c r="E2450">
        <v>0.89884593895290399</v>
      </c>
      <c r="F2450">
        <v>4.0387561186955212</v>
      </c>
      <c r="G2450">
        <v>0.8988543498961068</v>
      </c>
      <c r="H2450">
        <v>4.0387692034997356</v>
      </c>
      <c r="I2450">
        <v>0.89885134563294233</v>
      </c>
      <c r="J2450">
        <v>4.0387441310625567</v>
      </c>
      <c r="K2450">
        <v>0.89885406617626962</v>
      </c>
      <c r="L2450">
        <v>4.038768264537155</v>
      </c>
      <c r="M2450">
        <v>0.89883396757630263</v>
      </c>
      <c r="N2450">
        <v>4.0387235047985346</v>
      </c>
      <c r="O2450">
        <v>0.89852053965913881</v>
      </c>
      <c r="P2450">
        <v>4.0381686067038229</v>
      </c>
      <c r="Q2450">
        <v>0.85525023896396324</v>
      </c>
      <c r="R2450">
        <v>3.990733428936831</v>
      </c>
    </row>
    <row r="2451" spans="1:18" x14ac:dyDescent="0.3">
      <c r="A2451">
        <v>2451</v>
      </c>
      <c r="B2451" s="2">
        <v>44841.651413554697</v>
      </c>
      <c r="C2451">
        <v>0.89885072873580285</v>
      </c>
      <c r="D2451">
        <v>4.0387631454516546</v>
      </c>
      <c r="E2451">
        <v>0.89884533760512619</v>
      </c>
      <c r="F2451">
        <v>4.0387325244343391</v>
      </c>
      <c r="G2451">
        <v>0.89885375638749565</v>
      </c>
      <c r="H2451">
        <v>4.0387442328064447</v>
      </c>
      <c r="I2451">
        <v>0.8988507809398868</v>
      </c>
      <c r="J2451">
        <v>4.0387584634527363</v>
      </c>
      <c r="K2451">
        <v>0.8988534727023807</v>
      </c>
      <c r="L2451">
        <v>4.0387434125700112</v>
      </c>
      <c r="M2451">
        <v>0.89883337994463597</v>
      </c>
      <c r="N2451">
        <v>4.0387177494682769</v>
      </c>
      <c r="O2451">
        <v>0.89851982485941662</v>
      </c>
      <c r="P2451">
        <v>4.0381627817609029</v>
      </c>
      <c r="Q2451">
        <v>0.85525293519312995</v>
      </c>
      <c r="R2451">
        <v>3.9907204654130282</v>
      </c>
    </row>
    <row r="2452" spans="1:18" x14ac:dyDescent="0.3">
      <c r="A2452">
        <v>2452</v>
      </c>
      <c r="B2452" s="2">
        <v>44841.651413900698</v>
      </c>
      <c r="C2452">
        <v>0.89885016368080284</v>
      </c>
      <c r="D2452">
        <v>4.0387617601897192</v>
      </c>
      <c r="E2452">
        <v>0.89884473746151505</v>
      </c>
      <c r="F2452">
        <v>4.0387307645409827</v>
      </c>
      <c r="G2452">
        <v>0.89885316313944008</v>
      </c>
      <c r="H2452">
        <v>4.0387484436761873</v>
      </c>
      <c r="I2452">
        <v>0.89885021572488677</v>
      </c>
      <c r="J2452">
        <v>4.0387623997046402</v>
      </c>
      <c r="K2452">
        <v>0.89885287946960291</v>
      </c>
      <c r="L2452">
        <v>4.0387480181835969</v>
      </c>
      <c r="M2452">
        <v>0.89883279303296926</v>
      </c>
      <c r="N2452">
        <v>4.0387214230349766</v>
      </c>
      <c r="O2452">
        <v>0.89851911078886104</v>
      </c>
      <c r="P2452">
        <v>4.0381664962871202</v>
      </c>
      <c r="Q2452">
        <v>0.85525563504396329</v>
      </c>
      <c r="R2452">
        <v>3.990723803659415</v>
      </c>
    </row>
    <row r="2453" spans="1:18" x14ac:dyDescent="0.3">
      <c r="A2453">
        <v>2453</v>
      </c>
      <c r="B2453" s="2">
        <v>44841.65141424699</v>
      </c>
      <c r="C2453">
        <v>0.89884956565635843</v>
      </c>
      <c r="D2453">
        <v>4.0387613046020334</v>
      </c>
      <c r="E2453">
        <v>0.89884417031123731</v>
      </c>
      <c r="F2453">
        <v>4.0387307105520538</v>
      </c>
      <c r="G2453">
        <v>0.89885260064860673</v>
      </c>
      <c r="H2453">
        <v>4.0387477937873086</v>
      </c>
      <c r="I2453">
        <v>0.89884962100905341</v>
      </c>
      <c r="J2453">
        <v>4.0387612985650643</v>
      </c>
      <c r="K2453">
        <v>0.89885231732015847</v>
      </c>
      <c r="L2453">
        <v>4.0387473558898419</v>
      </c>
      <c r="M2453">
        <v>0.89883220732158042</v>
      </c>
      <c r="N2453">
        <v>4.0387210844422361</v>
      </c>
      <c r="O2453">
        <v>0.89851839793413879</v>
      </c>
      <c r="P2453">
        <v>4.0381659956175877</v>
      </c>
      <c r="Q2453">
        <v>0.85525835517618554</v>
      </c>
      <c r="R2453">
        <v>3.9907294958929249</v>
      </c>
    </row>
    <row r="2454" spans="1:18" x14ac:dyDescent="0.3">
      <c r="A2454">
        <v>2454</v>
      </c>
      <c r="B2454" s="2">
        <v>44841.651414570209</v>
      </c>
      <c r="C2454">
        <v>0.89884896931635838</v>
      </c>
      <c r="D2454">
        <v>4.0387392768140984</v>
      </c>
      <c r="E2454">
        <v>0.89884360508762617</v>
      </c>
      <c r="F2454">
        <v>4.0387511599270027</v>
      </c>
      <c r="G2454">
        <v>0.898852036333329</v>
      </c>
      <c r="H2454">
        <v>4.0387668125990697</v>
      </c>
      <c r="I2454">
        <v>0.89884902394349786</v>
      </c>
      <c r="J2454">
        <v>4.0387415074371402</v>
      </c>
      <c r="K2454">
        <v>0.8988517532429362</v>
      </c>
      <c r="L2454">
        <v>4.0387665850989274</v>
      </c>
      <c r="M2454">
        <v>0.89883161992991378</v>
      </c>
      <c r="N2454">
        <v>4.0387210569535554</v>
      </c>
      <c r="O2454">
        <v>0.89851768216191652</v>
      </c>
      <c r="P2454">
        <v>4.0381658098379498</v>
      </c>
      <c r="Q2454">
        <v>0.85526107917146332</v>
      </c>
      <c r="R2454">
        <v>3.9907442249848488</v>
      </c>
    </row>
    <row r="2455" spans="1:18" x14ac:dyDescent="0.3">
      <c r="A2455">
        <v>2455</v>
      </c>
      <c r="B2455" s="2">
        <v>44841.651414928041</v>
      </c>
      <c r="C2455">
        <v>0.89884837321719169</v>
      </c>
      <c r="D2455">
        <v>4.0387395377833846</v>
      </c>
      <c r="E2455">
        <v>0.89884304082734845</v>
      </c>
      <c r="F2455">
        <v>4.0387516345885217</v>
      </c>
      <c r="G2455">
        <v>0.89885147227860673</v>
      </c>
      <c r="H2455">
        <v>4.0387648749257199</v>
      </c>
      <c r="I2455">
        <v>0.8988484276612756</v>
      </c>
      <c r="J2455">
        <v>4.0387391727235604</v>
      </c>
      <c r="K2455">
        <v>0.89885118916571394</v>
      </c>
      <c r="L2455">
        <v>4.0387645814809581</v>
      </c>
      <c r="M2455">
        <v>0.89883103301824707</v>
      </c>
      <c r="N2455">
        <v>4.0387191741169524</v>
      </c>
      <c r="O2455">
        <v>0.89851696736219433</v>
      </c>
      <c r="P2455">
        <v>4.0381629639233356</v>
      </c>
      <c r="Q2455">
        <v>0.85526380944451885</v>
      </c>
      <c r="R2455">
        <v>3.9907500916383891</v>
      </c>
    </row>
    <row r="2456" spans="1:18" x14ac:dyDescent="0.3">
      <c r="A2456">
        <v>2456</v>
      </c>
      <c r="B2456" s="2">
        <v>44841.651415308967</v>
      </c>
      <c r="C2456">
        <v>0.8988477869846917</v>
      </c>
      <c r="D2456">
        <v>4.0387388708941128</v>
      </c>
      <c r="E2456">
        <v>0.89884247271373729</v>
      </c>
      <c r="F2456">
        <v>4.0387514915728184</v>
      </c>
      <c r="G2456">
        <v>0.89885087772749561</v>
      </c>
      <c r="H2456">
        <v>4.038764278644928</v>
      </c>
      <c r="I2456">
        <v>0.89884786166294228</v>
      </c>
      <c r="J2456">
        <v>4.0387388543507514</v>
      </c>
      <c r="K2456">
        <v>0.89885059424626945</v>
      </c>
      <c r="L2456">
        <v>4.0387638176685581</v>
      </c>
      <c r="M2456">
        <v>0.89883044370630261</v>
      </c>
      <c r="N2456">
        <v>4.038718681387877</v>
      </c>
      <c r="O2456">
        <v>0.89851625158997206</v>
      </c>
      <c r="P2456">
        <v>4.0381626184402721</v>
      </c>
      <c r="Q2456">
        <v>0.85526650398368553</v>
      </c>
      <c r="R2456">
        <v>3.9907572740681538</v>
      </c>
    </row>
    <row r="2457" spans="1:18" x14ac:dyDescent="0.3">
      <c r="A2457">
        <v>2457</v>
      </c>
      <c r="B2457" s="2">
        <v>44841.651415678512</v>
      </c>
      <c r="C2457">
        <v>0.89884722192969169</v>
      </c>
      <c r="D2457">
        <v>4.0387444123768876</v>
      </c>
      <c r="E2457">
        <v>0.8988418713659595</v>
      </c>
      <c r="F2457">
        <v>4.0387482440887146</v>
      </c>
      <c r="G2457">
        <v>0.89885028343694007</v>
      </c>
      <c r="H2457">
        <v>4.0387438470097692</v>
      </c>
      <c r="I2457">
        <v>0.89884729644794226</v>
      </c>
      <c r="J2457">
        <v>4.0387575628849843</v>
      </c>
      <c r="K2457">
        <v>0.89884999884488059</v>
      </c>
      <c r="L2457">
        <v>4.0387431630482844</v>
      </c>
      <c r="M2457">
        <v>0.8988298551143582</v>
      </c>
      <c r="N2457">
        <v>4.038716332181453</v>
      </c>
      <c r="O2457">
        <v>0.89851553654691652</v>
      </c>
      <c r="P2457">
        <v>4.0381610219712583</v>
      </c>
      <c r="Q2457">
        <v>0.85526921252646326</v>
      </c>
      <c r="R2457">
        <v>3.9907416944282472</v>
      </c>
    </row>
    <row r="2458" spans="1:18" x14ac:dyDescent="0.3">
      <c r="A2458">
        <v>2458</v>
      </c>
      <c r="B2458" s="2">
        <v>44841.651416001558</v>
      </c>
      <c r="C2458">
        <v>0.89884665855941392</v>
      </c>
      <c r="D2458">
        <v>4.0387572664978091</v>
      </c>
      <c r="E2458">
        <v>0.89884127266734837</v>
      </c>
      <c r="F2458">
        <v>4.0387260418406008</v>
      </c>
      <c r="G2458">
        <v>0.8988496894069401</v>
      </c>
      <c r="H2458">
        <v>4.0387431955324393</v>
      </c>
      <c r="I2458">
        <v>0.89884672992738668</v>
      </c>
      <c r="J2458">
        <v>4.0387573014900617</v>
      </c>
      <c r="K2458">
        <v>0.89884940368432509</v>
      </c>
      <c r="L2458">
        <v>4.0387420321140963</v>
      </c>
      <c r="M2458">
        <v>0.8988292667624137</v>
      </c>
      <c r="N2458">
        <v>4.0387159908401058</v>
      </c>
      <c r="O2458">
        <v>0.8985148212608054</v>
      </c>
      <c r="P2458">
        <v>4.0381605198997734</v>
      </c>
      <c r="Q2458">
        <v>0.85527191430868543</v>
      </c>
      <c r="R2458">
        <v>3.9907530098754651</v>
      </c>
    </row>
    <row r="2459" spans="1:18" x14ac:dyDescent="0.3">
      <c r="A2459">
        <v>2459</v>
      </c>
      <c r="B2459" s="2">
        <v>44841.651416359397</v>
      </c>
      <c r="C2459">
        <v>0.89884609326385834</v>
      </c>
      <c r="D2459">
        <v>4.0387575882377504</v>
      </c>
      <c r="E2459">
        <v>0.89884067180123728</v>
      </c>
      <c r="F2459">
        <v>4.0387269201071518</v>
      </c>
      <c r="G2459">
        <v>0.89884909459499562</v>
      </c>
      <c r="H2459">
        <v>4.038742544603374</v>
      </c>
      <c r="I2459">
        <v>0.8988461641901645</v>
      </c>
      <c r="J2459">
        <v>4.0387556944326786</v>
      </c>
      <c r="K2459">
        <v>0.8988488087648806</v>
      </c>
      <c r="L2459">
        <v>4.0387413665051541</v>
      </c>
      <c r="M2459">
        <v>0.89882867745046924</v>
      </c>
      <c r="N2459">
        <v>4.0387153413428756</v>
      </c>
      <c r="O2459">
        <v>0.89851410451608316</v>
      </c>
      <c r="P2459">
        <v>4.0381593929997814</v>
      </c>
      <c r="Q2459">
        <v>0.85527461922979653</v>
      </c>
      <c r="R2459">
        <v>3.9907530950149792</v>
      </c>
    </row>
    <row r="2460" spans="1:18" x14ac:dyDescent="0.3">
      <c r="A2460">
        <v>2460</v>
      </c>
      <c r="B2460" s="2">
        <v>44841.651416763423</v>
      </c>
      <c r="C2460">
        <v>0.89884549572052497</v>
      </c>
      <c r="D2460">
        <v>4.0387555849820016</v>
      </c>
      <c r="E2460">
        <v>0.89884010657762614</v>
      </c>
      <c r="F2460">
        <v>4.0387246970226123</v>
      </c>
      <c r="G2460">
        <v>0.89884853001888454</v>
      </c>
      <c r="H2460">
        <v>4.0387412218936616</v>
      </c>
      <c r="I2460">
        <v>0.89884556790794223</v>
      </c>
      <c r="J2460">
        <v>4.038755432198867</v>
      </c>
      <c r="K2460">
        <v>0.89884824372376948</v>
      </c>
      <c r="L2460">
        <v>4.0387407015878312</v>
      </c>
      <c r="M2460">
        <v>0.89882808981880258</v>
      </c>
      <c r="N2460">
        <v>4.0387139185051799</v>
      </c>
      <c r="O2460">
        <v>0.89851338922997204</v>
      </c>
      <c r="P2460">
        <v>4.0381574827582538</v>
      </c>
      <c r="Q2460">
        <v>0.85527735095146318</v>
      </c>
      <c r="R2460">
        <v>3.990758533710252</v>
      </c>
    </row>
    <row r="2461" spans="1:18" x14ac:dyDescent="0.3">
      <c r="A2461">
        <v>2461</v>
      </c>
      <c r="B2461" s="2">
        <v>44841.651417075067</v>
      </c>
      <c r="C2461">
        <v>0.8988448974552472</v>
      </c>
      <c r="D2461">
        <v>4.0387340229439461</v>
      </c>
      <c r="E2461">
        <v>0.89883954014984835</v>
      </c>
      <c r="F2461">
        <v>4.0387468536580799</v>
      </c>
      <c r="G2461">
        <v>0.89884796466082895</v>
      </c>
      <c r="H2461">
        <v>4.0387599017597067</v>
      </c>
      <c r="I2461">
        <v>0.89884497058127555</v>
      </c>
      <c r="J2461">
        <v>4.0387349674571409</v>
      </c>
      <c r="K2461">
        <v>0.898847678441825</v>
      </c>
      <c r="L2461">
        <v>4.0387591507512353</v>
      </c>
      <c r="M2461">
        <v>0.89882750146685808</v>
      </c>
      <c r="N2461">
        <v>4.03871419661521</v>
      </c>
      <c r="O2461">
        <v>0.89851267321441652</v>
      </c>
      <c r="P2461">
        <v>4.0381574489894767</v>
      </c>
      <c r="Q2461">
        <v>0.85528008170729652</v>
      </c>
      <c r="R2461">
        <v>3.99077680485735</v>
      </c>
    </row>
    <row r="2462" spans="1:18" x14ac:dyDescent="0.3">
      <c r="A2462">
        <v>2462</v>
      </c>
      <c r="B2462" s="2">
        <v>44841.65141746759</v>
      </c>
      <c r="C2462">
        <v>0.89884430159663609</v>
      </c>
      <c r="D2462">
        <v>4.0387327333355039</v>
      </c>
      <c r="E2462">
        <v>0.89883897588957062</v>
      </c>
      <c r="F2462">
        <v>4.0387453132157596</v>
      </c>
      <c r="G2462">
        <v>0.89884739956360671</v>
      </c>
      <c r="H2462">
        <v>4.0387586330794436</v>
      </c>
      <c r="I2462">
        <v>0.89884437351572</v>
      </c>
      <c r="J2462">
        <v>4.0387334721413426</v>
      </c>
      <c r="K2462">
        <v>0.89884711364182501</v>
      </c>
      <c r="L2462">
        <v>4.0387582302647296</v>
      </c>
      <c r="M2462">
        <v>0.89882690855408032</v>
      </c>
      <c r="N2462">
        <v>4.0387129298204503</v>
      </c>
      <c r="O2462">
        <v>0.89851195719886101</v>
      </c>
      <c r="P2462">
        <v>4.0381560085813124</v>
      </c>
      <c r="Q2462">
        <v>0.85528281246312987</v>
      </c>
      <c r="R2462">
        <v>3.990780073081535</v>
      </c>
    </row>
    <row r="2463" spans="1:18" x14ac:dyDescent="0.3">
      <c r="A2463">
        <v>2463</v>
      </c>
      <c r="B2463" s="2">
        <v>44841.651417767833</v>
      </c>
      <c r="C2463">
        <v>0.89884373606024714</v>
      </c>
      <c r="D2463">
        <v>4.0387334601473928</v>
      </c>
      <c r="E2463">
        <v>0.89883837526429289</v>
      </c>
      <c r="F2463">
        <v>4.0387459450041598</v>
      </c>
      <c r="G2463">
        <v>0.89884680396971783</v>
      </c>
      <c r="H2463">
        <v>4.0387580355326183</v>
      </c>
      <c r="I2463">
        <v>0.89884380777849782</v>
      </c>
      <c r="J2463">
        <v>4.0387328169523471</v>
      </c>
      <c r="K2463">
        <v>0.89884651824043615</v>
      </c>
      <c r="L2463">
        <v>4.0387577755275261</v>
      </c>
      <c r="M2463">
        <v>0.89882631972213589</v>
      </c>
      <c r="N2463">
        <v>4.0387091851263843</v>
      </c>
      <c r="O2463">
        <v>0.89851124094024992</v>
      </c>
      <c r="P2463">
        <v>4.0381550367691883</v>
      </c>
      <c r="Q2463">
        <v>0.85528551714285206</v>
      </c>
      <c r="R2463">
        <v>3.990783862775503</v>
      </c>
    </row>
    <row r="2464" spans="1:18" x14ac:dyDescent="0.3">
      <c r="A2464">
        <v>2464</v>
      </c>
      <c r="B2464" s="2">
        <v>44841.651418194757</v>
      </c>
      <c r="C2464">
        <v>0.89884317148663606</v>
      </c>
      <c r="D2464">
        <v>4.0387521943690716</v>
      </c>
      <c r="E2464">
        <v>0.8988377763248484</v>
      </c>
      <c r="F2464">
        <v>4.0387217314190877</v>
      </c>
      <c r="G2464">
        <v>0.89884620967916229</v>
      </c>
      <c r="H2464">
        <v>4.0387376025696566</v>
      </c>
      <c r="I2464">
        <v>0.89884324256349779</v>
      </c>
      <c r="J2464">
        <v>4.0387521977877574</v>
      </c>
      <c r="K2464">
        <v>0.89884592356182502</v>
      </c>
      <c r="L2464">
        <v>4.0387372756646824</v>
      </c>
      <c r="M2464">
        <v>0.89882573113019149</v>
      </c>
      <c r="N2464">
        <v>4.0387110048776762</v>
      </c>
      <c r="O2464">
        <v>0.89851052492469441</v>
      </c>
      <c r="P2464">
        <v>4.0381539084764784</v>
      </c>
      <c r="Q2464">
        <v>0.85528821578646319</v>
      </c>
      <c r="R2464">
        <v>3.990773515821763</v>
      </c>
    </row>
    <row r="2465" spans="1:18" x14ac:dyDescent="0.3">
      <c r="A2465">
        <v>2465</v>
      </c>
      <c r="B2465" s="2">
        <v>44841.651418529873</v>
      </c>
      <c r="C2465">
        <v>0.89884260498774715</v>
      </c>
      <c r="D2465">
        <v>4.0387520500219347</v>
      </c>
      <c r="E2465">
        <v>0.89883717449540401</v>
      </c>
      <c r="F2465">
        <v>4.0387219901330687</v>
      </c>
      <c r="G2465">
        <v>0.89884561617055114</v>
      </c>
      <c r="H2465">
        <v>4.0387376221483278</v>
      </c>
      <c r="I2465">
        <v>0.89884267891488667</v>
      </c>
      <c r="J2465">
        <v>4.0387517689253292</v>
      </c>
      <c r="K2465">
        <v>0.89884532984710275</v>
      </c>
      <c r="L2465">
        <v>4.0387369212596873</v>
      </c>
      <c r="M2465">
        <v>0.89882514325852481</v>
      </c>
      <c r="N2465">
        <v>4.0387103553397683</v>
      </c>
      <c r="O2465">
        <v>0.89850981012497222</v>
      </c>
      <c r="P2465">
        <v>4.0381530929303509</v>
      </c>
      <c r="Q2465">
        <v>0.85529091346424102</v>
      </c>
      <c r="R2465">
        <v>3.9907739843643011</v>
      </c>
    </row>
    <row r="2466" spans="1:18" x14ac:dyDescent="0.3">
      <c r="A2466">
        <v>2466</v>
      </c>
      <c r="B2466" s="2">
        <v>44841.651418875808</v>
      </c>
      <c r="C2466">
        <v>0.8988420360821916</v>
      </c>
      <c r="D2466">
        <v>4.0387500449741021</v>
      </c>
      <c r="E2466">
        <v>0.89883657579679288</v>
      </c>
      <c r="F2466">
        <v>4.0387193010856404</v>
      </c>
      <c r="G2466">
        <v>0.89884505003055115</v>
      </c>
      <c r="H2466">
        <v>4.0387373079318811</v>
      </c>
      <c r="I2466">
        <v>0.89884208106627561</v>
      </c>
      <c r="J2466">
        <v>4.038752014464559</v>
      </c>
      <c r="K2466">
        <v>0.89884476336043606</v>
      </c>
      <c r="L2466">
        <v>4.0387367237430372</v>
      </c>
      <c r="M2466">
        <v>0.89882455490658031</v>
      </c>
      <c r="N2466">
        <v>4.0387100160204339</v>
      </c>
      <c r="O2466">
        <v>0.89850909386636113</v>
      </c>
      <c r="P2466">
        <v>4.0381529044891753</v>
      </c>
      <c r="Q2466">
        <v>0.85529364735896329</v>
      </c>
      <c r="R2466">
        <v>3.9907771901516682</v>
      </c>
    </row>
    <row r="2467" spans="1:18" x14ac:dyDescent="0.3">
      <c r="A2467">
        <v>2467</v>
      </c>
      <c r="B2467" s="2">
        <v>44841.651419245209</v>
      </c>
      <c r="C2467">
        <v>0.89884143974219155</v>
      </c>
      <c r="D2467">
        <v>4.0387477260159352</v>
      </c>
      <c r="E2467">
        <v>0.89883600985068179</v>
      </c>
      <c r="F2467">
        <v>4.0387204896036621</v>
      </c>
      <c r="G2467">
        <v>0.89884448571527342</v>
      </c>
      <c r="H2467">
        <v>4.0387541412267352</v>
      </c>
      <c r="I2467">
        <v>0.89884148426183119</v>
      </c>
      <c r="J2467">
        <v>4.0387291970681654</v>
      </c>
      <c r="K2467">
        <v>0.89884419880126942</v>
      </c>
      <c r="L2467">
        <v>4.038753466069096</v>
      </c>
      <c r="M2467">
        <v>0.8988239679949136</v>
      </c>
      <c r="N2467">
        <v>4.0387089038916946</v>
      </c>
      <c r="O2467">
        <v>0.89850837906663894</v>
      </c>
      <c r="P2467">
        <v>4.0381509955128116</v>
      </c>
      <c r="Q2467">
        <v>0.85529637739062991</v>
      </c>
      <c r="R2467">
        <v>3.9908005519840879</v>
      </c>
    </row>
    <row r="2468" spans="1:18" x14ac:dyDescent="0.3">
      <c r="A2468">
        <v>2468</v>
      </c>
      <c r="B2468" s="2">
        <v>44841.651419533788</v>
      </c>
      <c r="C2468">
        <v>0.89884084316163604</v>
      </c>
      <c r="D2468">
        <v>4.0387292622622244</v>
      </c>
      <c r="E2468">
        <v>0.898835443422904</v>
      </c>
      <c r="F2468">
        <v>4.0387407865983862</v>
      </c>
      <c r="G2468">
        <v>0.89884391905416228</v>
      </c>
      <c r="H2468">
        <v>4.0387545511468694</v>
      </c>
      <c r="I2468">
        <v>0.898840886152109</v>
      </c>
      <c r="J2468">
        <v>4.0387290462372256</v>
      </c>
      <c r="K2468">
        <v>0.89884363183265836</v>
      </c>
      <c r="L2468">
        <v>4.0387539417084373</v>
      </c>
      <c r="M2468">
        <v>0.89882337892296915</v>
      </c>
      <c r="N2468">
        <v>4.0387090294410823</v>
      </c>
      <c r="O2468">
        <v>0.8985076623219167</v>
      </c>
      <c r="P2468">
        <v>4.0381509633314723</v>
      </c>
      <c r="Q2468">
        <v>0.8552991134584077</v>
      </c>
      <c r="R2468">
        <v>3.9908022515474699</v>
      </c>
    </row>
    <row r="2469" spans="1:18" x14ac:dyDescent="0.3">
      <c r="A2469">
        <v>2469</v>
      </c>
      <c r="B2469" s="2">
        <v>44841.651419903523</v>
      </c>
      <c r="C2469">
        <v>0.89884026102024717</v>
      </c>
      <c r="D2469">
        <v>4.0387282857640843</v>
      </c>
      <c r="E2469">
        <v>0.89883486447207062</v>
      </c>
      <c r="F2469">
        <v>4.0387397112431831</v>
      </c>
      <c r="G2469">
        <v>0.89884332476360673</v>
      </c>
      <c r="H2469">
        <v>4.0387522748398208</v>
      </c>
      <c r="I2469">
        <v>0.89884031989266455</v>
      </c>
      <c r="J2469">
        <v>4.0387273822300598</v>
      </c>
      <c r="K2469">
        <v>0.89884303739515836</v>
      </c>
      <c r="L2469">
        <v>4.0387516240060846</v>
      </c>
      <c r="M2469">
        <v>0.89882279057102465</v>
      </c>
      <c r="N2469">
        <v>4.0387068358388456</v>
      </c>
      <c r="O2469">
        <v>0.89850694654969443</v>
      </c>
      <c r="P2469">
        <v>4.0381487414020967</v>
      </c>
      <c r="Q2469">
        <v>0.85530180823896329</v>
      </c>
      <c r="R2469">
        <v>3.9908093104508349</v>
      </c>
    </row>
    <row r="2470" spans="1:18" x14ac:dyDescent="0.3">
      <c r="A2470">
        <v>2470</v>
      </c>
      <c r="B2470" s="2">
        <v>44841.651420307157</v>
      </c>
      <c r="C2470">
        <v>0.89883969596524715</v>
      </c>
      <c r="D2470">
        <v>4.0387367758333346</v>
      </c>
      <c r="E2470">
        <v>0.89883426288345947</v>
      </c>
      <c r="F2470">
        <v>4.0387308697409834</v>
      </c>
      <c r="G2470">
        <v>0.89884273073360677</v>
      </c>
      <c r="H2470">
        <v>4.0387336887478673</v>
      </c>
      <c r="I2470">
        <v>0.89883975519960901</v>
      </c>
      <c r="J2470">
        <v>4.0387470978915072</v>
      </c>
      <c r="K2470">
        <v>0.89884244368043609</v>
      </c>
      <c r="L2470">
        <v>4.0387331409860678</v>
      </c>
      <c r="M2470">
        <v>0.89882220293935799</v>
      </c>
      <c r="N2470">
        <v>4.0387064957220113</v>
      </c>
      <c r="O2470">
        <v>0.89850623077747216</v>
      </c>
      <c r="P2470">
        <v>4.0381483951906842</v>
      </c>
      <c r="Q2470">
        <v>0.85530450929701884</v>
      </c>
      <c r="R2470">
        <v>3.9907907235857989</v>
      </c>
    </row>
    <row r="2471" spans="1:18" x14ac:dyDescent="0.3">
      <c r="A2471">
        <v>2471</v>
      </c>
      <c r="B2471" s="2">
        <v>44841.651420618837</v>
      </c>
      <c r="C2471">
        <v>0.89883913211358046</v>
      </c>
      <c r="D2471">
        <v>4.038746999557433</v>
      </c>
      <c r="E2471">
        <v>0.89883366322151503</v>
      </c>
      <c r="F2471">
        <v>4.0387154825754781</v>
      </c>
      <c r="G2471">
        <v>0.89884213722499562</v>
      </c>
      <c r="H2471">
        <v>4.0387330386006406</v>
      </c>
      <c r="I2471">
        <v>0.89883919050655348</v>
      </c>
      <c r="J2471">
        <v>4.038747341843048</v>
      </c>
      <c r="K2471">
        <v>0.89884185020654717</v>
      </c>
      <c r="L2471">
        <v>4.0387327887314681</v>
      </c>
      <c r="M2471">
        <v>0.89882161530769134</v>
      </c>
      <c r="N2471">
        <v>4.0387061571667706</v>
      </c>
      <c r="O2471">
        <v>0.89850551524830546</v>
      </c>
      <c r="P2471">
        <v>4.0381474244359481</v>
      </c>
      <c r="Q2471">
        <v>0.85530720866479659</v>
      </c>
      <c r="R2471">
        <v>3.9907978476575581</v>
      </c>
    </row>
    <row r="2472" spans="1:18" x14ac:dyDescent="0.3">
      <c r="A2472">
        <v>2472</v>
      </c>
      <c r="B2472" s="2">
        <v>44841.651420999813</v>
      </c>
      <c r="C2472">
        <v>0.89883856705858045</v>
      </c>
      <c r="D2472">
        <v>4.0387470116616058</v>
      </c>
      <c r="E2472">
        <v>0.8988330635595706</v>
      </c>
      <c r="F2472">
        <v>4.038715895291805</v>
      </c>
      <c r="G2472">
        <v>0.89884154345582901</v>
      </c>
      <c r="H2472">
        <v>4.0387325572132644</v>
      </c>
      <c r="I2472">
        <v>0.89883862555266458</v>
      </c>
      <c r="J2472">
        <v>4.0387465785587606</v>
      </c>
      <c r="K2472">
        <v>0.89884125649182489</v>
      </c>
      <c r="L2472">
        <v>4.0387321270621834</v>
      </c>
      <c r="M2472">
        <v>0.89882102671574693</v>
      </c>
      <c r="N2472">
        <v>4.0387053555195749</v>
      </c>
      <c r="O2472">
        <v>0.89850480020524992</v>
      </c>
      <c r="P2472">
        <v>4.0381466103115837</v>
      </c>
      <c r="Q2472">
        <v>0.85530990610118551</v>
      </c>
      <c r="R2472">
        <v>3.9908006631750701</v>
      </c>
    </row>
    <row r="2473" spans="1:18" x14ac:dyDescent="0.3">
      <c r="A2473">
        <v>2473</v>
      </c>
      <c r="B2473" s="2">
        <v>44841.651421322968</v>
      </c>
      <c r="C2473">
        <v>0.89883797095941376</v>
      </c>
      <c r="D2473">
        <v>4.0387454739771282</v>
      </c>
      <c r="E2473">
        <v>0.89883249737262616</v>
      </c>
      <c r="F2473">
        <v>4.0387150691308458</v>
      </c>
      <c r="G2473">
        <v>0.89884097887971792</v>
      </c>
      <c r="H2473">
        <v>4.0387315725727007</v>
      </c>
      <c r="I2473">
        <v>0.89883802927044232</v>
      </c>
      <c r="J2473">
        <v>4.0387456471226928</v>
      </c>
      <c r="K2473">
        <v>0.89884069241460263</v>
      </c>
      <c r="L2473">
        <v>4.0387311552767056</v>
      </c>
      <c r="M2473">
        <v>0.89882043956408031</v>
      </c>
      <c r="N2473">
        <v>4.0387039346995852</v>
      </c>
      <c r="O2473">
        <v>0.89850408467608323</v>
      </c>
      <c r="P2473">
        <v>4.0381459532612247</v>
      </c>
      <c r="Q2473">
        <v>0.85531263685701886</v>
      </c>
      <c r="R2473">
        <v>3.99080334452107</v>
      </c>
    </row>
    <row r="2474" spans="1:18" x14ac:dyDescent="0.3">
      <c r="A2474">
        <v>2474</v>
      </c>
      <c r="B2474" s="2">
        <v>44841.651421738738</v>
      </c>
      <c r="C2474">
        <v>0.89883737558219157</v>
      </c>
      <c r="D2474">
        <v>4.0387246899921143</v>
      </c>
      <c r="E2474">
        <v>0.89883193311234844</v>
      </c>
      <c r="F2474">
        <v>4.0387358304159351</v>
      </c>
      <c r="G2474">
        <v>0.89884041456444019</v>
      </c>
      <c r="H2474">
        <v>4.0387495821754564</v>
      </c>
      <c r="I2474">
        <v>0.89883743298822005</v>
      </c>
      <c r="J2474">
        <v>4.0387246800358234</v>
      </c>
      <c r="K2474">
        <v>0.8988401273734915</v>
      </c>
      <c r="L2474">
        <v>4.0387494516539082</v>
      </c>
      <c r="M2474">
        <v>0.89881985241241369</v>
      </c>
      <c r="N2474">
        <v>4.0387040601928872</v>
      </c>
      <c r="O2474">
        <v>0.89850337011941661</v>
      </c>
      <c r="P2474">
        <v>4.0381446709620317</v>
      </c>
      <c r="Q2474">
        <v>0.85531536857868551</v>
      </c>
      <c r="R2474">
        <v>3.990825134324349</v>
      </c>
    </row>
    <row r="2475" spans="1:18" x14ac:dyDescent="0.3">
      <c r="A2475">
        <v>2475</v>
      </c>
      <c r="B2475" s="2">
        <v>44841.65142203866</v>
      </c>
      <c r="C2475">
        <v>0.89883677852024713</v>
      </c>
      <c r="D2475">
        <v>4.0387243350291868</v>
      </c>
      <c r="E2475">
        <v>0.8988313678887373</v>
      </c>
      <c r="F2475">
        <v>4.0387363081065608</v>
      </c>
      <c r="G2475">
        <v>0.8988398492063846</v>
      </c>
      <c r="H2475">
        <v>4.0387489868507229</v>
      </c>
      <c r="I2475">
        <v>0.89883683618377563</v>
      </c>
      <c r="J2475">
        <v>4.0387238591365158</v>
      </c>
      <c r="K2475">
        <v>0.89883956233238038</v>
      </c>
      <c r="L2475">
        <v>4.0387480674924818</v>
      </c>
      <c r="M2475">
        <v>0.89881925973963595</v>
      </c>
      <c r="N2475">
        <v>4.0387032596209096</v>
      </c>
      <c r="O2475">
        <v>0.89850265531969442</v>
      </c>
      <c r="P2475">
        <v>4.0381443273465703</v>
      </c>
      <c r="Q2475">
        <v>0.85531809716174101</v>
      </c>
      <c r="R2475">
        <v>3.9908294438484702</v>
      </c>
    </row>
    <row r="2476" spans="1:18" x14ac:dyDescent="0.3">
      <c r="A2476">
        <v>2476</v>
      </c>
      <c r="B2476" s="2">
        <v>44841.65142240838</v>
      </c>
      <c r="C2476">
        <v>0.89883621635302491</v>
      </c>
      <c r="D2476">
        <v>4.0387224294206909</v>
      </c>
      <c r="E2476">
        <v>0.89883076967179287</v>
      </c>
      <c r="F2476">
        <v>4.0387349256805098</v>
      </c>
      <c r="G2476">
        <v>0.89883925491582906</v>
      </c>
      <c r="H2476">
        <v>4.0387475513653506</v>
      </c>
      <c r="I2476">
        <v>0.89883627070766448</v>
      </c>
      <c r="J2476">
        <v>4.038722701532472</v>
      </c>
      <c r="K2476">
        <v>0.89883896837654709</v>
      </c>
      <c r="L2476">
        <v>4.0387473032365211</v>
      </c>
      <c r="M2476">
        <v>0.89881867114769154</v>
      </c>
      <c r="N2476">
        <v>4.0386988988298747</v>
      </c>
      <c r="O2476">
        <v>0.89850194027663888</v>
      </c>
      <c r="P2476">
        <v>4.0381432026427779</v>
      </c>
      <c r="Q2476">
        <v>0.85532079290785212</v>
      </c>
      <c r="R2476">
        <v>3.9908315294308219</v>
      </c>
    </row>
    <row r="2477" spans="1:18" x14ac:dyDescent="0.3">
      <c r="A2477">
        <v>2477</v>
      </c>
      <c r="B2477" s="2">
        <v>44841.651422765877</v>
      </c>
      <c r="C2477">
        <v>0.89883564913219161</v>
      </c>
      <c r="D2477">
        <v>4.0387441104942674</v>
      </c>
      <c r="E2477">
        <v>0.89883016663818172</v>
      </c>
      <c r="F2477">
        <v>4.0387128861573096</v>
      </c>
      <c r="G2477">
        <v>0.89883865932194018</v>
      </c>
      <c r="H2477">
        <v>4.0387281280477696</v>
      </c>
      <c r="I2477">
        <v>0.8988357041871089</v>
      </c>
      <c r="J2477">
        <v>4.0387420831304466</v>
      </c>
      <c r="K2477">
        <v>0.89883837369793596</v>
      </c>
      <c r="L2477">
        <v>4.0387278920555278</v>
      </c>
      <c r="M2477">
        <v>0.89881808183574707</v>
      </c>
      <c r="N2477">
        <v>4.0387007198047451</v>
      </c>
      <c r="O2477">
        <v>0.89850122353191664</v>
      </c>
      <c r="P2477">
        <v>4.0381420773914893</v>
      </c>
      <c r="Q2477">
        <v>0.85532349903618543</v>
      </c>
      <c r="R2477">
        <v>3.9908175064079612</v>
      </c>
    </row>
    <row r="2478" spans="1:18" x14ac:dyDescent="0.3">
      <c r="A2478">
        <v>2478</v>
      </c>
      <c r="B2478" s="2">
        <v>44841.651423112533</v>
      </c>
      <c r="C2478">
        <v>0.89883508359580266</v>
      </c>
      <c r="D2478">
        <v>4.0387400932324411</v>
      </c>
      <c r="E2478">
        <v>0.89882956504957057</v>
      </c>
      <c r="F2478">
        <v>4.0387089568096979</v>
      </c>
      <c r="G2478">
        <v>0.89883806581332903</v>
      </c>
      <c r="H2478">
        <v>4.0387264698140202</v>
      </c>
      <c r="I2478">
        <v>0.89883514001627551</v>
      </c>
      <c r="J2478">
        <v>4.0387406452534211</v>
      </c>
      <c r="K2478">
        <v>0.89883777974210266</v>
      </c>
      <c r="L2478">
        <v>4.0387266089041729</v>
      </c>
      <c r="M2478">
        <v>0.89881749468408045</v>
      </c>
      <c r="N2478">
        <v>4.038699452506509</v>
      </c>
      <c r="O2478">
        <v>0.89850050897525002</v>
      </c>
      <c r="P2478">
        <v>4.0381400124613762</v>
      </c>
      <c r="Q2478">
        <v>0.8553262005770188</v>
      </c>
      <c r="R2478">
        <v>3.9908268559301932</v>
      </c>
    </row>
    <row r="2479" spans="1:18" x14ac:dyDescent="0.3">
      <c r="A2479">
        <v>2479</v>
      </c>
      <c r="B2479" s="2">
        <v>44841.651423596981</v>
      </c>
      <c r="C2479">
        <v>0.89883448749663597</v>
      </c>
      <c r="D2479">
        <v>4.0387404120709247</v>
      </c>
      <c r="E2479">
        <v>0.89882899934429283</v>
      </c>
      <c r="F2479">
        <v>4.0387090567123582</v>
      </c>
      <c r="G2479">
        <v>0.89883750123721795</v>
      </c>
      <c r="H2479">
        <v>4.0387269945625386</v>
      </c>
      <c r="I2479">
        <v>0.8988345439948866</v>
      </c>
      <c r="J2479">
        <v>4.0387413943786266</v>
      </c>
      <c r="K2479">
        <v>0.8988372156648804</v>
      </c>
      <c r="L2479">
        <v>4.0387262567310103</v>
      </c>
      <c r="M2479">
        <v>0.89881690801269154</v>
      </c>
      <c r="N2479">
        <v>4.0387000412907987</v>
      </c>
      <c r="O2479">
        <v>0.89849979417552783</v>
      </c>
      <c r="P2479">
        <v>4.0381404498540237</v>
      </c>
      <c r="Q2479">
        <v>0.855328928194241</v>
      </c>
      <c r="R2479">
        <v>3.9908281076027818</v>
      </c>
    </row>
    <row r="2480" spans="1:18" x14ac:dyDescent="0.3">
      <c r="A2480">
        <v>2480</v>
      </c>
      <c r="B2480" s="2">
        <v>44841.651423874013</v>
      </c>
      <c r="C2480">
        <v>0.8988338899533026</v>
      </c>
      <c r="D2480">
        <v>4.0387199382899022</v>
      </c>
      <c r="E2480">
        <v>0.89882843339818175</v>
      </c>
      <c r="F2480">
        <v>4.0387313676539609</v>
      </c>
      <c r="G2480">
        <v>0.89883693613999571</v>
      </c>
      <c r="H2480">
        <v>4.038744836761329</v>
      </c>
      <c r="I2480">
        <v>0.89883394692933105</v>
      </c>
      <c r="J2480">
        <v>4.0387200925988624</v>
      </c>
      <c r="K2480">
        <v>0.89883664990099155</v>
      </c>
      <c r="L2480">
        <v>4.0387447083028274</v>
      </c>
      <c r="M2480">
        <v>0.89881631942074713</v>
      </c>
      <c r="N2480">
        <v>4.0386995507527139</v>
      </c>
      <c r="O2480">
        <v>0.89849907767386117</v>
      </c>
      <c r="P2480">
        <v>4.0381393254548552</v>
      </c>
      <c r="Q2480">
        <v>0.85533165919174103</v>
      </c>
      <c r="R2480">
        <v>3.9908459770293399</v>
      </c>
    </row>
    <row r="2481" spans="1:18" x14ac:dyDescent="0.3">
      <c r="A2481">
        <v>2481</v>
      </c>
      <c r="B2481" s="2">
        <v>44841.651424174153</v>
      </c>
      <c r="C2481">
        <v>0.89883329409469148</v>
      </c>
      <c r="D2481">
        <v>4.0387181868198239</v>
      </c>
      <c r="E2481">
        <v>0.89882786745207066</v>
      </c>
      <c r="F2481">
        <v>4.0387304488430598</v>
      </c>
      <c r="G2481">
        <v>0.89883637104277347</v>
      </c>
      <c r="H2481">
        <v>4.0387437375544657</v>
      </c>
      <c r="I2481">
        <v>0.89883335064710879</v>
      </c>
      <c r="J2481">
        <v>4.0387185992000898</v>
      </c>
      <c r="K2481">
        <v>0.89883608606460264</v>
      </c>
      <c r="L2481">
        <v>4.0387428584252048</v>
      </c>
      <c r="M2481">
        <v>0.89881573154908045</v>
      </c>
      <c r="N2481">
        <v>4.0386975129987386</v>
      </c>
      <c r="O2481">
        <v>0.89849836238775005</v>
      </c>
      <c r="P2481">
        <v>4.0381372610266686</v>
      </c>
      <c r="Q2481">
        <v>0.85533439043062998</v>
      </c>
      <c r="R2481">
        <v>3.9908515880565298</v>
      </c>
    </row>
    <row r="2482" spans="1:18" x14ac:dyDescent="0.3">
      <c r="A2482">
        <v>2482</v>
      </c>
      <c r="B2482" s="2">
        <v>44841.651424543532</v>
      </c>
      <c r="C2482">
        <v>0.89883270906552482</v>
      </c>
      <c r="D2482">
        <v>4.0387184505463134</v>
      </c>
      <c r="E2482">
        <v>0.89882729307707065</v>
      </c>
      <c r="F2482">
        <v>4.0387296849556584</v>
      </c>
      <c r="G2482">
        <v>0.89883580594555124</v>
      </c>
      <c r="H2482">
        <v>4.0387429735124503</v>
      </c>
      <c r="I2482">
        <v>0.89883275384266437</v>
      </c>
      <c r="J2482">
        <v>4.0387182824865553</v>
      </c>
      <c r="K2482">
        <v>0.89883552126460264</v>
      </c>
      <c r="L2482">
        <v>4.0387433362585661</v>
      </c>
      <c r="M2482">
        <v>0.89881514367741377</v>
      </c>
      <c r="N2482">
        <v>4.0386971747161748</v>
      </c>
      <c r="O2482">
        <v>0.89849764758802786</v>
      </c>
      <c r="P2482">
        <v>4.0381370727008203</v>
      </c>
      <c r="Q2482">
        <v>0.85533712191090772</v>
      </c>
      <c r="R2482">
        <v>3.990855503019239</v>
      </c>
    </row>
    <row r="2483" spans="1:18" x14ac:dyDescent="0.3">
      <c r="A2483">
        <v>2483</v>
      </c>
      <c r="B2483" s="2">
        <v>44841.651424913012</v>
      </c>
      <c r="C2483">
        <v>0.89883214352913587</v>
      </c>
      <c r="D2483">
        <v>4.0387246146815716</v>
      </c>
      <c r="E2483">
        <v>0.89882669245179292</v>
      </c>
      <c r="F2483">
        <v>4.038723485603076</v>
      </c>
      <c r="G2483">
        <v>0.8988352132188846</v>
      </c>
      <c r="H2483">
        <v>4.0387422095289551</v>
      </c>
      <c r="I2483">
        <v>0.89883218993294212</v>
      </c>
      <c r="J2483">
        <v>4.0387171253483798</v>
      </c>
      <c r="K2483">
        <v>0.89883492779071372</v>
      </c>
      <c r="L2483">
        <v>4.0387419532325071</v>
      </c>
      <c r="M2483">
        <v>0.89881455628574713</v>
      </c>
      <c r="N2483">
        <v>4.0386963733522814</v>
      </c>
      <c r="O2483">
        <v>0.89849693351747228</v>
      </c>
      <c r="P2483">
        <v>4.038136417023229</v>
      </c>
      <c r="Q2483">
        <v>0.85533981814007443</v>
      </c>
      <c r="R2483">
        <v>3.9908594181057309</v>
      </c>
    </row>
    <row r="2484" spans="1:18" x14ac:dyDescent="0.3">
      <c r="A2484">
        <v>2484</v>
      </c>
      <c r="B2484" s="2">
        <v>44841.651425259202</v>
      </c>
      <c r="C2484">
        <v>0.89883157823358029</v>
      </c>
      <c r="D2484">
        <v>4.0387363854923199</v>
      </c>
      <c r="E2484">
        <v>0.89882609158568183</v>
      </c>
      <c r="F2484">
        <v>4.0387057784774196</v>
      </c>
      <c r="G2484">
        <v>0.89883461788582908</v>
      </c>
      <c r="H2484">
        <v>4.0387236277354308</v>
      </c>
      <c r="I2484">
        <v>0.89883162289044216</v>
      </c>
      <c r="J2484">
        <v>4.038737517237533</v>
      </c>
      <c r="K2484">
        <v>0.89883433238932486</v>
      </c>
      <c r="L2484">
        <v>4.0387226985245546</v>
      </c>
      <c r="M2484">
        <v>0.89881396673380265</v>
      </c>
      <c r="N2484">
        <v>4.0386958815759284</v>
      </c>
      <c r="O2484">
        <v>0.89849621652941669</v>
      </c>
      <c r="P2484">
        <v>4.0381359186800578</v>
      </c>
      <c r="Q2484">
        <v>0.85534252426840773</v>
      </c>
      <c r="R2484">
        <v>3.9908440876599549</v>
      </c>
    </row>
    <row r="2485" spans="1:18" x14ac:dyDescent="0.3">
      <c r="A2485">
        <v>2485</v>
      </c>
      <c r="B2485" s="2">
        <v>44841.651425605487</v>
      </c>
      <c r="C2485">
        <v>0.89883101317858027</v>
      </c>
      <c r="D2485">
        <v>4.0387357768426586</v>
      </c>
      <c r="E2485">
        <v>0.89882549168290404</v>
      </c>
      <c r="F2485">
        <v>4.0387047960190623</v>
      </c>
      <c r="G2485">
        <v>0.89883402437721793</v>
      </c>
      <c r="H2485">
        <v>4.0387211325002514</v>
      </c>
      <c r="I2485">
        <v>0.89883105871960878</v>
      </c>
      <c r="J2485">
        <v>4.0387347359752797</v>
      </c>
      <c r="K2485">
        <v>0.89883373915654707</v>
      </c>
      <c r="L2485">
        <v>4.0387206398002631</v>
      </c>
      <c r="M2485">
        <v>0.89881338006241374</v>
      </c>
      <c r="N2485">
        <v>4.03869368819407</v>
      </c>
      <c r="O2485">
        <v>0.89849550197275008</v>
      </c>
      <c r="P2485">
        <v>4.0381330729762297</v>
      </c>
      <c r="Q2485">
        <v>0.85534522387785217</v>
      </c>
      <c r="R2485">
        <v>3.9908531743728899</v>
      </c>
    </row>
    <row r="2486" spans="1:18" x14ac:dyDescent="0.3">
      <c r="A2486">
        <v>2486</v>
      </c>
      <c r="B2486" s="2">
        <v>44841.651425963333</v>
      </c>
      <c r="C2486">
        <v>0.89883041587608026</v>
      </c>
      <c r="D2486">
        <v>4.0387351685122672</v>
      </c>
      <c r="E2486">
        <v>0.89882492645929291</v>
      </c>
      <c r="F2486">
        <v>4.0387045897163647</v>
      </c>
      <c r="G2486">
        <v>0.8988334600619402</v>
      </c>
      <c r="H2486">
        <v>4.0387214899446526</v>
      </c>
      <c r="I2486">
        <v>0.89883046217627549</v>
      </c>
      <c r="J2486">
        <v>4.0387358211722768</v>
      </c>
      <c r="K2486">
        <v>0.89883317459738044</v>
      </c>
      <c r="L2486">
        <v>4.0387212191370017</v>
      </c>
      <c r="M2486">
        <v>0.89881279219074706</v>
      </c>
      <c r="N2486">
        <v>4.0386947414357346</v>
      </c>
      <c r="O2486">
        <v>0.89849478765913893</v>
      </c>
      <c r="P2486">
        <v>4.0381336671538026</v>
      </c>
      <c r="Q2486">
        <v>0.85534796042840777</v>
      </c>
      <c r="R2486">
        <v>3.9908533762993912</v>
      </c>
    </row>
    <row r="2487" spans="1:18" x14ac:dyDescent="0.3">
      <c r="A2487">
        <v>2487</v>
      </c>
      <c r="B2487" s="2">
        <v>44841.651426274999</v>
      </c>
      <c r="C2487">
        <v>0.89882981977691356</v>
      </c>
      <c r="D2487">
        <v>4.0387136099240966</v>
      </c>
      <c r="E2487">
        <v>0.89882436243984842</v>
      </c>
      <c r="F2487">
        <v>4.0387261273266786</v>
      </c>
      <c r="G2487">
        <v>0.89883289470388461</v>
      </c>
      <c r="H2487">
        <v>4.0387395005198021</v>
      </c>
      <c r="I2487">
        <v>0.89882986537183107</v>
      </c>
      <c r="J2487">
        <v>4.0387141835693354</v>
      </c>
      <c r="K2487">
        <v>0.8988326083515471</v>
      </c>
      <c r="L2487">
        <v>4.038738895108728</v>
      </c>
      <c r="M2487">
        <v>0.89881220335880263</v>
      </c>
      <c r="N2487">
        <v>4.038693168548912</v>
      </c>
      <c r="O2487">
        <v>0.89849407212997223</v>
      </c>
      <c r="P2487">
        <v>4.0381328563816652</v>
      </c>
      <c r="Q2487">
        <v>0.85535069287424115</v>
      </c>
      <c r="R2487">
        <v>3.9908771326586709</v>
      </c>
    </row>
    <row r="2488" spans="1:18" x14ac:dyDescent="0.3">
      <c r="A2488">
        <v>2488</v>
      </c>
      <c r="B2488" s="2">
        <v>44841.651426702098</v>
      </c>
      <c r="C2488">
        <v>0.89882922439969137</v>
      </c>
      <c r="D2488">
        <v>4.0387135640250884</v>
      </c>
      <c r="E2488">
        <v>0.89882379745707064</v>
      </c>
      <c r="F2488">
        <v>4.0387261416746716</v>
      </c>
      <c r="G2488">
        <v>0.89883233064916235</v>
      </c>
      <c r="H2488">
        <v>4.0387380658271326</v>
      </c>
      <c r="I2488">
        <v>0.89882927013377556</v>
      </c>
      <c r="J2488">
        <v>4.0387131946570536</v>
      </c>
      <c r="K2488">
        <v>0.89883204499710267</v>
      </c>
      <c r="L2488">
        <v>4.0387370448099986</v>
      </c>
      <c r="M2488">
        <v>0.8988116128465804</v>
      </c>
      <c r="N2488">
        <v>4.0386917482923543</v>
      </c>
      <c r="O2488">
        <v>0.89849335781636108</v>
      </c>
      <c r="P2488">
        <v>4.0381311066644852</v>
      </c>
      <c r="Q2488">
        <v>0.85535342049146335</v>
      </c>
      <c r="R2488">
        <v>3.9908786992167542</v>
      </c>
    </row>
    <row r="2489" spans="1:18" x14ac:dyDescent="0.3">
      <c r="A2489">
        <v>2489</v>
      </c>
      <c r="B2489" s="2">
        <v>44841.651426990677</v>
      </c>
      <c r="C2489">
        <v>0.89882866006663587</v>
      </c>
      <c r="D2489">
        <v>4.0387132099625163</v>
      </c>
      <c r="E2489">
        <v>0.8988231973134595</v>
      </c>
      <c r="F2489">
        <v>4.0387247605471863</v>
      </c>
      <c r="G2489">
        <v>0.89883173687999574</v>
      </c>
      <c r="H2489">
        <v>4.0387381422465278</v>
      </c>
      <c r="I2489">
        <v>0.89882870596294218</v>
      </c>
      <c r="J2489">
        <v>4.0387133838436977</v>
      </c>
      <c r="K2489">
        <v>0.89883145200515824</v>
      </c>
      <c r="L2489">
        <v>4.0387381437798417</v>
      </c>
      <c r="M2489">
        <v>0.89881102569491378</v>
      </c>
      <c r="N2489">
        <v>4.038689862066974</v>
      </c>
      <c r="O2489">
        <v>0.89849264350274993</v>
      </c>
      <c r="P2489">
        <v>4.0381309206301674</v>
      </c>
      <c r="Q2489">
        <v>0.85535611334035222</v>
      </c>
      <c r="R2489">
        <v>3.9908798652912298</v>
      </c>
    </row>
    <row r="2490" spans="1:18" x14ac:dyDescent="0.3">
      <c r="A2490">
        <v>2490</v>
      </c>
      <c r="B2490" s="2">
        <v>44841.651427360477</v>
      </c>
      <c r="C2490">
        <v>0.89882809260524699</v>
      </c>
      <c r="D2490">
        <v>4.0387324112249976</v>
      </c>
      <c r="E2490">
        <v>0.89882259572484835</v>
      </c>
      <c r="F2490">
        <v>4.0387013251635064</v>
      </c>
      <c r="G2490">
        <v>0.89883114571721801</v>
      </c>
      <c r="H2490">
        <v>4.0387182184008816</v>
      </c>
      <c r="I2490">
        <v>0.89882814257544219</v>
      </c>
      <c r="J2490">
        <v>4.0387326002123576</v>
      </c>
      <c r="K2490">
        <v>0.8988308590132138</v>
      </c>
      <c r="L2490">
        <v>4.0387182709264806</v>
      </c>
      <c r="M2490">
        <v>0.89881043998352494</v>
      </c>
      <c r="N2490">
        <v>4.0386912233149657</v>
      </c>
      <c r="O2490">
        <v>0.89849193040469433</v>
      </c>
      <c r="P2490">
        <v>4.0381299539796274</v>
      </c>
      <c r="Q2490">
        <v>0.85535880522340779</v>
      </c>
      <c r="R2490">
        <v>3.9908647862546061</v>
      </c>
    </row>
    <row r="2491" spans="1:18" x14ac:dyDescent="0.3">
      <c r="A2491">
        <v>2491</v>
      </c>
      <c r="B2491" s="2">
        <v>44841.651427729441</v>
      </c>
      <c r="C2491">
        <v>0.89882752755024697</v>
      </c>
      <c r="D2491">
        <v>4.038729632486457</v>
      </c>
      <c r="E2491">
        <v>0.89882199558123721</v>
      </c>
      <c r="F2491">
        <v>4.0386995674600232</v>
      </c>
      <c r="G2491">
        <v>0.89883055142666246</v>
      </c>
      <c r="H2491">
        <v>4.0387190832673996</v>
      </c>
      <c r="I2491">
        <v>0.89882757814349779</v>
      </c>
      <c r="J2491">
        <v>4.0387323442680811</v>
      </c>
      <c r="K2491">
        <v>0.8988302638526583</v>
      </c>
      <c r="L2491">
        <v>4.038717456484874</v>
      </c>
      <c r="M2491">
        <v>0.89880985163158045</v>
      </c>
      <c r="N2491">
        <v>4.0386913525224593</v>
      </c>
      <c r="O2491">
        <v>0.89849121463247206</v>
      </c>
      <c r="P2491">
        <v>4.0381297703142183</v>
      </c>
      <c r="Q2491">
        <v>0.85536150652285226</v>
      </c>
      <c r="R2491">
        <v>3.9908679732188741</v>
      </c>
    </row>
    <row r="2492" spans="1:18" x14ac:dyDescent="0.3">
      <c r="A2492">
        <v>2492</v>
      </c>
      <c r="B2492" s="2">
        <v>44841.651428052654</v>
      </c>
      <c r="C2492">
        <v>0.8988269545535803</v>
      </c>
      <c r="D2492">
        <v>4.0387304172559366</v>
      </c>
      <c r="E2492">
        <v>0.89882140001345945</v>
      </c>
      <c r="F2492">
        <v>4.0386996708198746</v>
      </c>
      <c r="G2492">
        <v>0.89882998685055138</v>
      </c>
      <c r="H2492">
        <v>4.0387162551426927</v>
      </c>
      <c r="I2492">
        <v>0.89882698186127552</v>
      </c>
      <c r="J2492">
        <v>4.0387309111360548</v>
      </c>
      <c r="K2492">
        <v>0.8988296990526583</v>
      </c>
      <c r="L2492">
        <v>4.0387152436295697</v>
      </c>
      <c r="M2492">
        <v>0.89880926399991379</v>
      </c>
      <c r="N2492">
        <v>4.0386888529957243</v>
      </c>
      <c r="O2492">
        <v>0.89849050031886091</v>
      </c>
      <c r="P2492">
        <v>4.0381270836734373</v>
      </c>
      <c r="Q2492">
        <v>0.85536423462285227</v>
      </c>
      <c r="R2492">
        <v>3.990876788332538</v>
      </c>
    </row>
    <row r="2493" spans="1:18" x14ac:dyDescent="0.3">
      <c r="A2493">
        <v>2493</v>
      </c>
      <c r="B2493" s="2">
        <v>44841.651428491299</v>
      </c>
      <c r="C2493">
        <v>0.89882635749163586</v>
      </c>
      <c r="D2493">
        <v>4.0387245333589306</v>
      </c>
      <c r="E2493">
        <v>0.89882083551234837</v>
      </c>
      <c r="F2493">
        <v>4.0387017958246556</v>
      </c>
      <c r="G2493">
        <v>0.89882942175332914</v>
      </c>
      <c r="H2493">
        <v>4.0387346004828331</v>
      </c>
      <c r="I2493">
        <v>0.89882638583988661</v>
      </c>
      <c r="J2493">
        <v>4.0387096104699429</v>
      </c>
      <c r="K2493">
        <v>0.89882913449349167</v>
      </c>
      <c r="L2493">
        <v>4.0387340040894966</v>
      </c>
      <c r="M2493">
        <v>0.89880867660824715</v>
      </c>
      <c r="N2493">
        <v>4.0386885158574879</v>
      </c>
      <c r="O2493">
        <v>0.89848978478969421</v>
      </c>
      <c r="P2493">
        <v>4.0381270540306318</v>
      </c>
      <c r="Q2493">
        <v>0.85536696537868562</v>
      </c>
      <c r="R2493">
        <v>3.990895048087248</v>
      </c>
    </row>
    <row r="2494" spans="1:18" x14ac:dyDescent="0.3">
      <c r="A2494">
        <v>2494</v>
      </c>
      <c r="B2494" s="2">
        <v>44841.651428791411</v>
      </c>
      <c r="C2494">
        <v>0.89882576018913585</v>
      </c>
      <c r="D2494">
        <v>4.0387082374325294</v>
      </c>
      <c r="E2494">
        <v>0.89882026908457058</v>
      </c>
      <c r="F2494">
        <v>4.0387210119577697</v>
      </c>
      <c r="G2494">
        <v>0.89882885743805141</v>
      </c>
      <c r="H2494">
        <v>4.0387335021141073</v>
      </c>
      <c r="I2494">
        <v>0.89882579034071997</v>
      </c>
      <c r="J2494">
        <v>4.0387089590059171</v>
      </c>
      <c r="K2494">
        <v>0.89882857162099161</v>
      </c>
      <c r="L2494">
        <v>4.0387333967403523</v>
      </c>
      <c r="M2494">
        <v>0.89880809017685825</v>
      </c>
      <c r="N2494">
        <v>4.0386878704061706</v>
      </c>
      <c r="O2494">
        <v>0.89848907169163861</v>
      </c>
      <c r="P2494">
        <v>4.0381253047744616</v>
      </c>
      <c r="Q2494">
        <v>0.85536968502813004</v>
      </c>
      <c r="R2494">
        <v>3.9909002633021031</v>
      </c>
    </row>
    <row r="2495" spans="1:18" x14ac:dyDescent="0.3">
      <c r="A2495">
        <v>2495</v>
      </c>
      <c r="B2495" s="2">
        <v>44841.651429149257</v>
      </c>
      <c r="C2495">
        <v>0.89882516360858034</v>
      </c>
      <c r="D2495">
        <v>4.038707261296393</v>
      </c>
      <c r="E2495">
        <v>0.89881970434262615</v>
      </c>
      <c r="F2495">
        <v>4.0387190091491334</v>
      </c>
      <c r="G2495">
        <v>0.89882829181944035</v>
      </c>
      <c r="H2495">
        <v>4.0387332431544776</v>
      </c>
      <c r="I2495">
        <v>0.8988251924921089</v>
      </c>
      <c r="J2495">
        <v>4.0387084766498456</v>
      </c>
      <c r="K2495">
        <v>0.89882800633904714</v>
      </c>
      <c r="L2495">
        <v>4.038733722265726</v>
      </c>
      <c r="M2495">
        <v>0.89880750254519159</v>
      </c>
      <c r="N2495">
        <v>4.0386876899098176</v>
      </c>
      <c r="O2495">
        <v>0.89848835616247191</v>
      </c>
      <c r="P2495">
        <v>4.0381259020784768</v>
      </c>
      <c r="Q2495">
        <v>0.85537241433535227</v>
      </c>
      <c r="R2495">
        <v>3.9908980196453259</v>
      </c>
    </row>
    <row r="2496" spans="1:18" x14ac:dyDescent="0.3">
      <c r="A2496">
        <v>2496</v>
      </c>
      <c r="B2496" s="2">
        <v>44841.651429495563</v>
      </c>
      <c r="C2496">
        <v>0.89882459855358032</v>
      </c>
      <c r="D2496">
        <v>4.0387069054723126</v>
      </c>
      <c r="E2496">
        <v>0.89881910371734841</v>
      </c>
      <c r="F2496">
        <v>4.0387193323966812</v>
      </c>
      <c r="G2496">
        <v>0.89882769648638483</v>
      </c>
      <c r="H2496">
        <v>4.0387316409479661</v>
      </c>
      <c r="I2496">
        <v>0.89882462649377559</v>
      </c>
      <c r="J2496">
        <v>4.0387061434866736</v>
      </c>
      <c r="K2496">
        <v>0.89882741093765828</v>
      </c>
      <c r="L2496">
        <v>4.0387314094733382</v>
      </c>
      <c r="M2496">
        <v>0.89880691299324711</v>
      </c>
      <c r="N2496">
        <v>4.0386861180607356</v>
      </c>
      <c r="O2496">
        <v>0.89848763966080525</v>
      </c>
      <c r="P2496">
        <v>4.0381233722987364</v>
      </c>
      <c r="Q2496">
        <v>0.85537511877368555</v>
      </c>
      <c r="R2496">
        <v>3.9909070159539608</v>
      </c>
    </row>
    <row r="2497" spans="1:18" x14ac:dyDescent="0.3">
      <c r="A2497">
        <v>2497</v>
      </c>
      <c r="B2497" s="2">
        <v>44841.65142985354</v>
      </c>
      <c r="C2497">
        <v>0.89882403349858031</v>
      </c>
      <c r="D2497">
        <v>4.0387264151119622</v>
      </c>
      <c r="E2497">
        <v>0.89881850381457062</v>
      </c>
      <c r="F2497">
        <v>4.0386954323465014</v>
      </c>
      <c r="G2497">
        <v>0.89882710271721822</v>
      </c>
      <c r="H2497">
        <v>4.0387117149655234</v>
      </c>
      <c r="I2497">
        <v>0.8988240615398867</v>
      </c>
      <c r="J2497">
        <v>4.0387258601965206</v>
      </c>
      <c r="K2497">
        <v>0.89882681698182498</v>
      </c>
      <c r="L2497">
        <v>4.0387112230259223</v>
      </c>
      <c r="M2497">
        <v>0.89880632560158047</v>
      </c>
      <c r="N2497">
        <v>4.0386840798111381</v>
      </c>
      <c r="O2497">
        <v>0.89848692486108306</v>
      </c>
      <c r="P2497">
        <v>4.0381217775929166</v>
      </c>
      <c r="Q2497">
        <v>0.85537781572701888</v>
      </c>
      <c r="R2497">
        <v>3.990897305039371</v>
      </c>
    </row>
    <row r="2498" spans="1:18" x14ac:dyDescent="0.3">
      <c r="A2498">
        <v>2498</v>
      </c>
      <c r="B2498" s="2">
        <v>44841.651430188162</v>
      </c>
      <c r="C2498">
        <v>0.89882346820302472</v>
      </c>
      <c r="D2498">
        <v>4.0387256528685969</v>
      </c>
      <c r="E2498">
        <v>0.89881790318929289</v>
      </c>
      <c r="F2498">
        <v>4.0386950719386654</v>
      </c>
      <c r="G2498">
        <v>0.89882650946916265</v>
      </c>
      <c r="H2498">
        <v>4.0387119051127431</v>
      </c>
      <c r="I2498">
        <v>0.89882349658599781</v>
      </c>
      <c r="J2498">
        <v>4.0387257697359136</v>
      </c>
      <c r="K2498">
        <v>0.89882622302599169</v>
      </c>
      <c r="L2498">
        <v>4.0387113368084666</v>
      </c>
      <c r="M2498">
        <v>0.89880573532935826</v>
      </c>
      <c r="N2498">
        <v>4.038684669334339</v>
      </c>
      <c r="O2498">
        <v>0.89848621006136087</v>
      </c>
      <c r="P2498">
        <v>4.0381219036995448</v>
      </c>
      <c r="Q2498">
        <v>0.85538051678507443</v>
      </c>
      <c r="R2498">
        <v>3.9908969756002368</v>
      </c>
    </row>
    <row r="2499" spans="1:18" x14ac:dyDescent="0.3">
      <c r="A2499">
        <v>2499</v>
      </c>
      <c r="B2499" s="2">
        <v>44841.651430557722</v>
      </c>
      <c r="C2499">
        <v>0.89882287306635811</v>
      </c>
      <c r="D2499">
        <v>4.0387247355581186</v>
      </c>
      <c r="E2499">
        <v>0.89881733868818181</v>
      </c>
      <c r="F2499">
        <v>4.038693781120692</v>
      </c>
      <c r="G2499">
        <v>0.89882594306860708</v>
      </c>
      <c r="H2499">
        <v>4.0387114257369916</v>
      </c>
      <c r="I2499">
        <v>0.89882289873738674</v>
      </c>
      <c r="J2499">
        <v>4.0387250077227792</v>
      </c>
      <c r="K2499">
        <v>0.89882565702126949</v>
      </c>
      <c r="L2499">
        <v>4.0387105211148553</v>
      </c>
      <c r="M2499">
        <v>0.89880514577741377</v>
      </c>
      <c r="N2499">
        <v>4.038682012455225</v>
      </c>
      <c r="O2499">
        <v>0.89848549307330527</v>
      </c>
      <c r="P2499">
        <v>4.0381209368321134</v>
      </c>
      <c r="Q2499">
        <v>0.85538325381868552</v>
      </c>
      <c r="R2499">
        <v>3.990902917565637</v>
      </c>
    </row>
    <row r="2500" spans="1:18" x14ac:dyDescent="0.3">
      <c r="A2500">
        <v>2500</v>
      </c>
      <c r="B2500" s="2">
        <v>44841.651430926911</v>
      </c>
      <c r="C2500">
        <v>0.89882227672635806</v>
      </c>
      <c r="D2500">
        <v>4.0387047297152474</v>
      </c>
      <c r="E2500">
        <v>0.89881677370540403</v>
      </c>
      <c r="F2500">
        <v>4.0387162494302142</v>
      </c>
      <c r="G2500">
        <v>0.89882537744999602</v>
      </c>
      <c r="H2500">
        <v>4.0387279243507734</v>
      </c>
      <c r="I2500">
        <v>0.89882230141072006</v>
      </c>
      <c r="J2500">
        <v>4.0387030333457909</v>
      </c>
      <c r="K2500">
        <v>0.89882509173932501</v>
      </c>
      <c r="L2500">
        <v>4.0387277301657871</v>
      </c>
      <c r="M2500">
        <v>0.89880455670546933</v>
      </c>
      <c r="N2500">
        <v>4.0386816722494618</v>
      </c>
      <c r="O2500">
        <v>0.89848477681469419</v>
      </c>
      <c r="P2500">
        <v>4.0381185606189414</v>
      </c>
      <c r="Q2500">
        <v>0.85538598626451889</v>
      </c>
      <c r="R2500">
        <v>3.990926151920891</v>
      </c>
    </row>
    <row r="2501" spans="1:18" x14ac:dyDescent="0.3">
      <c r="A2501">
        <v>2501</v>
      </c>
      <c r="B2501" s="2">
        <v>44841.651431273203</v>
      </c>
      <c r="C2501">
        <v>0.89882168038635801</v>
      </c>
      <c r="D2501">
        <v>4.0387031366345134</v>
      </c>
      <c r="E2501">
        <v>0.89881620848179289</v>
      </c>
      <c r="F2501">
        <v>4.0387151788213522</v>
      </c>
      <c r="G2501">
        <v>0.89882481365582934</v>
      </c>
      <c r="H2501">
        <v>4.0387276633840719</v>
      </c>
      <c r="I2501">
        <v>0.89882170486738677</v>
      </c>
      <c r="J2501">
        <v>4.0387025478480298</v>
      </c>
      <c r="K2501">
        <v>0.8988245274212695</v>
      </c>
      <c r="L2501">
        <v>4.0387274318392574</v>
      </c>
      <c r="M2501">
        <v>0.89880396643324711</v>
      </c>
      <c r="N2501">
        <v>4.0386811784912746</v>
      </c>
      <c r="O2501">
        <v>0.89848406152858307</v>
      </c>
      <c r="P2501">
        <v>4.0381180597038444</v>
      </c>
      <c r="Q2501">
        <v>0.85538871629618551</v>
      </c>
      <c r="R2501">
        <v>3.990927452956031</v>
      </c>
    </row>
    <row r="2502" spans="1:18" x14ac:dyDescent="0.3">
      <c r="A2502">
        <v>2502</v>
      </c>
      <c r="B2502" s="2">
        <v>44841.651431607963</v>
      </c>
      <c r="C2502">
        <v>0.89882111629413575</v>
      </c>
      <c r="D2502">
        <v>4.0387023173995127</v>
      </c>
      <c r="E2502">
        <v>0.89881560906068181</v>
      </c>
      <c r="F2502">
        <v>4.0387142626877113</v>
      </c>
      <c r="G2502">
        <v>0.89882422014721819</v>
      </c>
      <c r="H2502">
        <v>4.0387280761742232</v>
      </c>
      <c r="I2502">
        <v>0.89882114017433123</v>
      </c>
      <c r="J2502">
        <v>4.0387022319333532</v>
      </c>
      <c r="K2502">
        <v>0.89882393370654723</v>
      </c>
      <c r="L2502">
        <v>4.0387272903754656</v>
      </c>
      <c r="M2502">
        <v>0.89880337808130262</v>
      </c>
      <c r="N2502">
        <v>4.0386796022105163</v>
      </c>
      <c r="O2502">
        <v>0.8984833457563608</v>
      </c>
      <c r="P2502">
        <v>4.0381177167386033</v>
      </c>
      <c r="Q2502">
        <v>0.85539141011090769</v>
      </c>
      <c r="R2502">
        <v>3.9909299240456741</v>
      </c>
    </row>
    <row r="2503" spans="1:18" x14ac:dyDescent="0.3">
      <c r="A2503">
        <v>2503</v>
      </c>
      <c r="B2503" s="2">
        <v>44841.651432046623</v>
      </c>
      <c r="C2503">
        <v>0.89882055172052466</v>
      </c>
      <c r="D2503">
        <v>4.0387222933307099</v>
      </c>
      <c r="E2503">
        <v>0.89881500915790402</v>
      </c>
      <c r="F2503">
        <v>4.0386914495303357</v>
      </c>
      <c r="G2503">
        <v>0.89882362559610707</v>
      </c>
      <c r="H2503">
        <v>4.038708154157745</v>
      </c>
      <c r="I2503">
        <v>0.89882057391488679</v>
      </c>
      <c r="J2503">
        <v>4.0387219511543444</v>
      </c>
      <c r="K2503">
        <v>0.89882333926904723</v>
      </c>
      <c r="L2503">
        <v>4.0387075724134656</v>
      </c>
      <c r="M2503">
        <v>0.89880278948935821</v>
      </c>
      <c r="N2503">
        <v>4.0386800359714377</v>
      </c>
      <c r="O2503">
        <v>0.89848262901163856</v>
      </c>
      <c r="P2503">
        <v>4.0381164361979982</v>
      </c>
      <c r="Q2503">
        <v>0.85539411648090768</v>
      </c>
      <c r="R2503">
        <v>3.9909140568147579</v>
      </c>
    </row>
    <row r="2504" spans="1:18" x14ac:dyDescent="0.3">
      <c r="A2504">
        <v>2504</v>
      </c>
      <c r="B2504" s="2">
        <v>44841.651432312086</v>
      </c>
      <c r="C2504">
        <v>0.89881998714691358</v>
      </c>
      <c r="D2504">
        <v>4.0387212228067026</v>
      </c>
      <c r="E2504">
        <v>0.89881440901429288</v>
      </c>
      <c r="F2504">
        <v>4.0386903152094504</v>
      </c>
      <c r="G2504">
        <v>0.89882303182694046</v>
      </c>
      <c r="H2504">
        <v>4.0387066672583156</v>
      </c>
      <c r="I2504">
        <v>0.89882001000516454</v>
      </c>
      <c r="J2504">
        <v>4.0387201798556136</v>
      </c>
      <c r="K2504">
        <v>0.89882274579515831</v>
      </c>
      <c r="L2504">
        <v>4.0387062913840897</v>
      </c>
      <c r="M2504">
        <v>0.89880220233769159</v>
      </c>
      <c r="N2504">
        <v>4.0386790803385351</v>
      </c>
      <c r="O2504">
        <v>0.89848191469802741</v>
      </c>
      <c r="P2504">
        <v>4.0381148415828427</v>
      </c>
      <c r="Q2504">
        <v>0.85539681560729652</v>
      </c>
      <c r="R2504">
        <v>3.9909245748996298</v>
      </c>
    </row>
    <row r="2505" spans="1:18" x14ac:dyDescent="0.3">
      <c r="A2505">
        <v>2505</v>
      </c>
      <c r="B2505" s="2">
        <v>44841.651432704559</v>
      </c>
      <c r="C2505">
        <v>0.89881942016663585</v>
      </c>
      <c r="D2505">
        <v>4.0387204618834511</v>
      </c>
      <c r="E2505">
        <v>0.89881380622151508</v>
      </c>
      <c r="F2505">
        <v>4.038689335377458</v>
      </c>
      <c r="G2505">
        <v>0.89882246464444049</v>
      </c>
      <c r="H2505">
        <v>4.0387063550306479</v>
      </c>
      <c r="I2505">
        <v>0.89881941137322008</v>
      </c>
      <c r="J2505">
        <v>4.0387209310586556</v>
      </c>
      <c r="K2505">
        <v>0.89882217930849162</v>
      </c>
      <c r="L2505">
        <v>4.0387060965835664</v>
      </c>
      <c r="M2505">
        <v>0.89880161158546934</v>
      </c>
      <c r="N2505">
        <v>4.0386792077896274</v>
      </c>
      <c r="O2505">
        <v>0.89848119746691635</v>
      </c>
      <c r="P2505">
        <v>4.0381154373699362</v>
      </c>
      <c r="Q2505">
        <v>0.85539953670535207</v>
      </c>
      <c r="R2505">
        <v>3.9909243774323961</v>
      </c>
    </row>
    <row r="2506" spans="1:18" x14ac:dyDescent="0.3">
      <c r="A2506">
        <v>2506</v>
      </c>
      <c r="B2506" s="2">
        <v>44841.651433039318</v>
      </c>
      <c r="C2506">
        <v>0.89881882310469141</v>
      </c>
      <c r="D2506">
        <v>4.0387181490788411</v>
      </c>
      <c r="E2506">
        <v>0.89881324099790394</v>
      </c>
      <c r="F2506">
        <v>4.0386868021954676</v>
      </c>
      <c r="G2506">
        <v>0.8988218992863849</v>
      </c>
      <c r="H2506">
        <v>4.0387226846528623</v>
      </c>
      <c r="I2506">
        <v>0.89881881352460902</v>
      </c>
      <c r="J2506">
        <v>4.0386977807840863</v>
      </c>
      <c r="K2506">
        <v>0.89882161306265829</v>
      </c>
      <c r="L2506">
        <v>4.0387226850994011</v>
      </c>
      <c r="M2506">
        <v>0.89880102251352489</v>
      </c>
      <c r="N2506">
        <v>4.0386760875706118</v>
      </c>
      <c r="O2506">
        <v>0.89848048145136084</v>
      </c>
      <c r="P2506">
        <v>4.0381125928962236</v>
      </c>
      <c r="Q2506">
        <v>0.8554022677028521</v>
      </c>
      <c r="R2506">
        <v>3.9909400122012442</v>
      </c>
    </row>
    <row r="2507" spans="1:18" x14ac:dyDescent="0.3">
      <c r="A2507">
        <v>2507</v>
      </c>
      <c r="B2507" s="2">
        <v>44841.651433235558</v>
      </c>
      <c r="C2507">
        <v>0.89881822965246916</v>
      </c>
      <c r="D2507">
        <v>4.0386979857558227</v>
      </c>
      <c r="E2507">
        <v>0.89881267770095952</v>
      </c>
      <c r="F2507">
        <v>4.0387101984308584</v>
      </c>
      <c r="G2507">
        <v>0.89882133523166263</v>
      </c>
      <c r="H2507">
        <v>4.0387230948934452</v>
      </c>
      <c r="I2507">
        <v>0.89881821776433124</v>
      </c>
      <c r="J2507">
        <v>4.0386974627885763</v>
      </c>
      <c r="K2507">
        <v>0.89882104922626938</v>
      </c>
      <c r="L2507">
        <v>4.0387220754829354</v>
      </c>
      <c r="M2507">
        <v>0.89880043584213598</v>
      </c>
      <c r="N2507">
        <v>4.038676365947711</v>
      </c>
      <c r="O2507">
        <v>0.89847976689469422</v>
      </c>
      <c r="P2507">
        <v>4.0381124050569079</v>
      </c>
      <c r="Q2507">
        <v>0.85540499411257431</v>
      </c>
      <c r="R2507">
        <v>3.9909491395100511</v>
      </c>
    </row>
    <row r="2508" spans="1:18" x14ac:dyDescent="0.3">
      <c r="A2508">
        <v>2508</v>
      </c>
      <c r="B2508" s="2">
        <v>44841.651433616476</v>
      </c>
      <c r="C2508">
        <v>0.89881763451580254</v>
      </c>
      <c r="D2508">
        <v>4.0386994932868268</v>
      </c>
      <c r="E2508">
        <v>0.89881211271818173</v>
      </c>
      <c r="F2508">
        <v>4.0387106799341428</v>
      </c>
      <c r="G2508">
        <v>0.89882077143749595</v>
      </c>
      <c r="H2508">
        <v>4.0387231724870727</v>
      </c>
      <c r="I2508">
        <v>0.89881762200405346</v>
      </c>
      <c r="J2508">
        <v>4.0386979878211209</v>
      </c>
      <c r="K2508">
        <v>0.89882048563099159</v>
      </c>
      <c r="L2508">
        <v>4.0387228648012616</v>
      </c>
      <c r="M2508">
        <v>0.89879984773046928</v>
      </c>
      <c r="N2508">
        <v>4.0386771119003511</v>
      </c>
      <c r="O2508">
        <v>0.89847905331052758</v>
      </c>
      <c r="P2508">
        <v>4.038112376231874</v>
      </c>
      <c r="Q2508">
        <v>0.85540772245396324</v>
      </c>
      <c r="R2508">
        <v>3.9909504269966272</v>
      </c>
    </row>
    <row r="2509" spans="1:18" x14ac:dyDescent="0.3">
      <c r="A2509">
        <v>2509</v>
      </c>
      <c r="B2509" s="2">
        <v>44841.651433928149</v>
      </c>
      <c r="C2509">
        <v>0.89881706970135811</v>
      </c>
      <c r="D2509">
        <v>4.0386975935677176</v>
      </c>
      <c r="E2509">
        <v>0.89881151137040394</v>
      </c>
      <c r="F2509">
        <v>4.0387088355588929</v>
      </c>
      <c r="G2509">
        <v>0.8988201779288848</v>
      </c>
      <c r="H2509">
        <v>4.0387225800827133</v>
      </c>
      <c r="I2509">
        <v>0.89881705757210906</v>
      </c>
      <c r="J2509">
        <v>4.0386971700897449</v>
      </c>
      <c r="K2509">
        <v>0.8988198916751583</v>
      </c>
      <c r="L2509">
        <v>4.0387222603278303</v>
      </c>
      <c r="M2509">
        <v>0.89879925913852488</v>
      </c>
      <c r="N2509">
        <v>4.0386753857234536</v>
      </c>
      <c r="O2509">
        <v>0.89847833753830531</v>
      </c>
      <c r="P2509">
        <v>4.0381120368902144</v>
      </c>
      <c r="Q2509">
        <v>0.85541041940729656</v>
      </c>
      <c r="R2509">
        <v>3.9909552418449579</v>
      </c>
    </row>
    <row r="2510" spans="1:18" x14ac:dyDescent="0.3">
      <c r="A2510">
        <v>2510</v>
      </c>
      <c r="B2510" s="2">
        <v>44841.651434309068</v>
      </c>
      <c r="C2510">
        <v>0.89881650512774702</v>
      </c>
      <c r="D2510">
        <v>4.0387163301470217</v>
      </c>
      <c r="E2510">
        <v>0.89881091098595944</v>
      </c>
      <c r="F2510">
        <v>4.0386846259554163</v>
      </c>
      <c r="G2510">
        <v>0.89881958259582928</v>
      </c>
      <c r="H2510">
        <v>4.0387026587888624</v>
      </c>
      <c r="I2510">
        <v>0.89881649157377574</v>
      </c>
      <c r="J2510">
        <v>4.0387165543167978</v>
      </c>
      <c r="K2510">
        <v>0.89881929627376944</v>
      </c>
      <c r="L2510">
        <v>4.0387019228429706</v>
      </c>
      <c r="M2510">
        <v>0.89879867078658038</v>
      </c>
      <c r="N2510">
        <v>4.0386742759872716</v>
      </c>
      <c r="O2510">
        <v>0.89847762152274979</v>
      </c>
      <c r="P2510">
        <v>4.0381096638620209</v>
      </c>
      <c r="Q2510">
        <v>0.85541312650146328</v>
      </c>
      <c r="R2510">
        <v>3.9909419869330351</v>
      </c>
    </row>
    <row r="2511" spans="1:18" x14ac:dyDescent="0.3">
      <c r="A2511">
        <v>2511</v>
      </c>
      <c r="B2511" s="2">
        <v>44841.65143464382</v>
      </c>
      <c r="C2511">
        <v>0.89881593959135808</v>
      </c>
      <c r="D2511">
        <v>4.0387157244631622</v>
      </c>
      <c r="E2511">
        <v>0.898810309879015</v>
      </c>
      <c r="F2511">
        <v>4.0386844203465433</v>
      </c>
      <c r="G2511">
        <v>0.89881898804471816</v>
      </c>
      <c r="H2511">
        <v>4.0387006681012494</v>
      </c>
      <c r="I2511">
        <v>0.89881592609766459</v>
      </c>
      <c r="J2511">
        <v>4.0387147839635347</v>
      </c>
      <c r="K2511">
        <v>0.89881870183626944</v>
      </c>
      <c r="L2511">
        <v>4.0387001757348848</v>
      </c>
      <c r="M2511">
        <v>0.89879808171463593</v>
      </c>
      <c r="N2511">
        <v>4.0386736298728811</v>
      </c>
      <c r="O2511">
        <v>0.89847690502108313</v>
      </c>
      <c r="P2511">
        <v>4.0381085393930496</v>
      </c>
      <c r="Q2511">
        <v>0.85541582635229663</v>
      </c>
      <c r="R2511">
        <v>3.9909511995593081</v>
      </c>
    </row>
    <row r="2512" spans="1:18" x14ac:dyDescent="0.3">
      <c r="A2512">
        <v>2512</v>
      </c>
      <c r="B2512" s="2">
        <v>44841.651435024753</v>
      </c>
      <c r="C2512">
        <v>0.89881537405496914</v>
      </c>
      <c r="D2512">
        <v>4.0387143431379577</v>
      </c>
      <c r="E2512">
        <v>0.89880970925373727</v>
      </c>
      <c r="F2512">
        <v>4.0386831294973096</v>
      </c>
      <c r="G2512">
        <v>0.89881842164416259</v>
      </c>
      <c r="H2512">
        <v>4.0387003548741021</v>
      </c>
      <c r="I2512">
        <v>0.89881532903210903</v>
      </c>
      <c r="J2512">
        <v>4.0387143576261746</v>
      </c>
      <c r="K2512">
        <v>0.8988181343857139</v>
      </c>
      <c r="L2512">
        <v>4.0386999797790226</v>
      </c>
      <c r="M2512">
        <v>0.89879749360296923</v>
      </c>
      <c r="N2512">
        <v>4.0386723652542749</v>
      </c>
      <c r="O2512">
        <v>0.89847618851941646</v>
      </c>
      <c r="P2512">
        <v>4.0381072581949748</v>
      </c>
      <c r="Q2512">
        <v>0.85541854720896326</v>
      </c>
      <c r="R2512">
        <v>3.9909510010755871</v>
      </c>
    </row>
    <row r="2513" spans="1:18" x14ac:dyDescent="0.3">
      <c r="A2513">
        <v>2513</v>
      </c>
      <c r="B2513" s="2">
        <v>44841.651435348133</v>
      </c>
      <c r="C2513">
        <v>0.89881477891830253</v>
      </c>
      <c r="D2513">
        <v>4.0387135809469532</v>
      </c>
      <c r="E2513">
        <v>0.89880914451179283</v>
      </c>
      <c r="F2513">
        <v>4.0386826138771603</v>
      </c>
      <c r="G2513">
        <v>0.89881785706805151</v>
      </c>
      <c r="H2513">
        <v>4.0387176917199579</v>
      </c>
      <c r="I2513">
        <v>0.89881473222766461</v>
      </c>
      <c r="J2513">
        <v>4.038693225413005</v>
      </c>
      <c r="K2513">
        <v>0.8988175695857139</v>
      </c>
      <c r="L2513">
        <v>4.0387165665333011</v>
      </c>
      <c r="M2513">
        <v>0.89879690573130255</v>
      </c>
      <c r="N2513">
        <v>4.0386721828231984</v>
      </c>
      <c r="O2513">
        <v>0.89847547299024977</v>
      </c>
      <c r="P2513">
        <v>4.0381062892575956</v>
      </c>
      <c r="Q2513">
        <v>0.85542127748201879</v>
      </c>
      <c r="R2513">
        <v>3.9909661120910558</v>
      </c>
    </row>
    <row r="2514" spans="1:18" x14ac:dyDescent="0.3">
      <c r="A2514">
        <v>2514</v>
      </c>
      <c r="B2514" s="2">
        <v>44841.651435705811</v>
      </c>
      <c r="C2514">
        <v>0.89881418257830248</v>
      </c>
      <c r="D2514">
        <v>4.0386937314077436</v>
      </c>
      <c r="E2514">
        <v>0.89880858025151511</v>
      </c>
      <c r="F2514">
        <v>4.0387049271001763</v>
      </c>
      <c r="G2514">
        <v>0.89881729223138485</v>
      </c>
      <c r="H2514">
        <v>4.0387181038122328</v>
      </c>
      <c r="I2514">
        <v>0.89881413490099793</v>
      </c>
      <c r="J2514">
        <v>4.0386925739785928</v>
      </c>
      <c r="K2514">
        <v>0.8988170040626583</v>
      </c>
      <c r="L2514">
        <v>4.0387175094874506</v>
      </c>
      <c r="M2514">
        <v>0.89879631833963591</v>
      </c>
      <c r="N2514">
        <v>4.0386715377794014</v>
      </c>
      <c r="O2514">
        <v>0.8984747572180275</v>
      </c>
      <c r="P2514">
        <v>4.0381059467210454</v>
      </c>
      <c r="Q2514">
        <v>0.8554240140325744</v>
      </c>
      <c r="R2514">
        <v>3.990974975192684</v>
      </c>
    </row>
    <row r="2515" spans="1:18" x14ac:dyDescent="0.3">
      <c r="A2515">
        <v>2515</v>
      </c>
      <c r="B2515" s="2">
        <v>44841.651436086722</v>
      </c>
      <c r="C2515">
        <v>0.89881358647913578</v>
      </c>
      <c r="D2515">
        <v>4.038692139224815</v>
      </c>
      <c r="E2515">
        <v>0.89880801502790397</v>
      </c>
      <c r="F2515">
        <v>4.0387044781478032</v>
      </c>
      <c r="G2515">
        <v>0.89881672713416261</v>
      </c>
      <c r="H2515">
        <v>4.0387171747965231</v>
      </c>
      <c r="I2515">
        <v>0.89881353809655351</v>
      </c>
      <c r="J2515">
        <v>4.0386914179692504</v>
      </c>
      <c r="K2515">
        <v>0.89881643902154718</v>
      </c>
      <c r="L2515">
        <v>4.0387162818925857</v>
      </c>
      <c r="M2515">
        <v>0.89879573022796921</v>
      </c>
      <c r="N2515">
        <v>4.0386710479891503</v>
      </c>
      <c r="O2515">
        <v>0.8984740416888608</v>
      </c>
      <c r="P2515">
        <v>4.0381048231746526</v>
      </c>
      <c r="Q2515">
        <v>0.85542674744451885</v>
      </c>
      <c r="R2515">
        <v>3.9909821527674669</v>
      </c>
    </row>
    <row r="2516" spans="1:18" x14ac:dyDescent="0.3">
      <c r="A2516">
        <v>2516</v>
      </c>
      <c r="B2516" s="2">
        <v>44841.651436433021</v>
      </c>
      <c r="C2516">
        <v>0.89881302214608028</v>
      </c>
      <c r="D2516">
        <v>4.0386914761620076</v>
      </c>
      <c r="E2516">
        <v>0.89880741512512619</v>
      </c>
      <c r="F2516">
        <v>4.0387030983629408</v>
      </c>
      <c r="G2516">
        <v>0.89881613492888479</v>
      </c>
      <c r="H2516">
        <v>4.038716245361389</v>
      </c>
      <c r="I2516">
        <v>0.89881297418683126</v>
      </c>
      <c r="J2516">
        <v>4.0386909345704236</v>
      </c>
      <c r="K2516">
        <v>0.89881584578876939</v>
      </c>
      <c r="L2516">
        <v>4.0387158300681936</v>
      </c>
      <c r="M2516">
        <v>0.8987951435565803</v>
      </c>
      <c r="N2516">
        <v>4.0386697853877784</v>
      </c>
      <c r="O2516">
        <v>0.89847332834774973</v>
      </c>
      <c r="P2516">
        <v>4.0381040123302263</v>
      </c>
      <c r="Q2516">
        <v>0.85542943594729659</v>
      </c>
      <c r="R2516">
        <v>3.990984233887958</v>
      </c>
    </row>
    <row r="2517" spans="1:18" x14ac:dyDescent="0.3">
      <c r="A2517">
        <v>2517</v>
      </c>
      <c r="B2517" s="2">
        <v>44841.651436779721</v>
      </c>
      <c r="C2517">
        <v>0.89881245709108026</v>
      </c>
      <c r="D2517">
        <v>4.0387111421958979</v>
      </c>
      <c r="E2517">
        <v>0.89880681401818174</v>
      </c>
      <c r="F2517">
        <v>4.0386799761840448</v>
      </c>
      <c r="G2517">
        <v>0.89881554011694031</v>
      </c>
      <c r="H2517">
        <v>4.0386980031134767</v>
      </c>
      <c r="I2517">
        <v>0.89881240897183123</v>
      </c>
      <c r="J2517">
        <v>4.0387113270974782</v>
      </c>
      <c r="K2517">
        <v>0.89881525062821388</v>
      </c>
      <c r="L2517">
        <v>4.0386968892552124</v>
      </c>
      <c r="M2517">
        <v>0.89879455472463587</v>
      </c>
      <c r="N2517">
        <v>4.0386699144643403</v>
      </c>
      <c r="O2517">
        <v>0.89847261233219422</v>
      </c>
      <c r="P2517">
        <v>4.0381044546467741</v>
      </c>
      <c r="Q2517">
        <v>0.85543214352424102</v>
      </c>
      <c r="R2517">
        <v>3.990963650135849</v>
      </c>
    </row>
    <row r="2518" spans="1:18" x14ac:dyDescent="0.3">
      <c r="A2518">
        <v>2518</v>
      </c>
      <c r="B2518" s="2">
        <v>44841.651437125613</v>
      </c>
      <c r="C2518">
        <v>0.89881189035163578</v>
      </c>
      <c r="D2518">
        <v>4.0387099169952769</v>
      </c>
      <c r="E2518">
        <v>0.898806211947904</v>
      </c>
      <c r="F2518">
        <v>4.0386783760142144</v>
      </c>
      <c r="G2518">
        <v>0.8988149479116625</v>
      </c>
      <c r="H2518">
        <v>4.0386955108566029</v>
      </c>
      <c r="I2518">
        <v>0.89881184480099785</v>
      </c>
      <c r="J2518">
        <v>4.0387097265388263</v>
      </c>
      <c r="K2518">
        <v>0.89881465811821393</v>
      </c>
      <c r="L2518">
        <v>4.0386948329658283</v>
      </c>
      <c r="M2518">
        <v>0.89879396637269138</v>
      </c>
      <c r="N2518">
        <v>4.0386677244529956</v>
      </c>
      <c r="O2518">
        <v>0.89847189801858307</v>
      </c>
      <c r="P2518">
        <v>4.0381017694361274</v>
      </c>
      <c r="Q2518">
        <v>0.85543484361646327</v>
      </c>
      <c r="R2518">
        <v>3.990977691435122</v>
      </c>
    </row>
    <row r="2519" spans="1:18" x14ac:dyDescent="0.3">
      <c r="A2519">
        <v>2519</v>
      </c>
      <c r="B2519" s="2">
        <v>44841.651437471912</v>
      </c>
      <c r="C2519">
        <v>0.8988112983435802</v>
      </c>
      <c r="D2519">
        <v>4.0387080698803457</v>
      </c>
      <c r="E2519">
        <v>0.89880565057762618</v>
      </c>
      <c r="F2519">
        <v>4.0386769290075586</v>
      </c>
      <c r="G2519">
        <v>0.89881438385694024</v>
      </c>
      <c r="H2519">
        <v>4.0386963756641796</v>
      </c>
      <c r="I2519">
        <v>0.89881124904072007</v>
      </c>
      <c r="J2519">
        <v>4.0387096386464068</v>
      </c>
      <c r="K2519">
        <v>0.89881409331821394</v>
      </c>
      <c r="L2519">
        <v>4.0386957255063347</v>
      </c>
      <c r="M2519">
        <v>0.89879337826102468</v>
      </c>
      <c r="N2519">
        <v>4.038667233157935</v>
      </c>
      <c r="O2519">
        <v>0.89847118151691641</v>
      </c>
      <c r="P2519">
        <v>4.0381018979329388</v>
      </c>
      <c r="Q2519">
        <v>0.85543757050924107</v>
      </c>
      <c r="R2519">
        <v>3.9909773604001408</v>
      </c>
    </row>
    <row r="2520" spans="1:18" x14ac:dyDescent="0.3">
      <c r="A2520">
        <v>2520</v>
      </c>
      <c r="B2520" s="2">
        <v>44841.651437795474</v>
      </c>
      <c r="C2520">
        <v>0.89881070176302469</v>
      </c>
      <c r="D2520">
        <v>4.0386910119526727</v>
      </c>
      <c r="E2520">
        <v>0.89880508583568175</v>
      </c>
      <c r="F2520">
        <v>4.0387023455398037</v>
      </c>
      <c r="G2520">
        <v>0.89881381849888464</v>
      </c>
      <c r="H2520">
        <v>4.038713716969454</v>
      </c>
      <c r="I2520">
        <v>0.89881065145294226</v>
      </c>
      <c r="J2520">
        <v>4.0386885095753096</v>
      </c>
      <c r="K2520">
        <v>0.89881352779515833</v>
      </c>
      <c r="L2520">
        <v>4.0387127822196049</v>
      </c>
      <c r="M2520">
        <v>0.89879279062935802</v>
      </c>
      <c r="N2520">
        <v>4.0386665882343706</v>
      </c>
      <c r="O2520">
        <v>0.89847046598774971</v>
      </c>
      <c r="P2520">
        <v>4.0380995243473956</v>
      </c>
      <c r="Q2520">
        <v>0.85544030271368554</v>
      </c>
      <c r="R2520">
        <v>3.9909956141328431</v>
      </c>
    </row>
    <row r="2521" spans="1:18" x14ac:dyDescent="0.3">
      <c r="A2521">
        <v>2521</v>
      </c>
      <c r="B2521" s="2">
        <v>44841.651438730107</v>
      </c>
      <c r="C2521">
        <v>0.89881013526413578</v>
      </c>
      <c r="D2521">
        <v>4.0386872533452038</v>
      </c>
      <c r="E2521">
        <v>0.89880448352457065</v>
      </c>
      <c r="F2521">
        <v>4.0386994184417846</v>
      </c>
      <c r="G2521">
        <v>0.89881322212305126</v>
      </c>
      <c r="H2521">
        <v>4.038712116865895</v>
      </c>
      <c r="I2521">
        <v>0.8988100844104423</v>
      </c>
      <c r="J2521">
        <v>4.0386865141783881</v>
      </c>
      <c r="K2521">
        <v>0.89881293263460282</v>
      </c>
      <c r="L2521">
        <v>4.0387115550087138</v>
      </c>
      <c r="M2521">
        <v>0.89879220155741357</v>
      </c>
      <c r="N2521">
        <v>4.0386660983835991</v>
      </c>
      <c r="O2521">
        <v>0.89846974972913862</v>
      </c>
      <c r="P2521">
        <v>4.0380991823157926</v>
      </c>
      <c r="Q2521">
        <v>0.85544300835924114</v>
      </c>
      <c r="R2521">
        <v>3.9910022598988859</v>
      </c>
    </row>
    <row r="2522" spans="1:18" x14ac:dyDescent="0.3">
      <c r="A2522">
        <v>2522</v>
      </c>
      <c r="B2522" s="2">
        <v>44841.651439042129</v>
      </c>
      <c r="C2522">
        <v>0.89880956828385805</v>
      </c>
      <c r="D2522">
        <v>4.038705832412802</v>
      </c>
      <c r="E2522">
        <v>0.89880388025012625</v>
      </c>
      <c r="F2522">
        <v>4.0386744341933891</v>
      </c>
      <c r="G2522">
        <v>0.89881262965721798</v>
      </c>
      <c r="H2522">
        <v>4.0386913535211333</v>
      </c>
      <c r="I2522">
        <v>0.89880952102294231</v>
      </c>
      <c r="J2522">
        <v>4.0387053903693486</v>
      </c>
      <c r="K2522">
        <v>0.89881233988376952</v>
      </c>
      <c r="L2522">
        <v>4.0386916815054956</v>
      </c>
      <c r="M2522">
        <v>0.89879161488602466</v>
      </c>
      <c r="N2522">
        <v>4.038664371306985</v>
      </c>
      <c r="O2522">
        <v>0.89846903565858305</v>
      </c>
      <c r="P2522">
        <v>4.0380977460423093</v>
      </c>
      <c r="Q2522">
        <v>0.85544570676146336</v>
      </c>
      <c r="R2522">
        <v>3.9909916257686771</v>
      </c>
    </row>
    <row r="2523" spans="1:18" x14ac:dyDescent="0.3">
      <c r="A2523">
        <v>2523</v>
      </c>
      <c r="B2523" s="2">
        <v>44841.651439388057</v>
      </c>
      <c r="C2523">
        <v>0.89880900419163579</v>
      </c>
      <c r="D2523">
        <v>4.0387047586786009</v>
      </c>
      <c r="E2523">
        <v>0.89880327962484852</v>
      </c>
      <c r="F2523">
        <v>4.0386729852412122</v>
      </c>
      <c r="G2523">
        <v>0.89881203380277352</v>
      </c>
      <c r="H2523">
        <v>4.0386930561378449</v>
      </c>
      <c r="I2523">
        <v>0.89880895424155338</v>
      </c>
      <c r="J2523">
        <v>4.0387069829138094</v>
      </c>
      <c r="K2523">
        <v>0.89881174375932504</v>
      </c>
      <c r="L2523">
        <v>4.0386924189859501</v>
      </c>
      <c r="M2523">
        <v>0.89879102221324692</v>
      </c>
      <c r="N2523">
        <v>4.0386651181687627</v>
      </c>
      <c r="O2523">
        <v>0.89846831794108306</v>
      </c>
      <c r="P2523">
        <v>4.0380981874443931</v>
      </c>
      <c r="Q2523">
        <v>0.85544841651174119</v>
      </c>
      <c r="R2523">
        <v>3.9909914206899511</v>
      </c>
    </row>
    <row r="2524" spans="1:18" x14ac:dyDescent="0.3">
      <c r="A2524">
        <v>2524</v>
      </c>
      <c r="B2524" s="2">
        <v>44841.651439757523</v>
      </c>
      <c r="C2524">
        <v>0.89880840977691356</v>
      </c>
      <c r="D2524">
        <v>4.038705856823559</v>
      </c>
      <c r="E2524">
        <v>0.89880271512373744</v>
      </c>
      <c r="F2524">
        <v>4.0386738639809376</v>
      </c>
      <c r="G2524">
        <v>0.89881146818416247</v>
      </c>
      <c r="H2524">
        <v>4.0386900595926329</v>
      </c>
      <c r="I2524">
        <v>0.89880835743710896</v>
      </c>
      <c r="J2524">
        <v>4.03870403689782</v>
      </c>
      <c r="K2524">
        <v>0.89881117847738057</v>
      </c>
      <c r="L2524">
        <v>4.0386894316652873</v>
      </c>
      <c r="M2524">
        <v>0.89879043362130251</v>
      </c>
      <c r="N2524">
        <v>4.0386604520554057</v>
      </c>
      <c r="O2524">
        <v>0.89846759973747192</v>
      </c>
      <c r="P2524">
        <v>4.038094875058631</v>
      </c>
      <c r="Q2524">
        <v>0.85545114630174124</v>
      </c>
      <c r="R2524">
        <v>3.991001287742217</v>
      </c>
    </row>
    <row r="2525" spans="1:18" x14ac:dyDescent="0.3">
      <c r="A2525">
        <v>2525</v>
      </c>
      <c r="B2525" s="2">
        <v>44841.651440115289</v>
      </c>
      <c r="C2525">
        <v>0.89880781488080241</v>
      </c>
      <c r="D2525">
        <v>4.0386855453525312</v>
      </c>
      <c r="E2525">
        <v>0.89880215086345971</v>
      </c>
      <c r="F2525">
        <v>4.0386963326548502</v>
      </c>
      <c r="G2525">
        <v>0.89881090204416247</v>
      </c>
      <c r="H2525">
        <v>4.0387087389996452</v>
      </c>
      <c r="I2525">
        <v>0.89880775906627564</v>
      </c>
      <c r="J2525">
        <v>4.0386839136192156</v>
      </c>
      <c r="K2525">
        <v>0.89881061247265837</v>
      </c>
      <c r="L2525">
        <v>4.0387085018258224</v>
      </c>
      <c r="M2525">
        <v>0.89878984478935808</v>
      </c>
      <c r="N2525">
        <v>4.0386622758616459</v>
      </c>
      <c r="O2525">
        <v>0.89846688396524965</v>
      </c>
      <c r="P2525">
        <v>4.0380935917185026</v>
      </c>
      <c r="Q2525">
        <v>0.85545388381813015</v>
      </c>
      <c r="R2525">
        <v>3.9910158908329278</v>
      </c>
    </row>
    <row r="2526" spans="1:18" x14ac:dyDescent="0.3">
      <c r="A2526">
        <v>2526</v>
      </c>
      <c r="B2526" s="2">
        <v>44841.651440438523</v>
      </c>
      <c r="C2526">
        <v>0.89880721781885797</v>
      </c>
      <c r="D2526">
        <v>4.0386844207201582</v>
      </c>
      <c r="E2526">
        <v>0.89880158515818198</v>
      </c>
      <c r="F2526">
        <v>4.0386957295476913</v>
      </c>
      <c r="G2526">
        <v>0.89881033851082914</v>
      </c>
      <c r="H2526">
        <v>4.0387076405861846</v>
      </c>
      <c r="I2526">
        <v>0.89880716435044228</v>
      </c>
      <c r="J2526">
        <v>4.038682085003912</v>
      </c>
      <c r="K2526">
        <v>0.89881004935932507</v>
      </c>
      <c r="L2526">
        <v>4.0387072742385426</v>
      </c>
      <c r="M2526">
        <v>0.89878925811796917</v>
      </c>
      <c r="N2526">
        <v>4.0386613212071074</v>
      </c>
      <c r="O2526">
        <v>0.8984661696516385</v>
      </c>
      <c r="P2526">
        <v>4.0380941864844946</v>
      </c>
      <c r="Q2526">
        <v>0.85545660853785233</v>
      </c>
      <c r="R2526">
        <v>3.991023850606334</v>
      </c>
    </row>
    <row r="2527" spans="1:18" x14ac:dyDescent="0.3">
      <c r="A2527">
        <v>2527</v>
      </c>
      <c r="B2527" s="2">
        <v>44841.651440888687</v>
      </c>
      <c r="C2527">
        <v>0.89880665131996906</v>
      </c>
      <c r="D2527">
        <v>4.0386822091116041</v>
      </c>
      <c r="E2527">
        <v>0.89880098381040419</v>
      </c>
      <c r="F2527">
        <v>4.0386940398979716</v>
      </c>
      <c r="G2527">
        <v>0.898809745002218</v>
      </c>
      <c r="H2527">
        <v>4.0387085583349611</v>
      </c>
      <c r="I2527">
        <v>0.89880659887433112</v>
      </c>
      <c r="J2527">
        <v>4.0386836204543544</v>
      </c>
      <c r="K2527">
        <v>0.89880945564460279</v>
      </c>
      <c r="L2527">
        <v>4.0387083759008409</v>
      </c>
      <c r="M2527">
        <v>0.89878867144658026</v>
      </c>
      <c r="N2527">
        <v>4.0386619140039324</v>
      </c>
      <c r="O2527">
        <v>0.89846545242052744</v>
      </c>
      <c r="P2527">
        <v>4.0380941592836086</v>
      </c>
      <c r="Q2527">
        <v>0.85545930621563016</v>
      </c>
      <c r="R2527">
        <v>3.99102069019751</v>
      </c>
    </row>
    <row r="2528" spans="1:18" x14ac:dyDescent="0.3">
      <c r="A2528">
        <v>2528</v>
      </c>
      <c r="B2528" s="2">
        <v>44841.651441177273</v>
      </c>
      <c r="C2528">
        <v>0.89880609011552459</v>
      </c>
      <c r="D2528">
        <v>4.0387010978368592</v>
      </c>
      <c r="E2528">
        <v>0.89880038776095972</v>
      </c>
      <c r="F2528">
        <v>4.038670296903601</v>
      </c>
      <c r="G2528">
        <v>0.89880915227555136</v>
      </c>
      <c r="H2528">
        <v>4.0386884711939084</v>
      </c>
      <c r="I2528">
        <v>0.89880603548683113</v>
      </c>
      <c r="J2528">
        <v>4.0387016601799983</v>
      </c>
      <c r="K2528">
        <v>0.89880886265265836</v>
      </c>
      <c r="L2528">
        <v>4.0386878858867821</v>
      </c>
      <c r="M2528">
        <v>0.89878808501519136</v>
      </c>
      <c r="N2528">
        <v>4.0386611177374627</v>
      </c>
      <c r="O2528">
        <v>0.89846473859330522</v>
      </c>
      <c r="P2528">
        <v>4.0380913165456267</v>
      </c>
      <c r="Q2528">
        <v>0.85546199568424131</v>
      </c>
      <c r="R2528">
        <v>3.991009777292986</v>
      </c>
    </row>
    <row r="2529" spans="1:18" x14ac:dyDescent="0.3">
      <c r="A2529">
        <v>2529</v>
      </c>
      <c r="B2529" s="2">
        <v>44841.651441546652</v>
      </c>
      <c r="C2529">
        <v>0.898805524819969</v>
      </c>
      <c r="D2529">
        <v>4.0387037488458777</v>
      </c>
      <c r="E2529">
        <v>0.89879978833984864</v>
      </c>
      <c r="F2529">
        <v>4.0386728876529903</v>
      </c>
      <c r="G2529">
        <v>0.89880855902749579</v>
      </c>
      <c r="H2529">
        <v>4.0386881623520088</v>
      </c>
      <c r="I2529">
        <v>0.8988054707937756</v>
      </c>
      <c r="J2529">
        <v>4.0387022459022877</v>
      </c>
      <c r="K2529">
        <v>0.89880827014265841</v>
      </c>
      <c r="L2529">
        <v>4.038687538585914</v>
      </c>
      <c r="M2529">
        <v>0.89878749834380245</v>
      </c>
      <c r="N2529">
        <v>4.0386604762799543</v>
      </c>
      <c r="O2529">
        <v>0.89846402355024968</v>
      </c>
      <c r="P2529">
        <v>4.0380925396004113</v>
      </c>
      <c r="Q2529">
        <v>0.85546469432785244</v>
      </c>
      <c r="R2529">
        <v>3.9910090313691269</v>
      </c>
    </row>
    <row r="2530" spans="1:18" x14ac:dyDescent="0.3">
      <c r="A2530">
        <v>2530</v>
      </c>
      <c r="B2530" s="2">
        <v>44841.651441892951</v>
      </c>
      <c r="C2530">
        <v>0.89880495880246902</v>
      </c>
      <c r="D2530">
        <v>4.038700357626178</v>
      </c>
      <c r="E2530">
        <v>0.89879918602873754</v>
      </c>
      <c r="F2530">
        <v>4.0386698977138966</v>
      </c>
      <c r="G2530">
        <v>0.89880798715305132</v>
      </c>
      <c r="H2530">
        <v>4.0386870145874392</v>
      </c>
      <c r="I2530">
        <v>0.89880487790544228</v>
      </c>
      <c r="J2530">
        <v>4.0387006468836626</v>
      </c>
      <c r="K2530">
        <v>0.89880769618626954</v>
      </c>
      <c r="L2530">
        <v>4.0386870373798898</v>
      </c>
      <c r="M2530">
        <v>0.89878690903185798</v>
      </c>
      <c r="N2530">
        <v>4.0386595258322924</v>
      </c>
      <c r="O2530">
        <v>0.89846330704858302</v>
      </c>
      <c r="P2530">
        <v>4.0380907937995776</v>
      </c>
      <c r="Q2530">
        <v>0.8554674166331302</v>
      </c>
      <c r="R2530">
        <v>3.9910177015380239</v>
      </c>
    </row>
    <row r="2531" spans="1:18" x14ac:dyDescent="0.3">
      <c r="A2531">
        <v>2531</v>
      </c>
      <c r="B2531" s="2">
        <v>44841.65144216999</v>
      </c>
      <c r="C2531">
        <v>0.89880435235496903</v>
      </c>
      <c r="D2531">
        <v>4.0386991314726624</v>
      </c>
      <c r="E2531">
        <v>0.89879861020873753</v>
      </c>
      <c r="F2531">
        <v>4.0386672122595959</v>
      </c>
      <c r="G2531">
        <v>0.89880742361971799</v>
      </c>
      <c r="H2531">
        <v>4.0386999843290976</v>
      </c>
      <c r="I2531">
        <v>0.89880428266738677</v>
      </c>
      <c r="J2531">
        <v>4.038681706628215</v>
      </c>
      <c r="K2531">
        <v>0.89880713283182512</v>
      </c>
      <c r="L2531">
        <v>4.0386981901300869</v>
      </c>
      <c r="M2531">
        <v>0.89878632260046909</v>
      </c>
      <c r="N2531">
        <v>4.0386570271954438</v>
      </c>
      <c r="O2531">
        <v>0.89846259419386076</v>
      </c>
      <c r="P2531">
        <v>4.0380888894987974</v>
      </c>
      <c r="Q2531">
        <v>0.85547014811340794</v>
      </c>
      <c r="R2531">
        <v>3.991034248112499</v>
      </c>
    </row>
    <row r="2532" spans="1:18" x14ac:dyDescent="0.3">
      <c r="A2532">
        <v>2532</v>
      </c>
      <c r="B2532" s="2">
        <v>44841.651442447022</v>
      </c>
      <c r="C2532">
        <v>0.89880375336774676</v>
      </c>
      <c r="D2532">
        <v>4.0386722997414273</v>
      </c>
      <c r="E2532">
        <v>0.89879804257707085</v>
      </c>
      <c r="F2532">
        <v>4.0386834665460567</v>
      </c>
      <c r="G2532">
        <v>0.89880685878305133</v>
      </c>
      <c r="H2532">
        <v>4.0387045895789813</v>
      </c>
      <c r="I2532">
        <v>0.89880368612405348</v>
      </c>
      <c r="J2532">
        <v>4.0386793804612946</v>
      </c>
      <c r="K2532">
        <v>0.89880656803182513</v>
      </c>
      <c r="L2532">
        <v>4.0387042494678571</v>
      </c>
      <c r="M2532">
        <v>0.89878573544880247</v>
      </c>
      <c r="N2532">
        <v>4.0386580836492758</v>
      </c>
      <c r="O2532">
        <v>0.89846187939413857</v>
      </c>
      <c r="P2532">
        <v>4.0380902706193638</v>
      </c>
      <c r="Q2532">
        <v>0.85547287959368568</v>
      </c>
      <c r="R2532">
        <v>3.9910429784683328</v>
      </c>
    </row>
    <row r="2533" spans="1:18" x14ac:dyDescent="0.3">
      <c r="A2533">
        <v>2533</v>
      </c>
      <c r="B2533" s="2">
        <v>44841.651442839488</v>
      </c>
      <c r="C2533">
        <v>0.89880315823108015</v>
      </c>
      <c r="D2533">
        <v>4.0386762744188216</v>
      </c>
      <c r="E2533">
        <v>0.89879747831679313</v>
      </c>
      <c r="F2533">
        <v>4.0386879677161387</v>
      </c>
      <c r="G2533">
        <v>0.89880629212194019</v>
      </c>
      <c r="H2533">
        <v>4.038702991206284</v>
      </c>
      <c r="I2533">
        <v>0.8988030887973868</v>
      </c>
      <c r="J2533">
        <v>4.0386777235376563</v>
      </c>
      <c r="K2533">
        <v>0.89880600274988065</v>
      </c>
      <c r="L2533">
        <v>4.0387025597870201</v>
      </c>
      <c r="M2533">
        <v>0.89878514661685804</v>
      </c>
      <c r="N2533">
        <v>4.0386568237229197</v>
      </c>
      <c r="O2533">
        <v>0.89846116313552749</v>
      </c>
      <c r="P2533">
        <v>4.0380880572350693</v>
      </c>
      <c r="Q2533">
        <v>0.85547560769368569</v>
      </c>
      <c r="R2533">
        <v>3.991046747541148</v>
      </c>
    </row>
    <row r="2534" spans="1:18" x14ac:dyDescent="0.3">
      <c r="A2534">
        <v>2534</v>
      </c>
      <c r="B2534" s="2">
        <v>44841.651443139614</v>
      </c>
      <c r="C2534">
        <v>0.89880256598219121</v>
      </c>
      <c r="D2534">
        <v>4.0386779352171844</v>
      </c>
      <c r="E2534">
        <v>0.89879690948068203</v>
      </c>
      <c r="F2534">
        <v>4.0386893779600346</v>
      </c>
      <c r="G2534">
        <v>0.89880569678888467</v>
      </c>
      <c r="H2534">
        <v>4.0387010544844246</v>
      </c>
      <c r="I2534">
        <v>0.8988025238434979</v>
      </c>
      <c r="J2534">
        <v>4.0386764008522054</v>
      </c>
      <c r="K2534">
        <v>0.89880540758932514</v>
      </c>
      <c r="L2534">
        <v>4.0387014888728512</v>
      </c>
      <c r="M2534">
        <v>0.89878455826491355</v>
      </c>
      <c r="N2534">
        <v>4.0386549435644277</v>
      </c>
      <c r="O2534">
        <v>0.89846044736330521</v>
      </c>
      <c r="P2534">
        <v>4.0380861534262991</v>
      </c>
      <c r="Q2534">
        <v>0.85547830609590791</v>
      </c>
      <c r="R2534">
        <v>3.9910486822776252</v>
      </c>
    </row>
    <row r="2535" spans="1:18" x14ac:dyDescent="0.3">
      <c r="A2535">
        <v>2535</v>
      </c>
      <c r="B2535" s="2">
        <v>44841.651443497547</v>
      </c>
      <c r="C2535">
        <v>0.89880200188996895</v>
      </c>
      <c r="D2535">
        <v>4.0386789823158367</v>
      </c>
      <c r="E2535">
        <v>0.89879631005957095</v>
      </c>
      <c r="F2535">
        <v>4.0386856700823097</v>
      </c>
      <c r="G2535">
        <v>0.89880510301971805</v>
      </c>
      <c r="H2535">
        <v>4.0386818027518547</v>
      </c>
      <c r="I2535">
        <v>0.89880195967266452</v>
      </c>
      <c r="J2535">
        <v>4.0386964561862477</v>
      </c>
      <c r="K2535">
        <v>0.89880481315182514</v>
      </c>
      <c r="L2535">
        <v>4.0386814616754023</v>
      </c>
      <c r="M2535">
        <v>0.89878397087324691</v>
      </c>
      <c r="N2535">
        <v>4.0386544532736313</v>
      </c>
      <c r="O2535">
        <v>0.89845973232024967</v>
      </c>
      <c r="P2535">
        <v>4.0380854997873197</v>
      </c>
      <c r="Q2535">
        <v>0.85548100642951908</v>
      </c>
      <c r="R2535">
        <v>3.9910363312856081</v>
      </c>
    </row>
    <row r="2536" spans="1:18" x14ac:dyDescent="0.3">
      <c r="A2536">
        <v>2536</v>
      </c>
      <c r="B2536" s="2">
        <v>44841.651443855371</v>
      </c>
      <c r="C2536">
        <v>0.89880143755691344</v>
      </c>
      <c r="D2536">
        <v>4.038696328356</v>
      </c>
      <c r="E2536">
        <v>0.89879570991595981</v>
      </c>
      <c r="F2536">
        <v>4.0386651833110854</v>
      </c>
      <c r="G2536">
        <v>0.89880450898971809</v>
      </c>
      <c r="H2536">
        <v>4.038681995208246</v>
      </c>
      <c r="I2536">
        <v>0.89880139471877563</v>
      </c>
      <c r="J2536">
        <v>4.0386962014528267</v>
      </c>
      <c r="K2536">
        <v>0.8988042189551585</v>
      </c>
      <c r="L2536">
        <v>4.0386811123347544</v>
      </c>
      <c r="M2536">
        <v>0.89878338300158023</v>
      </c>
      <c r="N2536">
        <v>4.0386542735904483</v>
      </c>
      <c r="O2536">
        <v>0.89845901752052748</v>
      </c>
      <c r="P2536">
        <v>4.0380850034592832</v>
      </c>
      <c r="Q2536">
        <v>0.85548370434896348</v>
      </c>
      <c r="R2536">
        <v>3.9910410862434649</v>
      </c>
    </row>
    <row r="2537" spans="1:18" x14ac:dyDescent="0.3">
      <c r="A2537">
        <v>2537</v>
      </c>
      <c r="B2537" s="2">
        <v>44841.651444247756</v>
      </c>
      <c r="C2537">
        <v>0.89880086913274682</v>
      </c>
      <c r="D2537">
        <v>4.0386954150256829</v>
      </c>
      <c r="E2537">
        <v>0.89879511169901538</v>
      </c>
      <c r="F2537">
        <v>4.0386638958387504</v>
      </c>
      <c r="G2537">
        <v>0.8988039428497181</v>
      </c>
      <c r="H2537">
        <v>4.0386810139852116</v>
      </c>
      <c r="I2537">
        <v>0.89880079713099781</v>
      </c>
      <c r="J2537">
        <v>4.0386949383670956</v>
      </c>
      <c r="K2537">
        <v>0.89880365246849181</v>
      </c>
      <c r="L2537">
        <v>4.0386804534412111</v>
      </c>
      <c r="M2537">
        <v>0.89878279368963576</v>
      </c>
      <c r="N2537">
        <v>4.0386531670858101</v>
      </c>
      <c r="O2537">
        <v>0.89845830077580524</v>
      </c>
      <c r="P2537">
        <v>4.0380841956606179</v>
      </c>
      <c r="Q2537">
        <v>0.85548643751924125</v>
      </c>
      <c r="R2537">
        <v>3.9910434866499398</v>
      </c>
    </row>
    <row r="2538" spans="1:18" x14ac:dyDescent="0.3">
      <c r="A2538">
        <v>2538</v>
      </c>
      <c r="B2538" s="2">
        <v>44841.651444570962</v>
      </c>
      <c r="C2538">
        <v>0.89880027423663567</v>
      </c>
      <c r="D2538">
        <v>4.038692018628673</v>
      </c>
      <c r="E2538">
        <v>0.89879454743873766</v>
      </c>
      <c r="F2538">
        <v>4.038664315277261</v>
      </c>
      <c r="G2538">
        <v>0.89880337879499583</v>
      </c>
      <c r="H2538">
        <v>4.038698184378819</v>
      </c>
      <c r="I2538">
        <v>0.8988002018929423</v>
      </c>
      <c r="J2538">
        <v>4.0386731363061124</v>
      </c>
      <c r="K2538">
        <v>0.8988030886321029</v>
      </c>
      <c r="L2538">
        <v>4.0386975075151863</v>
      </c>
      <c r="M2538">
        <v>0.89878220725824687</v>
      </c>
      <c r="N2538">
        <v>4.0386514406147418</v>
      </c>
      <c r="O2538">
        <v>0.89845758597608305</v>
      </c>
      <c r="P2538">
        <v>4.0380819790994646</v>
      </c>
      <c r="Q2538">
        <v>0.85548916755090787</v>
      </c>
      <c r="R2538">
        <v>3.991066318992595</v>
      </c>
    </row>
    <row r="2539" spans="1:18" x14ac:dyDescent="0.3">
      <c r="A2539">
        <v>2539</v>
      </c>
      <c r="B2539" s="2">
        <v>44841.651444894182</v>
      </c>
      <c r="C2539">
        <v>0.8987996661046912</v>
      </c>
      <c r="D2539">
        <v>4.0386741835469149</v>
      </c>
      <c r="E2539">
        <v>0.89879397161873764</v>
      </c>
      <c r="F2539">
        <v>4.0386853909591824</v>
      </c>
      <c r="G2539">
        <v>0.89880281760749581</v>
      </c>
      <c r="H2539">
        <v>4.0386987666389853</v>
      </c>
      <c r="I2539">
        <v>0.89879960796016456</v>
      </c>
      <c r="J2539">
        <v>4.0386738322280671</v>
      </c>
      <c r="K2539">
        <v>0.89880252720543619</v>
      </c>
      <c r="L2539">
        <v>4.0386984535286263</v>
      </c>
      <c r="M2539">
        <v>0.89878162298713571</v>
      </c>
      <c r="N2539">
        <v>4.0386524974818254</v>
      </c>
      <c r="O2539">
        <v>0.89845687409386088</v>
      </c>
      <c r="P2539">
        <v>4.0380822641982963</v>
      </c>
      <c r="Q2539">
        <v>0.85549190289424115</v>
      </c>
      <c r="R2539">
        <v>3.9910683863544811</v>
      </c>
    </row>
    <row r="2540" spans="1:18" x14ac:dyDescent="0.3">
      <c r="A2540">
        <v>2540</v>
      </c>
      <c r="B2540" s="2">
        <v>44841.651445090407</v>
      </c>
      <c r="C2540">
        <v>0.89879906976469115</v>
      </c>
      <c r="D2540">
        <v>4.0386648348171601</v>
      </c>
      <c r="E2540">
        <v>0.89879340567262656</v>
      </c>
      <c r="F2540">
        <v>4.0386771802939796</v>
      </c>
      <c r="G2540">
        <v>0.89880225381332912</v>
      </c>
      <c r="H2540">
        <v>4.0386998569739694</v>
      </c>
      <c r="I2540">
        <v>0.89879901246099791</v>
      </c>
      <c r="J2540">
        <v>4.0386738590538513</v>
      </c>
      <c r="K2540">
        <v>0.89880196385099176</v>
      </c>
      <c r="L2540">
        <v>4.0386992493313576</v>
      </c>
      <c r="M2540">
        <v>0.8987810363157468</v>
      </c>
      <c r="N2540">
        <v>4.0386530952715214</v>
      </c>
      <c r="O2540">
        <v>0.89845615978024973</v>
      </c>
      <c r="P2540">
        <v>4.0380831792078817</v>
      </c>
      <c r="Q2540">
        <v>0.85549462978701896</v>
      </c>
      <c r="R2540">
        <v>3.9910750327445559</v>
      </c>
    </row>
    <row r="2541" spans="1:18" x14ac:dyDescent="0.3">
      <c r="A2541">
        <v>2541</v>
      </c>
      <c r="B2541" s="2">
        <v>44841.651445448253</v>
      </c>
      <c r="C2541">
        <v>0.8987984755905245</v>
      </c>
      <c r="D2541">
        <v>4.0386715999112504</v>
      </c>
      <c r="E2541">
        <v>0.89879283900401541</v>
      </c>
      <c r="F2541">
        <v>4.0386827686909816</v>
      </c>
      <c r="G2541">
        <v>0.89880165874082907</v>
      </c>
      <c r="H2541">
        <v>4.0386974229927706</v>
      </c>
      <c r="I2541">
        <v>0.89879844567960898</v>
      </c>
      <c r="J2541">
        <v>4.0386720366791993</v>
      </c>
      <c r="K2541">
        <v>0.89880136869043625</v>
      </c>
      <c r="L2541">
        <v>4.0386972527382996</v>
      </c>
      <c r="M2541">
        <v>0.89878044676380231</v>
      </c>
      <c r="N2541">
        <v>4.0386507566132144</v>
      </c>
      <c r="O2541">
        <v>0.89845544254913867</v>
      </c>
      <c r="P2541">
        <v>4.0380806549799768</v>
      </c>
      <c r="Q2541">
        <v>0.85549733325951893</v>
      </c>
      <c r="R2541">
        <v>3.9910742211397099</v>
      </c>
    </row>
    <row r="2542" spans="1:18" x14ac:dyDescent="0.3">
      <c r="A2542">
        <v>2542</v>
      </c>
      <c r="B2542" s="2">
        <v>44841.651445794538</v>
      </c>
      <c r="C2542">
        <v>0.89879790933219117</v>
      </c>
      <c r="D2542">
        <v>4.0386721797162961</v>
      </c>
      <c r="E2542">
        <v>0.89879223717457102</v>
      </c>
      <c r="F2542">
        <v>4.0386815427855547</v>
      </c>
      <c r="G2542">
        <v>0.89880106757805134</v>
      </c>
      <c r="H2542">
        <v>4.0386764965880166</v>
      </c>
      <c r="I2542">
        <v>0.89879788333627564</v>
      </c>
      <c r="J2542">
        <v>4.0386897387420779</v>
      </c>
      <c r="K2542">
        <v>0.89880077738515851</v>
      </c>
      <c r="L2542">
        <v>4.038675986915238</v>
      </c>
      <c r="M2542">
        <v>0.8987798617726912</v>
      </c>
      <c r="N2542">
        <v>4.038648103965671</v>
      </c>
      <c r="O2542">
        <v>0.89845473018052757</v>
      </c>
      <c r="P2542">
        <v>4.038077813330041</v>
      </c>
      <c r="Q2542">
        <v>0.85550002369396339</v>
      </c>
      <c r="R2542">
        <v>3.9910652707257261</v>
      </c>
    </row>
    <row r="2543" spans="1:18" x14ac:dyDescent="0.3">
      <c r="A2543">
        <v>2543</v>
      </c>
      <c r="B2543" s="2">
        <v>44841.651446152377</v>
      </c>
      <c r="C2543">
        <v>0.89879734451774673</v>
      </c>
      <c r="D2543">
        <v>4.0386893671188826</v>
      </c>
      <c r="E2543">
        <v>0.89879163486345992</v>
      </c>
      <c r="F2543">
        <v>4.0386581102768142</v>
      </c>
      <c r="G2543">
        <v>0.89880047276610686</v>
      </c>
      <c r="H2543">
        <v>4.0386782025420116</v>
      </c>
      <c r="I2543">
        <v>0.89879731707683119</v>
      </c>
      <c r="J2543">
        <v>4.0386918378379209</v>
      </c>
      <c r="K2543">
        <v>0.89880018174265852</v>
      </c>
      <c r="L2543">
        <v>4.0386776576698162</v>
      </c>
      <c r="M2543">
        <v>0.89877927222074672</v>
      </c>
      <c r="N2543">
        <v>4.0386502439964351</v>
      </c>
      <c r="O2543">
        <v>0.89845401343580533</v>
      </c>
      <c r="P2543">
        <v>4.0380799766515567</v>
      </c>
      <c r="Q2543">
        <v>0.8555027305467412</v>
      </c>
      <c r="R2543">
        <v>3.9910619102266041</v>
      </c>
    </row>
    <row r="2544" spans="1:18" x14ac:dyDescent="0.3">
      <c r="A2544">
        <v>2544</v>
      </c>
      <c r="B2544" s="2">
        <v>44841.651446533309</v>
      </c>
      <c r="C2544">
        <v>0.89879677729691343</v>
      </c>
      <c r="D2544">
        <v>4.0386895365790041</v>
      </c>
      <c r="E2544">
        <v>0.89879103351568213</v>
      </c>
      <c r="F2544">
        <v>4.0386569741240894</v>
      </c>
      <c r="G2544">
        <v>0.89879987743305134</v>
      </c>
      <c r="H2544">
        <v>4.0386750417030646</v>
      </c>
      <c r="I2544">
        <v>0.89879675107849788</v>
      </c>
      <c r="J2544">
        <v>4.0386885583577783</v>
      </c>
      <c r="K2544">
        <v>0.89879958658210302</v>
      </c>
      <c r="L2544">
        <v>4.0386740529820058</v>
      </c>
      <c r="M2544">
        <v>0.89877868338880229</v>
      </c>
      <c r="N2544">
        <v>4.0386465111891772</v>
      </c>
      <c r="O2544">
        <v>0.89845329669108309</v>
      </c>
      <c r="P2544">
        <v>4.0380761993877581</v>
      </c>
      <c r="Q2544">
        <v>0.8555054357092412</v>
      </c>
      <c r="R2544">
        <v>3.991074509179092</v>
      </c>
    </row>
    <row r="2545" spans="1:18" x14ac:dyDescent="0.3">
      <c r="A2545">
        <v>2545</v>
      </c>
      <c r="B2545" s="2">
        <v>44841.651446856529</v>
      </c>
      <c r="C2545">
        <v>0.89879617927246902</v>
      </c>
      <c r="D2545">
        <v>4.038687226090202</v>
      </c>
      <c r="E2545">
        <v>0.89879046684707098</v>
      </c>
      <c r="F2545">
        <v>4.0386567688719746</v>
      </c>
      <c r="G2545">
        <v>0.89879931363888466</v>
      </c>
      <c r="H2545">
        <v>4.0386738912415803</v>
      </c>
      <c r="I2545">
        <v>0.89879615557933124</v>
      </c>
      <c r="J2545">
        <v>4.0386879652294549</v>
      </c>
      <c r="K2545">
        <v>0.89879902154099189</v>
      </c>
      <c r="L2545">
        <v>4.0386735478449349</v>
      </c>
      <c r="M2545">
        <v>0.89877809647713558</v>
      </c>
      <c r="N2545">
        <v>4.0386461749415874</v>
      </c>
      <c r="O2545">
        <v>0.8984525818913609</v>
      </c>
      <c r="P2545">
        <v>4.0380752323496347</v>
      </c>
      <c r="Q2545">
        <v>0.85550816622368564</v>
      </c>
      <c r="R2545">
        <v>3.991077311883763</v>
      </c>
    </row>
    <row r="2546" spans="1:18" x14ac:dyDescent="0.3">
      <c r="A2546">
        <v>2546</v>
      </c>
      <c r="B2546" s="2">
        <v>44841.65144723744</v>
      </c>
      <c r="C2546">
        <v>0.89879558269191351</v>
      </c>
      <c r="D2546">
        <v>4.0386666008764367</v>
      </c>
      <c r="E2546">
        <v>0.89878990090095989</v>
      </c>
      <c r="F2546">
        <v>4.0386783047877524</v>
      </c>
      <c r="G2546">
        <v>0.89879875166944023</v>
      </c>
      <c r="H2546">
        <v>4.0386934122522904</v>
      </c>
      <c r="I2546">
        <v>0.89879556138544237</v>
      </c>
      <c r="J2546">
        <v>4.0386681822889736</v>
      </c>
      <c r="K2546">
        <v>0.8987984584276586</v>
      </c>
      <c r="L2546">
        <v>4.0386921539603824</v>
      </c>
      <c r="M2546">
        <v>0.89877751028574671</v>
      </c>
      <c r="N2546">
        <v>4.0386466139550379</v>
      </c>
      <c r="O2546">
        <v>0.8984518687933053</v>
      </c>
      <c r="P2546">
        <v>4.0380755179321621</v>
      </c>
      <c r="Q2546">
        <v>0.85551089239201894</v>
      </c>
      <c r="R2546">
        <v>3.991094785423341</v>
      </c>
    </row>
    <row r="2547" spans="1:18" x14ac:dyDescent="0.3">
      <c r="A2547">
        <v>2547</v>
      </c>
      <c r="B2547" s="2">
        <v>44841.65144756066</v>
      </c>
      <c r="C2547">
        <v>0.89879498562996907</v>
      </c>
      <c r="D2547">
        <v>4.0386667123843019</v>
      </c>
      <c r="E2547">
        <v>0.89878933423234875</v>
      </c>
      <c r="F2547">
        <v>4.0386780095938617</v>
      </c>
      <c r="G2547">
        <v>0.89879818865721806</v>
      </c>
      <c r="H2547">
        <v>4.0386938312696312</v>
      </c>
      <c r="I2547">
        <v>0.89879496693072014</v>
      </c>
      <c r="J2547">
        <v>4.0386682090511901</v>
      </c>
      <c r="K2547">
        <v>0.89879789579626967</v>
      </c>
      <c r="L2547">
        <v>4.0386926372160223</v>
      </c>
      <c r="M2547">
        <v>0.89877692361435779</v>
      </c>
      <c r="N2547">
        <v>4.0386462828409551</v>
      </c>
      <c r="O2547">
        <v>0.89845115472274972</v>
      </c>
      <c r="P2547">
        <v>4.0380756504392297</v>
      </c>
      <c r="Q2547">
        <v>0.85551361759479672</v>
      </c>
      <c r="R2547">
        <v>3.9910961900364792</v>
      </c>
    </row>
    <row r="2548" spans="1:18" x14ac:dyDescent="0.3">
      <c r="A2548">
        <v>2548</v>
      </c>
      <c r="B2548" s="2">
        <v>44841.651447976212</v>
      </c>
      <c r="C2548">
        <v>0.89879442009358013</v>
      </c>
      <c r="D2548">
        <v>4.0386655851972026</v>
      </c>
      <c r="E2548">
        <v>0.898788732162071</v>
      </c>
      <c r="F2548">
        <v>4.0386767840709759</v>
      </c>
      <c r="G2548">
        <v>0.89879759593055142</v>
      </c>
      <c r="H2548">
        <v>4.0386924047154471</v>
      </c>
      <c r="I2548">
        <v>0.89879440197683125</v>
      </c>
      <c r="J2548">
        <v>4.038667228451847</v>
      </c>
      <c r="K2548">
        <v>0.89879730304543637</v>
      </c>
      <c r="L2548">
        <v>4.038692191780048</v>
      </c>
      <c r="M2548">
        <v>0.89877633670269108</v>
      </c>
      <c r="N2548">
        <v>4.0386451792274283</v>
      </c>
      <c r="O2548">
        <v>0.89845044065219415</v>
      </c>
      <c r="P2548">
        <v>4.0380740640177484</v>
      </c>
      <c r="Q2548">
        <v>0.85551631334090783</v>
      </c>
      <c r="R2548">
        <v>3.9910994207612132</v>
      </c>
    </row>
    <row r="2549" spans="1:18" x14ac:dyDescent="0.3">
      <c r="A2549">
        <v>2549</v>
      </c>
      <c r="B2549" s="2">
        <v>44841.651448310971</v>
      </c>
      <c r="C2549">
        <v>0.89879385624191344</v>
      </c>
      <c r="D2549">
        <v>4.0386850949748023</v>
      </c>
      <c r="E2549">
        <v>0.89878813250012657</v>
      </c>
      <c r="F2549">
        <v>4.0386531969456767</v>
      </c>
      <c r="G2549">
        <v>0.89879700242194027</v>
      </c>
      <c r="H2549">
        <v>4.0386724888716659</v>
      </c>
      <c r="I2549">
        <v>0.89879383728377571</v>
      </c>
      <c r="J2549">
        <v>4.0386854374843244</v>
      </c>
      <c r="K2549">
        <v>0.89879670933071409</v>
      </c>
      <c r="L2549">
        <v>4.0386720155820894</v>
      </c>
      <c r="M2549">
        <v>0.89877574931102444</v>
      </c>
      <c r="N2549">
        <v>4.038644229358626</v>
      </c>
      <c r="O2549">
        <v>0.89844972536608303</v>
      </c>
      <c r="P2549">
        <v>4.038073102159629</v>
      </c>
      <c r="Q2549">
        <v>0.85551901174313005</v>
      </c>
      <c r="R2549">
        <v>3.9910871883428598</v>
      </c>
    </row>
    <row r="2550" spans="1:18" x14ac:dyDescent="0.3">
      <c r="A2550">
        <v>2550</v>
      </c>
      <c r="B2550" s="2">
        <v>44841.651448634169</v>
      </c>
      <c r="C2550">
        <v>0.898793291427469</v>
      </c>
      <c r="D2550">
        <v>4.0386854214046721</v>
      </c>
      <c r="E2550">
        <v>0.89878753235651543</v>
      </c>
      <c r="F2550">
        <v>4.038653924134243</v>
      </c>
      <c r="G2550">
        <v>0.89879640813138473</v>
      </c>
      <c r="H2550">
        <v>4.0386711743455619</v>
      </c>
      <c r="I2550">
        <v>0.89879327206877568</v>
      </c>
      <c r="J2550">
        <v>4.0386848468786356</v>
      </c>
      <c r="K2550">
        <v>0.8987961153748808</v>
      </c>
      <c r="L2550">
        <v>4.0386705837665913</v>
      </c>
      <c r="M2550">
        <v>0.89877516095907994</v>
      </c>
      <c r="N2550">
        <v>4.0386431245524594</v>
      </c>
      <c r="O2550">
        <v>0.89844900910747194</v>
      </c>
      <c r="P2550">
        <v>4.0380713575838598</v>
      </c>
      <c r="Q2550">
        <v>0.85552171183535231</v>
      </c>
      <c r="R2550">
        <v>3.9910923276028898</v>
      </c>
    </row>
    <row r="2551" spans="1:18" x14ac:dyDescent="0.3">
      <c r="A2551">
        <v>2551</v>
      </c>
      <c r="B2551" s="2">
        <v>44841.651449015088</v>
      </c>
      <c r="C2551">
        <v>0.89879269580941346</v>
      </c>
      <c r="D2551">
        <v>4.0386840438937162</v>
      </c>
      <c r="E2551">
        <v>0.89878696713290429</v>
      </c>
      <c r="F2551">
        <v>4.0386527923974143</v>
      </c>
      <c r="G2551">
        <v>0.89879584329471807</v>
      </c>
      <c r="H2551">
        <v>4.0386698584574274</v>
      </c>
      <c r="I2551">
        <v>0.89879267656960904</v>
      </c>
      <c r="J2551">
        <v>4.038683752079276</v>
      </c>
      <c r="K2551">
        <v>0.89879555153849189</v>
      </c>
      <c r="L2551">
        <v>4.0386696162996358</v>
      </c>
      <c r="M2551">
        <v>0.89877457308741326</v>
      </c>
      <c r="N2551">
        <v>4.0386417092740823</v>
      </c>
      <c r="O2551">
        <v>0.89844829138997195</v>
      </c>
      <c r="P2551">
        <v>4.0380697673804651</v>
      </c>
      <c r="Q2551">
        <v>0.85552443172618564</v>
      </c>
      <c r="R2551">
        <v>3.9910969472087472</v>
      </c>
    </row>
    <row r="2552" spans="1:18" x14ac:dyDescent="0.3">
      <c r="A2552">
        <v>2552</v>
      </c>
      <c r="B2552" s="2">
        <v>44841.651449349847</v>
      </c>
      <c r="C2552">
        <v>0.89879210019135791</v>
      </c>
      <c r="D2552">
        <v>4.0386634237084911</v>
      </c>
      <c r="E2552">
        <v>0.89878640263179321</v>
      </c>
      <c r="F2552">
        <v>4.0386744858869186</v>
      </c>
      <c r="G2552">
        <v>0.89879527871860698</v>
      </c>
      <c r="H2552">
        <v>4.0386880370896572</v>
      </c>
      <c r="I2552">
        <v>0.89879208002627575</v>
      </c>
      <c r="J2552">
        <v>4.0386634661006582</v>
      </c>
      <c r="K2552">
        <v>0.8987949867384919</v>
      </c>
      <c r="L2552">
        <v>4.0386882247409863</v>
      </c>
      <c r="M2552">
        <v>0.89877398569574662</v>
      </c>
      <c r="N2552">
        <v>4.0386412210916349</v>
      </c>
      <c r="O2552">
        <v>0.89844757731941638</v>
      </c>
      <c r="P2552">
        <v>4.0380678622509008</v>
      </c>
      <c r="Q2552">
        <v>0.85552716175785226</v>
      </c>
      <c r="R2552">
        <v>3.991111396855703</v>
      </c>
    </row>
    <row r="2553" spans="1:18" x14ac:dyDescent="0.3">
      <c r="A2553">
        <v>2553</v>
      </c>
      <c r="B2553" s="2">
        <v>44841.651449673067</v>
      </c>
      <c r="C2553">
        <v>0.89879150168552457</v>
      </c>
      <c r="D2553">
        <v>4.0386626089801876</v>
      </c>
      <c r="E2553">
        <v>0.89878583596318207</v>
      </c>
      <c r="F2553">
        <v>4.0386741937044892</v>
      </c>
      <c r="G2553">
        <v>0.8987947141424959</v>
      </c>
      <c r="H2553">
        <v>4.0386874459890061</v>
      </c>
      <c r="I2553">
        <v>0.89879148426599798</v>
      </c>
      <c r="J2553">
        <v>4.0386619783341624</v>
      </c>
      <c r="K2553">
        <v>0.89879442193849191</v>
      </c>
      <c r="L2553">
        <v>4.0386868462084484</v>
      </c>
      <c r="M2553">
        <v>0.89877339782407994</v>
      </c>
      <c r="N2553">
        <v>4.0386407336705661</v>
      </c>
      <c r="O2553">
        <v>0.89844686179024968</v>
      </c>
      <c r="P2553">
        <v>4.0380692425396321</v>
      </c>
      <c r="Q2553">
        <v>0.85552989372090782</v>
      </c>
      <c r="R2553">
        <v>3.9911206417557201</v>
      </c>
    </row>
    <row r="2554" spans="1:18" x14ac:dyDescent="0.3">
      <c r="A2554">
        <v>2554</v>
      </c>
      <c r="B2554" s="2">
        <v>44841.651450042453</v>
      </c>
      <c r="C2554">
        <v>0.89879090847413567</v>
      </c>
      <c r="D2554">
        <v>4.0386599323278496</v>
      </c>
      <c r="E2554">
        <v>0.89878527338873759</v>
      </c>
      <c r="F2554">
        <v>4.0386720395109377</v>
      </c>
      <c r="G2554">
        <v>0.89879412376166257</v>
      </c>
      <c r="H2554">
        <v>4.0386866874161811</v>
      </c>
      <c r="I2554">
        <v>0.8987909185287758</v>
      </c>
      <c r="J2554">
        <v>4.0386616668898982</v>
      </c>
      <c r="K2554">
        <v>0.89879383087432518</v>
      </c>
      <c r="L2554">
        <v>4.0386860872966883</v>
      </c>
      <c r="M2554">
        <v>0.89877281139269105</v>
      </c>
      <c r="N2554">
        <v>4.0386396282378936</v>
      </c>
      <c r="O2554">
        <v>0.89844614771969411</v>
      </c>
      <c r="P2554">
        <v>4.0380673417409421</v>
      </c>
      <c r="Q2554">
        <v>0.85553258705257451</v>
      </c>
      <c r="R2554">
        <v>3.9911254499360518</v>
      </c>
    </row>
    <row r="2555" spans="1:18" x14ac:dyDescent="0.3">
      <c r="A2555">
        <v>2555</v>
      </c>
      <c r="B2555" s="2">
        <v>44841.651450388737</v>
      </c>
      <c r="C2555">
        <v>0.89879034341913566</v>
      </c>
      <c r="D2555">
        <v>4.0386625262166254</v>
      </c>
      <c r="E2555">
        <v>0.8987846720409598</v>
      </c>
      <c r="F2555">
        <v>4.0386739187377936</v>
      </c>
      <c r="G2555">
        <v>0.89879352999249595</v>
      </c>
      <c r="H2555">
        <v>4.0386692902730612</v>
      </c>
      <c r="I2555">
        <v>0.89879035305266464</v>
      </c>
      <c r="J2555">
        <v>4.0386802103801474</v>
      </c>
      <c r="K2555">
        <v>0.89879323667765854</v>
      </c>
      <c r="L2555">
        <v>4.0386683935876952</v>
      </c>
      <c r="M2555">
        <v>0.89877222304074655</v>
      </c>
      <c r="N2555">
        <v>4.0386397600688904</v>
      </c>
      <c r="O2555">
        <v>0.89844543340608296</v>
      </c>
      <c r="P2555">
        <v>4.0380673169469219</v>
      </c>
      <c r="Q2555">
        <v>0.85553529149090779</v>
      </c>
      <c r="R2555">
        <v>3.9911082479491449</v>
      </c>
    </row>
    <row r="2556" spans="1:18" x14ac:dyDescent="0.3">
      <c r="A2556">
        <v>2556</v>
      </c>
      <c r="B2556" s="2">
        <v>44841.651450758123</v>
      </c>
      <c r="C2556">
        <v>0.89878977692024675</v>
      </c>
      <c r="D2556">
        <v>4.0386798707994016</v>
      </c>
      <c r="E2556">
        <v>0.89878406948901535</v>
      </c>
      <c r="F2556">
        <v>4.0386481659273308</v>
      </c>
      <c r="G2556">
        <v>0.89879293544138483</v>
      </c>
      <c r="H2556">
        <v>4.0386662998441318</v>
      </c>
      <c r="I2556">
        <v>0.89878978888183125</v>
      </c>
      <c r="J2556">
        <v>4.0386796188878078</v>
      </c>
      <c r="K2556">
        <v>0.89879264272182524</v>
      </c>
      <c r="L2556">
        <v>4.0386655669400131</v>
      </c>
      <c r="M2556">
        <v>0.89877163588907993</v>
      </c>
      <c r="N2556">
        <v>4.0386377277373278</v>
      </c>
      <c r="O2556">
        <v>0.89844471811997184</v>
      </c>
      <c r="P2556">
        <v>4.0380661990736968</v>
      </c>
      <c r="Q2556">
        <v>0.85553798578840778</v>
      </c>
      <c r="R2556">
        <v>3.991117967223333</v>
      </c>
    </row>
    <row r="2557" spans="1:18" x14ac:dyDescent="0.3">
      <c r="A2557">
        <v>2557</v>
      </c>
      <c r="B2557" s="2">
        <v>44841.651451115962</v>
      </c>
      <c r="C2557">
        <v>0.89878921282802449</v>
      </c>
      <c r="D2557">
        <v>4.0386781812657437</v>
      </c>
      <c r="E2557">
        <v>0.89878346982707091</v>
      </c>
      <c r="F2557">
        <v>4.0386465656218888</v>
      </c>
      <c r="G2557">
        <v>0.89879234297555155</v>
      </c>
      <c r="H2557">
        <v>4.0386649838534243</v>
      </c>
      <c r="I2557">
        <v>0.89878922601627564</v>
      </c>
      <c r="J2557">
        <v>4.038679701185548</v>
      </c>
      <c r="K2557">
        <v>0.89879205069376966</v>
      </c>
      <c r="L2557">
        <v>4.0386649097119829</v>
      </c>
      <c r="M2557">
        <v>0.89877104993769108</v>
      </c>
      <c r="N2557">
        <v>4.0386377040726096</v>
      </c>
      <c r="O2557">
        <v>0.89844400429274962</v>
      </c>
      <c r="P2557">
        <v>4.0380646110911984</v>
      </c>
      <c r="Q2557">
        <v>0.85554067863729666</v>
      </c>
      <c r="R2557">
        <v>3.9911161754965812</v>
      </c>
    </row>
    <row r="2558" spans="1:18" x14ac:dyDescent="0.3">
      <c r="A2558">
        <v>2558</v>
      </c>
      <c r="B2558" s="2">
        <v>44841.651451496888</v>
      </c>
      <c r="C2558">
        <v>0.89878861696941337</v>
      </c>
      <c r="D2558">
        <v>4.0386789719021916</v>
      </c>
      <c r="E2558">
        <v>0.89878290436262642</v>
      </c>
      <c r="F2558">
        <v>4.0386476029590197</v>
      </c>
      <c r="G2558">
        <v>0.89879178022416262</v>
      </c>
      <c r="H2558">
        <v>4.0386655152446602</v>
      </c>
      <c r="I2558">
        <v>0.89878863130044229</v>
      </c>
      <c r="J2558">
        <v>4.0386797859246633</v>
      </c>
      <c r="K2558">
        <v>0.89879148830321409</v>
      </c>
      <c r="L2558">
        <v>4.0386653407082669</v>
      </c>
      <c r="M2558">
        <v>0.89877046398630223</v>
      </c>
      <c r="N2558">
        <v>4.038637682664338</v>
      </c>
      <c r="O2558">
        <v>0.89844329119469402</v>
      </c>
      <c r="P2558">
        <v>4.0380645871280123</v>
      </c>
      <c r="Q2558">
        <v>0.85554340432285225</v>
      </c>
      <c r="R2558">
        <v>3.991119082114353</v>
      </c>
    </row>
    <row r="2559" spans="1:18" x14ac:dyDescent="0.3">
      <c r="A2559">
        <v>2559</v>
      </c>
      <c r="B2559" s="2">
        <v>44841.65145184318</v>
      </c>
      <c r="C2559">
        <v>0.89878802159219118</v>
      </c>
      <c r="D2559">
        <v>4.0386577329951781</v>
      </c>
      <c r="E2559">
        <v>0.8987823401023487</v>
      </c>
      <c r="F2559">
        <v>4.0386688315785646</v>
      </c>
      <c r="G2559">
        <v>0.89879121147777374</v>
      </c>
      <c r="H2559">
        <v>4.0386838653700092</v>
      </c>
      <c r="I2559">
        <v>0.89878803057988677</v>
      </c>
      <c r="J2559">
        <v>4.0386584951652287</v>
      </c>
      <c r="K2559">
        <v>0.89879092037071406</v>
      </c>
      <c r="L2559">
        <v>4.0386836420723453</v>
      </c>
      <c r="M2559">
        <v>0.89876987251380225</v>
      </c>
      <c r="N2559">
        <v>4.0386368896520306</v>
      </c>
      <c r="O2559">
        <v>0.89844257201858291</v>
      </c>
      <c r="P2559">
        <v>4.038064095989232</v>
      </c>
      <c r="Q2559">
        <v>0.85554614835840781</v>
      </c>
      <c r="R2559">
        <v>3.991140593265607</v>
      </c>
    </row>
    <row r="2560" spans="1:18" x14ac:dyDescent="0.3">
      <c r="A2560">
        <v>2560</v>
      </c>
      <c r="B2560" s="2">
        <v>44841.651452201018</v>
      </c>
      <c r="C2560">
        <v>0.89878742765885788</v>
      </c>
      <c r="D2560">
        <v>4.0386572286511706</v>
      </c>
      <c r="E2560">
        <v>0.89878177584207097</v>
      </c>
      <c r="F2560">
        <v>4.0386688499339369</v>
      </c>
      <c r="G2560">
        <v>0.89879064664110708</v>
      </c>
      <c r="H2560">
        <v>4.0386792450397833</v>
      </c>
      <c r="I2560">
        <v>0.89878743325322008</v>
      </c>
      <c r="J2560">
        <v>4.0386538108199437</v>
      </c>
      <c r="K2560">
        <v>0.89879035460682521</v>
      </c>
      <c r="L2560">
        <v>4.0386793145992383</v>
      </c>
      <c r="M2560">
        <v>0.89876928368185782</v>
      </c>
      <c r="N2560">
        <v>4.0386325370603897</v>
      </c>
      <c r="O2560">
        <v>0.89844185648941621</v>
      </c>
      <c r="P2560">
        <v>4.0380592226767842</v>
      </c>
      <c r="Q2560">
        <v>0.85554888177035227</v>
      </c>
      <c r="R2560">
        <v>3.9911543026203722</v>
      </c>
    </row>
    <row r="2561" spans="1:18" x14ac:dyDescent="0.3">
      <c r="A2561">
        <v>2561</v>
      </c>
      <c r="B2561" s="2">
        <v>44841.651452524238</v>
      </c>
      <c r="C2561">
        <v>0.8987868630852468</v>
      </c>
      <c r="D2561">
        <v>4.0386573458499431</v>
      </c>
      <c r="E2561">
        <v>0.89878117545762648</v>
      </c>
      <c r="F2561">
        <v>4.0386680941455371</v>
      </c>
      <c r="G2561">
        <v>0.8987900502652737</v>
      </c>
      <c r="H2561">
        <v>4.0386810001880136</v>
      </c>
      <c r="I2561">
        <v>0.89878686594960899</v>
      </c>
      <c r="J2561">
        <v>4.0386551755465021</v>
      </c>
      <c r="K2561">
        <v>0.89878975896432522</v>
      </c>
      <c r="L2561">
        <v>4.0386799486687526</v>
      </c>
      <c r="M2561">
        <v>0.89876869316963559</v>
      </c>
      <c r="N2561">
        <v>4.038633436518837</v>
      </c>
      <c r="O2561">
        <v>0.89844113682691618</v>
      </c>
      <c r="P2561">
        <v>4.0380606008217974</v>
      </c>
      <c r="Q2561">
        <v>0.8555515910375745</v>
      </c>
      <c r="R2561">
        <v>3.9911523205841908</v>
      </c>
    </row>
    <row r="2562" spans="1:18" x14ac:dyDescent="0.3">
      <c r="A2562">
        <v>2562</v>
      </c>
      <c r="B2562" s="2">
        <v>44841.65145288207</v>
      </c>
      <c r="C2562">
        <v>0.89878629803024679</v>
      </c>
      <c r="D2562">
        <v>4.0386754651240704</v>
      </c>
      <c r="E2562">
        <v>0.89878057483234874</v>
      </c>
      <c r="F2562">
        <v>4.0386440470155112</v>
      </c>
      <c r="G2562">
        <v>0.89878945519277365</v>
      </c>
      <c r="H2562">
        <v>4.0386599057939767</v>
      </c>
      <c r="I2562">
        <v>0.89878629916822006</v>
      </c>
      <c r="J2562">
        <v>4.0386737163076418</v>
      </c>
      <c r="K2562">
        <v>0.89878916308099188</v>
      </c>
      <c r="L2562">
        <v>4.0386599233625606</v>
      </c>
      <c r="M2562">
        <v>0.89876810361769111</v>
      </c>
      <c r="N2562">
        <v>4.0386315550974583</v>
      </c>
      <c r="O2562">
        <v>0.89844041983886058</v>
      </c>
      <c r="P2562">
        <v>4.0380569755441904</v>
      </c>
      <c r="Q2562">
        <v>0.85555429837313002</v>
      </c>
      <c r="R2562">
        <v>3.991142980020399</v>
      </c>
    </row>
    <row r="2563" spans="1:18" x14ac:dyDescent="0.3">
      <c r="A2563">
        <v>2563</v>
      </c>
      <c r="B2563" s="2">
        <v>44841.651453286438</v>
      </c>
      <c r="C2563">
        <v>0.89878573321580235</v>
      </c>
      <c r="D2563">
        <v>4.0386743974425343</v>
      </c>
      <c r="E2563">
        <v>0.89877997492957096</v>
      </c>
      <c r="F2563">
        <v>4.0386430699688489</v>
      </c>
      <c r="G2563">
        <v>0.89878886194471808</v>
      </c>
      <c r="H2563">
        <v>4.0386599299524448</v>
      </c>
      <c r="I2563">
        <v>0.89878573447516452</v>
      </c>
      <c r="J2563">
        <v>4.0386732907282461</v>
      </c>
      <c r="K2563">
        <v>0.89878856984821409</v>
      </c>
      <c r="L2563">
        <v>4.0386589532870767</v>
      </c>
      <c r="M2563">
        <v>0.89876751622602447</v>
      </c>
      <c r="N2563">
        <v>4.038631373108152</v>
      </c>
      <c r="O2563">
        <v>0.89843970479580504</v>
      </c>
      <c r="P2563">
        <v>4.0380577266864153</v>
      </c>
      <c r="Q2563">
        <v>0.85555700232868559</v>
      </c>
      <c r="R2563">
        <v>3.991145650563475</v>
      </c>
    </row>
    <row r="2564" spans="1:18" x14ac:dyDescent="0.3">
      <c r="A2564">
        <v>2564</v>
      </c>
      <c r="B2564" s="2">
        <v>44841.651453609287</v>
      </c>
      <c r="C2564">
        <v>0.8987851383196912</v>
      </c>
      <c r="D2564">
        <v>4.0386737944236204</v>
      </c>
      <c r="E2564">
        <v>0.89877941042845988</v>
      </c>
      <c r="F2564">
        <v>4.0386427136662126</v>
      </c>
      <c r="G2564">
        <v>0.89878829580471808</v>
      </c>
      <c r="H2564">
        <v>4.038660292562402</v>
      </c>
      <c r="I2564">
        <v>0.89878513662655346</v>
      </c>
      <c r="J2564">
        <v>4.0386738759408516</v>
      </c>
      <c r="K2564">
        <v>0.89878800408432524</v>
      </c>
      <c r="L2564">
        <v>4.038659847139721</v>
      </c>
      <c r="M2564">
        <v>0.89876692739408004</v>
      </c>
      <c r="N2564">
        <v>4.0386319666097004</v>
      </c>
      <c r="O2564">
        <v>0.89843898610580508</v>
      </c>
      <c r="P2564">
        <v>4.0380580130606427</v>
      </c>
      <c r="Q2564">
        <v>0.85555973405035224</v>
      </c>
      <c r="R2564">
        <v>3.9911475311344069</v>
      </c>
    </row>
    <row r="2565" spans="1:18" x14ac:dyDescent="0.3">
      <c r="A2565">
        <v>2565</v>
      </c>
      <c r="B2565" s="2">
        <v>44841.651453944418</v>
      </c>
      <c r="C2565">
        <v>0.89878454101719119</v>
      </c>
      <c r="D2565">
        <v>4.0386536410781959</v>
      </c>
      <c r="E2565">
        <v>0.89877884448234879</v>
      </c>
      <c r="F2565">
        <v>4.0386647183238162</v>
      </c>
      <c r="G2565">
        <v>0.89878772992555145</v>
      </c>
      <c r="H2565">
        <v>4.0386769608440352</v>
      </c>
      <c r="I2565">
        <v>0.8987845387779424</v>
      </c>
      <c r="J2565">
        <v>4.0386517408689242</v>
      </c>
      <c r="K2565">
        <v>0.89878743856126964</v>
      </c>
      <c r="L2565">
        <v>4.0386767481574051</v>
      </c>
      <c r="M2565">
        <v>0.89876633784213555</v>
      </c>
      <c r="N2565">
        <v>4.0386302427521477</v>
      </c>
      <c r="O2565">
        <v>0.89843826936108284</v>
      </c>
      <c r="P2565">
        <v>4.038054702121066</v>
      </c>
      <c r="Q2565">
        <v>0.85556246818646331</v>
      </c>
      <c r="R2565">
        <v>3.9911663101481518</v>
      </c>
    </row>
    <row r="2566" spans="1:18" x14ac:dyDescent="0.3">
      <c r="A2566">
        <v>2566</v>
      </c>
      <c r="B2566" s="2">
        <v>44841.651454278799</v>
      </c>
      <c r="C2566">
        <v>0.89878393456969119</v>
      </c>
      <c r="D2566">
        <v>4.0386512769122112</v>
      </c>
      <c r="E2566">
        <v>0.89877826890318213</v>
      </c>
      <c r="F2566">
        <v>4.0386630307391984</v>
      </c>
      <c r="G2566">
        <v>0.89878716873805142</v>
      </c>
      <c r="H2566">
        <v>4.0386763683368567</v>
      </c>
      <c r="I2566">
        <v>0.89878394615044244</v>
      </c>
      <c r="J2566">
        <v>4.0386509228612146</v>
      </c>
      <c r="K2566">
        <v>0.89878687785738076</v>
      </c>
      <c r="L2566">
        <v>4.0386761435129106</v>
      </c>
      <c r="M2566">
        <v>0.89876575453130225</v>
      </c>
      <c r="N2566">
        <v>4.0386289807039191</v>
      </c>
      <c r="O2566">
        <v>0.89843755845136064</v>
      </c>
      <c r="P2566">
        <v>4.0380549856986212</v>
      </c>
      <c r="Q2566">
        <v>0.85556519266479669</v>
      </c>
      <c r="R2566">
        <v>3.9911713801958091</v>
      </c>
    </row>
    <row r="2567" spans="1:18" x14ac:dyDescent="0.3">
      <c r="A2567">
        <v>2567</v>
      </c>
      <c r="B2567" s="2">
        <v>44841.651454636631</v>
      </c>
      <c r="C2567">
        <v>0.89878336301719119</v>
      </c>
      <c r="D2567">
        <v>4.0386445635885657</v>
      </c>
      <c r="E2567">
        <v>0.89877767478040438</v>
      </c>
      <c r="F2567">
        <v>4.0386560612971092</v>
      </c>
      <c r="G2567">
        <v>0.89878657470805146</v>
      </c>
      <c r="H2567">
        <v>4.0386786332460378</v>
      </c>
      <c r="I2567">
        <v>0.89878338015210912</v>
      </c>
      <c r="J2567">
        <v>4.0386534713159881</v>
      </c>
      <c r="K2567">
        <v>0.89878628341988076</v>
      </c>
      <c r="L2567">
        <v>4.0386784913489651</v>
      </c>
      <c r="M2567">
        <v>0.89876516593935785</v>
      </c>
      <c r="N2567">
        <v>4.038632205389483</v>
      </c>
      <c r="O2567">
        <v>0.89843684243580513</v>
      </c>
      <c r="P2567">
        <v>4.0380577776817574</v>
      </c>
      <c r="Q2567">
        <v>0.85556788792812999</v>
      </c>
      <c r="R2567">
        <v>3.991169901884168</v>
      </c>
    </row>
    <row r="2568" spans="1:18" x14ac:dyDescent="0.3">
      <c r="A2568">
        <v>2568</v>
      </c>
      <c r="B2568" s="2">
        <v>44841.651454833162</v>
      </c>
      <c r="C2568">
        <v>0.89878279748080225</v>
      </c>
      <c r="D2568">
        <v>4.0386662290425246</v>
      </c>
      <c r="E2568">
        <v>0.89877707343262658</v>
      </c>
      <c r="F2568">
        <v>4.0386433292090516</v>
      </c>
      <c r="G2568">
        <v>0.89878598015694033</v>
      </c>
      <c r="H2568">
        <v>4.0386567058026586</v>
      </c>
      <c r="I2568">
        <v>0.89878281441488694</v>
      </c>
      <c r="J2568">
        <v>4.038669832538142</v>
      </c>
      <c r="K2568">
        <v>0.89878568850043628</v>
      </c>
      <c r="L2568">
        <v>4.0386559903197643</v>
      </c>
      <c r="M2568">
        <v>0.8987645768674134</v>
      </c>
      <c r="N2568">
        <v>4.0386280129216017</v>
      </c>
      <c r="O2568">
        <v>0.89843612520469407</v>
      </c>
      <c r="P2568">
        <v>4.0380535350898894</v>
      </c>
      <c r="Q2568">
        <v>0.85557059140062997</v>
      </c>
      <c r="R2568">
        <v>3.9911577900181161</v>
      </c>
    </row>
    <row r="2569" spans="1:18" x14ac:dyDescent="0.3">
      <c r="A2569">
        <v>2569</v>
      </c>
      <c r="B2569" s="2">
        <v>44841.651455179628</v>
      </c>
      <c r="C2569">
        <v>0.89878223194441331</v>
      </c>
      <c r="D2569">
        <v>4.0386693383167334</v>
      </c>
      <c r="E2569">
        <v>0.89877647232568214</v>
      </c>
      <c r="F2569">
        <v>4.0386378609526714</v>
      </c>
      <c r="G2569">
        <v>0.89878538560582921</v>
      </c>
      <c r="H2569">
        <v>4.0386555582607206</v>
      </c>
      <c r="I2569">
        <v>0.89878224867766476</v>
      </c>
      <c r="J2569">
        <v>4.0386692413558221</v>
      </c>
      <c r="K2569">
        <v>0.89878509333988077</v>
      </c>
      <c r="L2569">
        <v>4.0386548673558043</v>
      </c>
      <c r="M2569">
        <v>0.89876398827546899</v>
      </c>
      <c r="N2569">
        <v>4.0386269062325431</v>
      </c>
      <c r="O2569">
        <v>0.89843540821663848</v>
      </c>
      <c r="P2569">
        <v>4.0380517883616029</v>
      </c>
      <c r="Q2569">
        <v>0.85557329487312994</v>
      </c>
      <c r="R2569">
        <v>3.991165937161012</v>
      </c>
    </row>
    <row r="2570" spans="1:18" x14ac:dyDescent="0.3">
      <c r="A2570">
        <v>2570</v>
      </c>
      <c r="B2570" s="2">
        <v>44841.651455537423</v>
      </c>
      <c r="C2570">
        <v>0.8987816668894133</v>
      </c>
      <c r="D2570">
        <v>4.0386685796875046</v>
      </c>
      <c r="E2570">
        <v>0.8987758712187377</v>
      </c>
      <c r="F2570">
        <v>4.0386371931380891</v>
      </c>
      <c r="G2570">
        <v>0.89878478949082918</v>
      </c>
      <c r="H2570">
        <v>4.0386547458297404</v>
      </c>
      <c r="I2570">
        <v>0.89878168215710919</v>
      </c>
      <c r="J2570">
        <v>4.0386684823511789</v>
      </c>
      <c r="K2570">
        <v>0.89878449817932526</v>
      </c>
      <c r="L2570">
        <v>4.0386538988598693</v>
      </c>
      <c r="M2570">
        <v>0.89876339896352453</v>
      </c>
      <c r="N2570">
        <v>4.0386264176579569</v>
      </c>
      <c r="O2570">
        <v>0.89843469171497181</v>
      </c>
      <c r="P2570">
        <v>4.0380509787460914</v>
      </c>
      <c r="Q2570">
        <v>0.85557600100146325</v>
      </c>
      <c r="R2570">
        <v>3.9911696433251378</v>
      </c>
    </row>
    <row r="2571" spans="1:18" x14ac:dyDescent="0.3">
      <c r="A2571">
        <v>2571</v>
      </c>
      <c r="B2571" s="2">
        <v>44841.651455722109</v>
      </c>
      <c r="C2571">
        <v>0.89878110351913554</v>
      </c>
      <c r="D2571">
        <v>4.0386681314934219</v>
      </c>
      <c r="E2571">
        <v>0.89877527179762662</v>
      </c>
      <c r="F2571">
        <v>4.0386363705561923</v>
      </c>
      <c r="G2571">
        <v>0.89878418294944029</v>
      </c>
      <c r="H2571">
        <v>4.0386529251207843</v>
      </c>
      <c r="I2571">
        <v>0.89878110362738695</v>
      </c>
      <c r="J2571">
        <v>4.0386672183387642</v>
      </c>
      <c r="K2571">
        <v>0.898783891212103</v>
      </c>
      <c r="L2571">
        <v>4.0386530854511147</v>
      </c>
      <c r="M2571">
        <v>0.89876279764935785</v>
      </c>
      <c r="N2571">
        <v>4.0386251563620732</v>
      </c>
      <c r="O2571">
        <v>0.8984339635430274</v>
      </c>
      <c r="P2571">
        <v>4.0380503263390466</v>
      </c>
      <c r="Q2571">
        <v>0.85557868974590767</v>
      </c>
      <c r="R2571">
        <v>3.9911747907904611</v>
      </c>
    </row>
    <row r="2572" spans="1:18" x14ac:dyDescent="0.3">
      <c r="A2572">
        <v>2572</v>
      </c>
      <c r="B2572" s="2">
        <v>44841.651456080253</v>
      </c>
      <c r="C2572">
        <v>0.89878050669774667</v>
      </c>
      <c r="D2572">
        <v>4.0386684600942022</v>
      </c>
      <c r="E2572">
        <v>0.89877470681484883</v>
      </c>
      <c r="F2572">
        <v>4.0386366349763332</v>
      </c>
      <c r="G2572">
        <v>0.89878361811277363</v>
      </c>
      <c r="H2572">
        <v>4.038645387378117</v>
      </c>
      <c r="I2572">
        <v>0.89878050603960913</v>
      </c>
      <c r="J2572">
        <v>4.0386587149895634</v>
      </c>
      <c r="K2572">
        <v>0.89878332641210301</v>
      </c>
      <c r="L2572">
        <v>4.0386446595758789</v>
      </c>
      <c r="M2572">
        <v>0.89876221001769119</v>
      </c>
      <c r="N2572">
        <v>4.0386166199834994</v>
      </c>
      <c r="O2572">
        <v>0.89843324849997186</v>
      </c>
      <c r="P2572">
        <v>4.0380418467356627</v>
      </c>
      <c r="Q2572">
        <v>0.85558142074340771</v>
      </c>
      <c r="R2572">
        <v>3.9911690651391369</v>
      </c>
    </row>
    <row r="2573" spans="1:18" x14ac:dyDescent="0.3">
      <c r="A2573">
        <v>2573</v>
      </c>
      <c r="B2573" s="2">
        <v>44841.651456437787</v>
      </c>
      <c r="C2573">
        <v>0.89877991132052448</v>
      </c>
      <c r="D2573">
        <v>4.0386461377264009</v>
      </c>
      <c r="E2573">
        <v>0.89877414327707106</v>
      </c>
      <c r="F2573">
        <v>4.0386580195256538</v>
      </c>
      <c r="G2573">
        <v>0.8987830545794403</v>
      </c>
      <c r="H2573">
        <v>4.0386714429624879</v>
      </c>
      <c r="I2573">
        <v>0.89877990923516471</v>
      </c>
      <c r="J2573">
        <v>4.038645644916298</v>
      </c>
      <c r="K2573">
        <v>0.89878276233488075</v>
      </c>
      <c r="L2573">
        <v>4.0386710126256151</v>
      </c>
      <c r="M2573">
        <v>0.89876162262602455</v>
      </c>
      <c r="N2573">
        <v>4.0386246210407659</v>
      </c>
      <c r="O2573">
        <v>0.89843253418636071</v>
      </c>
      <c r="P2573">
        <v>4.0380493150000616</v>
      </c>
      <c r="Q2573">
        <v>0.85558414884340772</v>
      </c>
      <c r="R2573">
        <v>3.9911956788368661</v>
      </c>
    </row>
    <row r="2574" spans="1:18" x14ac:dyDescent="0.3">
      <c r="A2574">
        <v>2574</v>
      </c>
      <c r="B2574" s="2">
        <v>44841.651456830266</v>
      </c>
      <c r="C2574">
        <v>0.89877931522135779</v>
      </c>
      <c r="D2574">
        <v>4.0386462532160303</v>
      </c>
      <c r="E2574">
        <v>0.89877357877595998</v>
      </c>
      <c r="F2574">
        <v>4.0386581948890727</v>
      </c>
      <c r="G2574">
        <v>0.89878248843944031</v>
      </c>
      <c r="H2574">
        <v>4.0386715255089944</v>
      </c>
      <c r="I2574">
        <v>0.89877931138655365</v>
      </c>
      <c r="J2574">
        <v>4.0386453329266638</v>
      </c>
      <c r="K2574">
        <v>0.89878219584821406</v>
      </c>
      <c r="L2574">
        <v>4.0386707209872164</v>
      </c>
      <c r="M2574">
        <v>0.89876102731296903</v>
      </c>
      <c r="N2574">
        <v>4.0386239806203283</v>
      </c>
      <c r="O2574">
        <v>0.89843181719830512</v>
      </c>
      <c r="P2574">
        <v>4.0380488228798228</v>
      </c>
      <c r="Q2574">
        <v>0.85558688660118554</v>
      </c>
      <c r="R2574">
        <v>3.9911978618601709</v>
      </c>
    </row>
    <row r="2575" spans="1:18" x14ac:dyDescent="0.3">
      <c r="A2575">
        <v>2575</v>
      </c>
      <c r="B2575" s="2">
        <v>44841.651457141917</v>
      </c>
      <c r="C2575">
        <v>0.8987787499258022</v>
      </c>
      <c r="D2575">
        <v>4.0386449748023692</v>
      </c>
      <c r="E2575">
        <v>0.89877297766901554</v>
      </c>
      <c r="F2575">
        <v>4.0386568201953761</v>
      </c>
      <c r="G2575">
        <v>0.89878189519138474</v>
      </c>
      <c r="H2575">
        <v>4.0386690894715027</v>
      </c>
      <c r="I2575">
        <v>0.89877874721572026</v>
      </c>
      <c r="J2575">
        <v>4.0386438441472814</v>
      </c>
      <c r="K2575">
        <v>0.89878160261543627</v>
      </c>
      <c r="L2575">
        <v>4.0386684111875004</v>
      </c>
      <c r="M2575">
        <v>0.89876044064158012</v>
      </c>
      <c r="N2575">
        <v>4.0386180789565707</v>
      </c>
      <c r="O2575">
        <v>0.8984311033710829</v>
      </c>
      <c r="P2575">
        <v>4.0380461402822654</v>
      </c>
      <c r="Q2575">
        <v>0.85558958331312995</v>
      </c>
      <c r="R2575">
        <v>3.9912068545728632</v>
      </c>
    </row>
    <row r="2576" spans="1:18" x14ac:dyDescent="0.3">
      <c r="A2576">
        <v>2576</v>
      </c>
      <c r="B2576" s="2">
        <v>44841.651457534412</v>
      </c>
      <c r="C2576">
        <v>0.89877818463024661</v>
      </c>
      <c r="D2576">
        <v>4.0386640213507148</v>
      </c>
      <c r="E2576">
        <v>0.89877237680290445</v>
      </c>
      <c r="F2576">
        <v>4.0386324636471187</v>
      </c>
      <c r="G2576">
        <v>0.89878129985832922</v>
      </c>
      <c r="H2576">
        <v>4.0386508511809067</v>
      </c>
      <c r="I2576">
        <v>0.89877818095627582</v>
      </c>
      <c r="J2576">
        <v>4.0386647406242897</v>
      </c>
      <c r="K2576">
        <v>0.89878100745488076</v>
      </c>
      <c r="L2576">
        <v>4.038650405718716</v>
      </c>
      <c r="M2576">
        <v>0.89875985084935794</v>
      </c>
      <c r="N2576">
        <v>4.038622841247185</v>
      </c>
      <c r="O2576">
        <v>0.89843038686941623</v>
      </c>
      <c r="P2576">
        <v>4.0380472103947476</v>
      </c>
      <c r="Q2576">
        <v>0.85559229137312998</v>
      </c>
      <c r="R2576">
        <v>3.99118834119004</v>
      </c>
    </row>
    <row r="2577" spans="1:18" x14ac:dyDescent="0.3">
      <c r="A2577">
        <v>2577</v>
      </c>
      <c r="B2577" s="2">
        <v>44841.651457880696</v>
      </c>
      <c r="C2577">
        <v>0.89877761837191328</v>
      </c>
      <c r="D2577">
        <v>4.0386632635809336</v>
      </c>
      <c r="E2577">
        <v>0.89877177593679336</v>
      </c>
      <c r="F2577">
        <v>4.0386317967048839</v>
      </c>
      <c r="G2577">
        <v>0.89878070713166258</v>
      </c>
      <c r="H2577">
        <v>4.0386486972481661</v>
      </c>
      <c r="I2577">
        <v>0.89877761652433141</v>
      </c>
      <c r="J2577">
        <v>4.0386626382762261</v>
      </c>
      <c r="K2577">
        <v>0.89878041374015849</v>
      </c>
      <c r="L2577">
        <v>4.0386483532557413</v>
      </c>
      <c r="M2577">
        <v>0.898759258416858</v>
      </c>
      <c r="N2577">
        <v>4.0386200360099966</v>
      </c>
      <c r="O2577">
        <v>0.89842967182636069</v>
      </c>
      <c r="P2577">
        <v>4.0380445288379327</v>
      </c>
      <c r="Q2577">
        <v>0.85559499025813002</v>
      </c>
      <c r="R2577">
        <v>3.9911981929812179</v>
      </c>
    </row>
    <row r="2578" spans="1:18" x14ac:dyDescent="0.3">
      <c r="A2578">
        <v>2578</v>
      </c>
      <c r="B2578" s="2">
        <v>44841.651458226988</v>
      </c>
      <c r="C2578">
        <v>0.89877702227274658</v>
      </c>
      <c r="D2578">
        <v>4.038661885113445</v>
      </c>
      <c r="E2578">
        <v>0.89877121071318222</v>
      </c>
      <c r="F2578">
        <v>4.0386309749972744</v>
      </c>
      <c r="G2578">
        <v>0.89878014099166259</v>
      </c>
      <c r="H2578">
        <v>4.0386495643820322</v>
      </c>
      <c r="I2578">
        <v>0.89877701841460922</v>
      </c>
      <c r="J2578">
        <v>4.0386630570800106</v>
      </c>
      <c r="K2578">
        <v>0.89877984845821401</v>
      </c>
      <c r="L2578">
        <v>4.0386484724963543</v>
      </c>
      <c r="M2578">
        <v>0.89875866982491359</v>
      </c>
      <c r="N2578">
        <v>4.0386175349465319</v>
      </c>
      <c r="O2578">
        <v>0.89842895629719399</v>
      </c>
      <c r="P2578">
        <v>4.0380445038603998</v>
      </c>
      <c r="Q2578">
        <v>0.85559772318701888</v>
      </c>
      <c r="R2578">
        <v>3.9911969246258781</v>
      </c>
    </row>
    <row r="2579" spans="1:18" x14ac:dyDescent="0.3">
      <c r="A2579">
        <v>2579</v>
      </c>
      <c r="B2579" s="2">
        <v>44841.651458631357</v>
      </c>
      <c r="C2579">
        <v>0.89877642521080214</v>
      </c>
      <c r="D2579">
        <v>4.0386418858261717</v>
      </c>
      <c r="E2579">
        <v>0.89877064476707114</v>
      </c>
      <c r="F2579">
        <v>4.0386531333526712</v>
      </c>
      <c r="G2579">
        <v>0.89877957771888484</v>
      </c>
      <c r="H2579">
        <v>4.0386658977966334</v>
      </c>
      <c r="I2579">
        <v>0.89877642317655371</v>
      </c>
      <c r="J2579">
        <v>4.0386405872668103</v>
      </c>
      <c r="K2579">
        <v>0.8987792846218251</v>
      </c>
      <c r="L2579">
        <v>4.0386659944463297</v>
      </c>
      <c r="M2579">
        <v>0.89875808315352468</v>
      </c>
      <c r="N2579">
        <v>4.0386192073519958</v>
      </c>
      <c r="O2579">
        <v>0.89842824271302735</v>
      </c>
      <c r="P2579">
        <v>4.0380432293589434</v>
      </c>
      <c r="Q2579">
        <v>0.85560045225285219</v>
      </c>
      <c r="R2579">
        <v>3.9912191005231672</v>
      </c>
    </row>
    <row r="2580" spans="1:18" x14ac:dyDescent="0.3">
      <c r="A2580">
        <v>2580</v>
      </c>
      <c r="B2580" s="2">
        <v>44841.651458931468</v>
      </c>
      <c r="C2580">
        <v>0.89877581467219103</v>
      </c>
      <c r="D2580">
        <v>4.038640451117022</v>
      </c>
      <c r="E2580">
        <v>0.8987700660570711</v>
      </c>
      <c r="F2580">
        <v>4.0386519111664203</v>
      </c>
      <c r="G2580">
        <v>0.89877901653138481</v>
      </c>
      <c r="H2580">
        <v>4.0386669866376401</v>
      </c>
      <c r="I2580">
        <v>0.89877583028822039</v>
      </c>
      <c r="J2580">
        <v>4.0386416211303731</v>
      </c>
      <c r="K2580">
        <v>0.89877872247238066</v>
      </c>
      <c r="L2580">
        <v>4.0386661682987546</v>
      </c>
      <c r="M2580">
        <v>0.89875749960269136</v>
      </c>
      <c r="N2580">
        <v>4.0386196490079556</v>
      </c>
      <c r="O2580">
        <v>0.89842753131691622</v>
      </c>
      <c r="P2580">
        <v>4.0380435194954476</v>
      </c>
      <c r="Q2580">
        <v>0.85560318735479668</v>
      </c>
      <c r="R2580">
        <v>3.9912207610576371</v>
      </c>
    </row>
    <row r="2581" spans="1:18" x14ac:dyDescent="0.3">
      <c r="A2581">
        <v>2581</v>
      </c>
      <c r="B2581" s="2">
        <v>44841.651459300519</v>
      </c>
      <c r="C2581">
        <v>0.89877524215691329</v>
      </c>
      <c r="D2581">
        <v>4.0386309464271823</v>
      </c>
      <c r="E2581">
        <v>0.89876947939984886</v>
      </c>
      <c r="F2581">
        <v>4.0386429242301274</v>
      </c>
      <c r="G2581">
        <v>0.89877842224082927</v>
      </c>
      <c r="H2581">
        <v>4.0386675766133404</v>
      </c>
      <c r="I2581">
        <v>0.89877526402877594</v>
      </c>
      <c r="J2581">
        <v>4.0386423237892126</v>
      </c>
      <c r="K2581">
        <v>0.89877812779376953</v>
      </c>
      <c r="L2581">
        <v>4.0386665004847631</v>
      </c>
      <c r="M2581">
        <v>0.89875691101074695</v>
      </c>
      <c r="N2581">
        <v>4.0386208678803293</v>
      </c>
      <c r="O2581">
        <v>0.8984268153013607</v>
      </c>
      <c r="P2581">
        <v>4.0380439697659476</v>
      </c>
      <c r="Q2581">
        <v>0.85560588841285223</v>
      </c>
      <c r="R2581">
        <v>3.9912277880592328</v>
      </c>
    </row>
    <row r="2582" spans="1:18" x14ac:dyDescent="0.3">
      <c r="A2582">
        <v>2582</v>
      </c>
      <c r="B2582" s="2">
        <v>44841.651459635257</v>
      </c>
      <c r="C2582">
        <v>0.89877467613941331</v>
      </c>
      <c r="D2582">
        <v>4.0386546215512524</v>
      </c>
      <c r="E2582">
        <v>0.89876887805207106</v>
      </c>
      <c r="F2582">
        <v>4.0386370194721399</v>
      </c>
      <c r="G2582">
        <v>0.89877782977499598</v>
      </c>
      <c r="H2582">
        <v>4.0386454826753093</v>
      </c>
      <c r="I2582">
        <v>0.89877470038016483</v>
      </c>
      <c r="J2582">
        <v>4.038658684690061</v>
      </c>
      <c r="K2582">
        <v>0.89877753504293623</v>
      </c>
      <c r="L2582">
        <v>4.038644774895972</v>
      </c>
      <c r="M2582">
        <v>0.89875632409908024</v>
      </c>
      <c r="N2582">
        <v>4.0386168306746084</v>
      </c>
      <c r="O2582">
        <v>0.89842610098774955</v>
      </c>
      <c r="P2582">
        <v>4.0380400406014401</v>
      </c>
      <c r="Q2582">
        <v>0.85560858584924115</v>
      </c>
      <c r="R2582">
        <v>3.9912130675777582</v>
      </c>
    </row>
    <row r="2583" spans="1:18" x14ac:dyDescent="0.3">
      <c r="A2583">
        <v>2583</v>
      </c>
      <c r="B2583" s="2">
        <v>44841.651459993103</v>
      </c>
      <c r="C2583">
        <v>0.89877410723385776</v>
      </c>
      <c r="D2583">
        <v>4.0386580403469194</v>
      </c>
      <c r="E2583">
        <v>0.89876827381429325</v>
      </c>
      <c r="F2583">
        <v>4.0386267526144106</v>
      </c>
      <c r="G2583">
        <v>0.89877722688277373</v>
      </c>
      <c r="H2583">
        <v>4.0386458480126084</v>
      </c>
      <c r="I2583">
        <v>0.8987741273329426</v>
      </c>
      <c r="J2583">
        <v>4.0386596088393807</v>
      </c>
      <c r="K2583">
        <v>0.89877693193099173</v>
      </c>
      <c r="L2583">
        <v>4.0386452060375353</v>
      </c>
      <c r="M2583">
        <v>0.89875572758574696</v>
      </c>
      <c r="N2583">
        <v>4.0386171175966989</v>
      </c>
      <c r="O2583">
        <v>0.89842537792136068</v>
      </c>
      <c r="P2583">
        <v>4.0380401735398639</v>
      </c>
      <c r="Q2583">
        <v>0.8556112852170189</v>
      </c>
      <c r="R2583">
        <v>3.9912147992935552</v>
      </c>
    </row>
    <row r="2584" spans="1:18" x14ac:dyDescent="0.3">
      <c r="A2584">
        <v>2584</v>
      </c>
      <c r="B2584" s="2">
        <v>44841.651460374029</v>
      </c>
      <c r="C2584">
        <v>0.89877354386357999</v>
      </c>
      <c r="D2584">
        <v>4.0386554196311533</v>
      </c>
      <c r="E2584">
        <v>0.89876767367068211</v>
      </c>
      <c r="F2584">
        <v>4.0386240671243092</v>
      </c>
      <c r="G2584">
        <v>0.89877663181027367</v>
      </c>
      <c r="H2584">
        <v>4.0386383178482799</v>
      </c>
      <c r="I2584">
        <v>0.89877356211794257</v>
      </c>
      <c r="J2584">
        <v>4.0386527948139701</v>
      </c>
      <c r="K2584">
        <v>0.8987763372523806</v>
      </c>
      <c r="L2584">
        <v>4.0386377175173109</v>
      </c>
      <c r="M2584">
        <v>0.89875513851380251</v>
      </c>
      <c r="N2584">
        <v>4.0386101341906473</v>
      </c>
      <c r="O2584">
        <v>0.89842466239219398</v>
      </c>
      <c r="P2584">
        <v>4.0380335776628051</v>
      </c>
      <c r="Q2584">
        <v>0.85561398965535218</v>
      </c>
      <c r="R2584">
        <v>3.991219538683195</v>
      </c>
    </row>
    <row r="2585" spans="1:18" x14ac:dyDescent="0.3">
      <c r="A2585">
        <v>2585</v>
      </c>
      <c r="B2585" s="2">
        <v>44841.651460743407</v>
      </c>
      <c r="C2585">
        <v>0.89877294824552445</v>
      </c>
      <c r="D2585">
        <v>4.0386582245611047</v>
      </c>
      <c r="E2585">
        <v>0.89876710989207098</v>
      </c>
      <c r="F2585">
        <v>4.038625879303626</v>
      </c>
      <c r="G2585">
        <v>0.89877606567027368</v>
      </c>
      <c r="H2585">
        <v>4.0386425328450422</v>
      </c>
      <c r="I2585">
        <v>0.89877296479127589</v>
      </c>
      <c r="J2585">
        <v>4.0386570730912013</v>
      </c>
      <c r="K2585">
        <v>0.89877577245238061</v>
      </c>
      <c r="L2585">
        <v>4.0386423278016199</v>
      </c>
      <c r="M2585">
        <v>0.89875455040213581</v>
      </c>
      <c r="N2585">
        <v>4.0386141209145432</v>
      </c>
      <c r="O2585">
        <v>0.89842394637663847</v>
      </c>
      <c r="P2585">
        <v>4.0380374552791842</v>
      </c>
      <c r="Q2585">
        <v>0.85561672137701883</v>
      </c>
      <c r="R2585">
        <v>3.9912259855955718</v>
      </c>
    </row>
    <row r="2586" spans="1:18" x14ac:dyDescent="0.3">
      <c r="A2586">
        <v>2586</v>
      </c>
      <c r="B2586" s="2">
        <v>44841.651461055073</v>
      </c>
      <c r="C2586">
        <v>0.89877235310885784</v>
      </c>
      <c r="D2586">
        <v>4.0386366794199144</v>
      </c>
      <c r="E2586">
        <v>0.8987665453909599</v>
      </c>
      <c r="F2586">
        <v>4.0386485048847689</v>
      </c>
      <c r="G2586">
        <v>0.89877550239749593</v>
      </c>
      <c r="H2586">
        <v>4.0386603746119407</v>
      </c>
      <c r="I2586">
        <v>0.89877236903099811</v>
      </c>
      <c r="J2586">
        <v>4.038635612321027</v>
      </c>
      <c r="K2586">
        <v>0.89877520885710283</v>
      </c>
      <c r="L2586">
        <v>4.0386607803414858</v>
      </c>
      <c r="M2586">
        <v>0.89875396397074692</v>
      </c>
      <c r="N2586">
        <v>4.0386139429565837</v>
      </c>
      <c r="O2586">
        <v>0.8984232323060829</v>
      </c>
      <c r="P2586">
        <v>4.0380361802109102</v>
      </c>
      <c r="Q2586">
        <v>0.85561944537229662</v>
      </c>
      <c r="R2586">
        <v>3.9912445009157391</v>
      </c>
    </row>
    <row r="2587" spans="1:18" x14ac:dyDescent="0.3">
      <c r="A2587">
        <v>2587</v>
      </c>
      <c r="B2587" s="2">
        <v>44841.651461262853</v>
      </c>
      <c r="C2587">
        <v>0.89877175869413561</v>
      </c>
      <c r="D2587">
        <v>4.0386361771372261</v>
      </c>
      <c r="E2587">
        <v>0.89876598137151542</v>
      </c>
      <c r="F2587">
        <v>4.0386472857830746</v>
      </c>
      <c r="G2587">
        <v>0.8987749388641626</v>
      </c>
      <c r="H2587">
        <v>4.0386614638561689</v>
      </c>
      <c r="I2587">
        <v>0.8987717737929426</v>
      </c>
      <c r="J2587">
        <v>4.0386358064455576</v>
      </c>
      <c r="K2587">
        <v>0.89877464502071391</v>
      </c>
      <c r="L2587">
        <v>4.0386608002165394</v>
      </c>
      <c r="M2587">
        <v>0.89875337705908021</v>
      </c>
      <c r="N2587">
        <v>4.038614230995905</v>
      </c>
      <c r="O2587">
        <v>0.89842251823552732</v>
      </c>
      <c r="P2587">
        <v>4.0380364699300886</v>
      </c>
      <c r="Q2587">
        <v>0.8556221700920188</v>
      </c>
      <c r="R2587">
        <v>3.9912440595558909</v>
      </c>
    </row>
    <row r="2588" spans="1:18" x14ac:dyDescent="0.3">
      <c r="A2588">
        <v>2588</v>
      </c>
      <c r="B2588" s="2">
        <v>44841.651461678412</v>
      </c>
      <c r="C2588">
        <v>0.89877118256913557</v>
      </c>
      <c r="D2588">
        <v>4.0386358308961716</v>
      </c>
      <c r="E2588">
        <v>0.89876539543679324</v>
      </c>
      <c r="F2588">
        <v>4.0386468417675117</v>
      </c>
      <c r="G2588">
        <v>0.89877434248832921</v>
      </c>
      <c r="H2588">
        <v>4.0386605417788068</v>
      </c>
      <c r="I2588">
        <v>0.89877120675044264</v>
      </c>
      <c r="J2588">
        <v>4.0386353302877014</v>
      </c>
      <c r="K2588">
        <v>0.89877404841460284</v>
      </c>
      <c r="L2588">
        <v>4.0386598901557313</v>
      </c>
      <c r="M2588">
        <v>0.89875278702685801</v>
      </c>
      <c r="N2588">
        <v>4.0386131292712548</v>
      </c>
      <c r="O2588">
        <v>0.89842180149080508</v>
      </c>
      <c r="P2588">
        <v>4.0380355108640966</v>
      </c>
      <c r="Q2588">
        <v>0.85562487187424097</v>
      </c>
      <c r="R2588">
        <v>3.9912481916285638</v>
      </c>
    </row>
    <row r="2589" spans="1:18" x14ac:dyDescent="0.3">
      <c r="A2589">
        <v>2589</v>
      </c>
      <c r="B2589" s="2">
        <v>44841.651461955436</v>
      </c>
      <c r="C2589">
        <v>0.89877061558885785</v>
      </c>
      <c r="D2589">
        <v>4.0386468126149611</v>
      </c>
      <c r="E2589">
        <v>0.89876479192151548</v>
      </c>
      <c r="F2589">
        <v>4.0386319588796296</v>
      </c>
      <c r="G2589">
        <v>0.89877374897971807</v>
      </c>
      <c r="H2589">
        <v>4.0386386122897582</v>
      </c>
      <c r="I2589">
        <v>0.89877064101322046</v>
      </c>
      <c r="J2589">
        <v>4.0386526971389838</v>
      </c>
      <c r="K2589">
        <v>0.8987734542179362</v>
      </c>
      <c r="L2589">
        <v>4.0386380071277879</v>
      </c>
      <c r="M2589">
        <v>0.89875219963519137</v>
      </c>
      <c r="N2589">
        <v>4.0386103245621303</v>
      </c>
      <c r="O2589">
        <v>0.89842108571858281</v>
      </c>
      <c r="P2589">
        <v>4.0380328299433428</v>
      </c>
      <c r="Q2589">
        <v>0.85562756399868545</v>
      </c>
      <c r="R2589">
        <v>3.9912394782421718</v>
      </c>
    </row>
    <row r="2590" spans="1:18" x14ac:dyDescent="0.3">
      <c r="A2590">
        <v>2590</v>
      </c>
      <c r="B2590" s="2">
        <v>44841.651462417161</v>
      </c>
      <c r="C2590">
        <v>0.89877004740552446</v>
      </c>
      <c r="D2590">
        <v>4.0386519317392278</v>
      </c>
      <c r="E2590">
        <v>0.89876418744290432</v>
      </c>
      <c r="F2590">
        <v>4.0386198306683303</v>
      </c>
      <c r="G2590">
        <v>0.89877315807777358</v>
      </c>
      <c r="H2590">
        <v>4.0386396463689573</v>
      </c>
      <c r="I2590">
        <v>0.89877007840877599</v>
      </c>
      <c r="J2590">
        <v>4.0386527785128452</v>
      </c>
      <c r="K2590">
        <v>0.89877286363571396</v>
      </c>
      <c r="L2590">
        <v>4.0386387457054651</v>
      </c>
      <c r="M2590">
        <v>0.89875161464408027</v>
      </c>
      <c r="N2590">
        <v>4.0386112283449442</v>
      </c>
      <c r="O2590">
        <v>0.89842037359302729</v>
      </c>
      <c r="P2590">
        <v>4.0380324923279796</v>
      </c>
      <c r="Q2590">
        <v>0.85563025491590772</v>
      </c>
      <c r="R2590">
        <v>3.9912379319248101</v>
      </c>
    </row>
    <row r="2591" spans="1:18" x14ac:dyDescent="0.3">
      <c r="A2591">
        <v>2591</v>
      </c>
      <c r="B2591" s="2">
        <v>44841.651462752307</v>
      </c>
      <c r="C2591">
        <v>0.8987694833133022</v>
      </c>
      <c r="D2591">
        <v>4.0386503960848881</v>
      </c>
      <c r="E2591">
        <v>0.89876358729929318</v>
      </c>
      <c r="F2591">
        <v>4.0386183838250487</v>
      </c>
      <c r="G2591">
        <v>0.89877256248388471</v>
      </c>
      <c r="H2591">
        <v>4.038640517765927</v>
      </c>
      <c r="I2591">
        <v>0.89876951267155381</v>
      </c>
      <c r="J2591">
        <v>4.0386540405772893</v>
      </c>
      <c r="K2591">
        <v>0.89877226871626947</v>
      </c>
      <c r="L2591">
        <v>4.0386402656661593</v>
      </c>
      <c r="M2591">
        <v>0.89875102581213584</v>
      </c>
      <c r="N2591">
        <v>4.038611982290937</v>
      </c>
      <c r="O2591">
        <v>0.89841965757747178</v>
      </c>
      <c r="P2591">
        <v>4.0380338784759688</v>
      </c>
      <c r="Q2591">
        <v>0.85563296370007436</v>
      </c>
      <c r="R2591">
        <v>3.9912409554841348</v>
      </c>
    </row>
    <row r="2592" spans="1:18" x14ac:dyDescent="0.3">
      <c r="A2592">
        <v>2592</v>
      </c>
      <c r="B2592" s="2">
        <v>44841.651463005866</v>
      </c>
      <c r="C2592">
        <v>0.89876888841719105</v>
      </c>
      <c r="D2592">
        <v>4.0386522716029463</v>
      </c>
      <c r="E2592">
        <v>0.8987630227981821</v>
      </c>
      <c r="F2592">
        <v>4.0386203512195094</v>
      </c>
      <c r="G2592">
        <v>0.89877199921110695</v>
      </c>
      <c r="H2592">
        <v>4.038636688294722</v>
      </c>
      <c r="I2592">
        <v>0.89876891743349829</v>
      </c>
      <c r="J2592">
        <v>4.038651268819657</v>
      </c>
      <c r="K2592">
        <v>0.89877170512099169</v>
      </c>
      <c r="L2592">
        <v>4.0386366655562682</v>
      </c>
      <c r="M2592">
        <v>0.89875043866046922</v>
      </c>
      <c r="N2592">
        <v>4.0386087169362979</v>
      </c>
      <c r="O2592">
        <v>0.89841894399330513</v>
      </c>
      <c r="P2592">
        <v>4.0380304184549134</v>
      </c>
      <c r="Q2592">
        <v>0.855635695421741</v>
      </c>
      <c r="R2592">
        <v>3.991254332598889</v>
      </c>
    </row>
    <row r="2593" spans="1:18" x14ac:dyDescent="0.3">
      <c r="A2593">
        <v>2593</v>
      </c>
      <c r="B2593" s="2">
        <v>44841.651463363982</v>
      </c>
      <c r="C2593">
        <v>0.8987682927991355</v>
      </c>
      <c r="D2593">
        <v>4.0386316567885512</v>
      </c>
      <c r="E2593">
        <v>0.89876245805623767</v>
      </c>
      <c r="F2593">
        <v>4.0386425110676036</v>
      </c>
      <c r="G2593">
        <v>0.89877143281055139</v>
      </c>
      <c r="H2593">
        <v>4.0386567140214558</v>
      </c>
      <c r="I2593">
        <v>0.89876831827933168</v>
      </c>
      <c r="J2593">
        <v>4.0386314910995527</v>
      </c>
      <c r="K2593">
        <v>0.89877113815238063</v>
      </c>
      <c r="L2593">
        <v>4.038656049797483</v>
      </c>
      <c r="M2593">
        <v>0.89874984862824703</v>
      </c>
      <c r="N2593">
        <v>4.0386090040072107</v>
      </c>
      <c r="O2593">
        <v>0.89841822676219407</v>
      </c>
      <c r="P2593">
        <v>4.0380310217626487</v>
      </c>
      <c r="Q2593">
        <v>0.85563842883368546</v>
      </c>
      <c r="R2593">
        <v>3.9912704955804328</v>
      </c>
    </row>
    <row r="2594" spans="1:18" x14ac:dyDescent="0.3">
      <c r="A2594">
        <v>2594</v>
      </c>
      <c r="B2594" s="2">
        <v>44841.651463721537</v>
      </c>
      <c r="C2594">
        <v>0.89876769838441328</v>
      </c>
      <c r="D2594">
        <v>4.0386303804176036</v>
      </c>
      <c r="E2594">
        <v>0.89876189451845989</v>
      </c>
      <c r="F2594">
        <v>4.0386416016141116</v>
      </c>
      <c r="G2594">
        <v>0.89877086771332915</v>
      </c>
      <c r="H2594">
        <v>4.0386539437154543</v>
      </c>
      <c r="I2594">
        <v>0.89876772147488726</v>
      </c>
      <c r="J2594">
        <v>4.0386281547182463</v>
      </c>
      <c r="K2594">
        <v>0.89877057311126951</v>
      </c>
      <c r="L2594">
        <v>4.0386531206548666</v>
      </c>
      <c r="M2594">
        <v>0.89874925595546928</v>
      </c>
      <c r="N2594">
        <v>4.0386063539082544</v>
      </c>
      <c r="O2594">
        <v>0.89841751244858292</v>
      </c>
      <c r="P2594">
        <v>4.0380277157304949</v>
      </c>
      <c r="Q2594">
        <v>0.8556411593481299</v>
      </c>
      <c r="R2594">
        <v>3.9912751646102209</v>
      </c>
    </row>
    <row r="2595" spans="1:18" x14ac:dyDescent="0.3">
      <c r="A2595">
        <v>2595</v>
      </c>
      <c r="B2595" s="2">
        <v>44841.651464102477</v>
      </c>
      <c r="C2595">
        <v>0.89876713116357998</v>
      </c>
      <c r="D2595">
        <v>4.0386303440724802</v>
      </c>
      <c r="E2595">
        <v>0.89876129172568209</v>
      </c>
      <c r="F2595">
        <v>4.0386416233843159</v>
      </c>
      <c r="G2595">
        <v>0.89877027394416253</v>
      </c>
      <c r="H2595">
        <v>4.0386540246370641</v>
      </c>
      <c r="I2595">
        <v>0.89876715678183172</v>
      </c>
      <c r="J2595">
        <v>4.0386288509999577</v>
      </c>
      <c r="K2595">
        <v>0.89876997915543622</v>
      </c>
      <c r="L2595">
        <v>4.0386536030277416</v>
      </c>
      <c r="M2595">
        <v>0.89874866832380262</v>
      </c>
      <c r="N2595">
        <v>4.038603853328107</v>
      </c>
      <c r="O2595">
        <v>0.89841679764886073</v>
      </c>
      <c r="P2595">
        <v>4.0380286299540211</v>
      </c>
      <c r="Q2595">
        <v>0.85564385871590765</v>
      </c>
      <c r="R2595">
        <v>3.9912773455081449</v>
      </c>
    </row>
    <row r="2596" spans="1:18" x14ac:dyDescent="0.3">
      <c r="A2596">
        <v>2596</v>
      </c>
      <c r="B2596" s="2">
        <v>44841.651464437222</v>
      </c>
      <c r="C2596">
        <v>0.89876656538663557</v>
      </c>
      <c r="D2596">
        <v>4.038647066784173</v>
      </c>
      <c r="E2596">
        <v>0.89876069110040435</v>
      </c>
      <c r="F2596">
        <v>4.0386155628805138</v>
      </c>
      <c r="G2596">
        <v>0.89876968043555139</v>
      </c>
      <c r="H2596">
        <v>4.0386347819257757</v>
      </c>
      <c r="I2596">
        <v>0.89876659182794283</v>
      </c>
      <c r="J2596">
        <v>4.0386487397711788</v>
      </c>
      <c r="K2596">
        <v>0.89876938544071394</v>
      </c>
      <c r="L2596">
        <v>4.0386342039821681</v>
      </c>
      <c r="M2596">
        <v>0.89874808069213596</v>
      </c>
      <c r="N2596">
        <v>4.0386063002190484</v>
      </c>
      <c r="O2596">
        <v>0.89841608260580519</v>
      </c>
      <c r="P2596">
        <v>4.0380273579975343</v>
      </c>
      <c r="Q2596">
        <v>0.85564655518646315</v>
      </c>
      <c r="R2596">
        <v>3.9912641824756361</v>
      </c>
    </row>
    <row r="2597" spans="1:18" x14ac:dyDescent="0.3">
      <c r="A2597">
        <v>2597</v>
      </c>
      <c r="B2597" s="2">
        <v>44841.651464633462</v>
      </c>
      <c r="C2597">
        <v>0.8987659979252467</v>
      </c>
      <c r="D2597">
        <v>4.0386472376108173</v>
      </c>
      <c r="E2597">
        <v>0.8987600895117932</v>
      </c>
      <c r="F2597">
        <v>4.0386161362122364</v>
      </c>
      <c r="G2597">
        <v>0.89876908744832917</v>
      </c>
      <c r="H2597">
        <v>4.0386341405703341</v>
      </c>
      <c r="I2597">
        <v>0.89876602713488729</v>
      </c>
      <c r="J2597">
        <v>4.0386478161351738</v>
      </c>
      <c r="K2597">
        <v>0.89876879220793615</v>
      </c>
      <c r="L2597">
        <v>4.0386335498184884</v>
      </c>
      <c r="M2597">
        <v>0.89874749282046928</v>
      </c>
      <c r="N2597">
        <v>4.0386055064782802</v>
      </c>
      <c r="O2597">
        <v>0.89841536829219404</v>
      </c>
      <c r="P2597">
        <v>4.0380262415463726</v>
      </c>
      <c r="Q2597">
        <v>0.85564925552007431</v>
      </c>
      <c r="R2597">
        <v>3.9912662999906101</v>
      </c>
    </row>
    <row r="2598" spans="1:18" x14ac:dyDescent="0.3">
      <c r="A2598">
        <v>2598</v>
      </c>
      <c r="B2598" s="2">
        <v>44841.651464979812</v>
      </c>
      <c r="C2598">
        <v>0.89876543262969111</v>
      </c>
      <c r="D2598">
        <v>4.0386453942212022</v>
      </c>
      <c r="E2598">
        <v>0.89875948840484876</v>
      </c>
      <c r="F2598">
        <v>4.0386146950964479</v>
      </c>
      <c r="G2598">
        <v>0.89876849315777363</v>
      </c>
      <c r="H2598">
        <v>4.0386336679243202</v>
      </c>
      <c r="I2598">
        <v>0.89876546244183175</v>
      </c>
      <c r="J2598">
        <v>4.0386472284062984</v>
      </c>
      <c r="K2598">
        <v>0.89876819921599171</v>
      </c>
      <c r="L2598">
        <v>4.0386330514339361</v>
      </c>
      <c r="M2598">
        <v>0.89874690518880263</v>
      </c>
      <c r="N2598">
        <v>4.0386045580747343</v>
      </c>
      <c r="O2598">
        <v>0.89841465349247185</v>
      </c>
      <c r="P2598">
        <v>4.0380257510876207</v>
      </c>
      <c r="Q2598">
        <v>0.85565195657812987</v>
      </c>
      <c r="R2598">
        <v>3.9912720825157648</v>
      </c>
    </row>
    <row r="2599" spans="1:18" x14ac:dyDescent="0.3">
      <c r="A2599">
        <v>2599</v>
      </c>
      <c r="B2599" s="2">
        <v>44841.651465360686</v>
      </c>
      <c r="C2599">
        <v>0.89876483580830224</v>
      </c>
      <c r="D2599">
        <v>4.0386460301652951</v>
      </c>
      <c r="E2599">
        <v>0.89875892221790432</v>
      </c>
      <c r="F2599">
        <v>4.0386141838904814</v>
      </c>
      <c r="G2599">
        <v>0.89876792910305137</v>
      </c>
      <c r="H2599">
        <v>4.0386320198450916</v>
      </c>
      <c r="I2599">
        <v>0.89876486563738733</v>
      </c>
      <c r="J2599">
        <v>4.0386464730424478</v>
      </c>
      <c r="K2599">
        <v>0.89876763441599172</v>
      </c>
      <c r="L2599">
        <v>4.0386323985448698</v>
      </c>
      <c r="M2599">
        <v>0.89874631755713597</v>
      </c>
      <c r="N2599">
        <v>4.0386039187384366</v>
      </c>
      <c r="O2599">
        <v>0.89841393796330515</v>
      </c>
      <c r="P2599">
        <v>4.0380244793426892</v>
      </c>
      <c r="Q2599">
        <v>0.85565468443674098</v>
      </c>
      <c r="R2599">
        <v>3.9912761677069231</v>
      </c>
    </row>
    <row r="2600" spans="1:18" x14ac:dyDescent="0.3">
      <c r="A2600">
        <v>2600</v>
      </c>
      <c r="B2600" s="2">
        <v>44841.651465706978</v>
      </c>
      <c r="C2600">
        <v>0.89876424115302445</v>
      </c>
      <c r="D2600">
        <v>4.0386249484047427</v>
      </c>
      <c r="E2600">
        <v>0.89875835940262649</v>
      </c>
      <c r="F2600">
        <v>4.0386358762589074</v>
      </c>
      <c r="G2600">
        <v>0.8987673627024958</v>
      </c>
      <c r="H2600">
        <v>4.0386507036336887</v>
      </c>
      <c r="I2600">
        <v>0.89876426700544287</v>
      </c>
      <c r="J2600">
        <v>4.0386250148490817</v>
      </c>
      <c r="K2600">
        <v>0.89876706889293612</v>
      </c>
      <c r="L2600">
        <v>4.0386497670071124</v>
      </c>
      <c r="M2600">
        <v>0.89874572800519148</v>
      </c>
      <c r="N2600">
        <v>4.0386031251787742</v>
      </c>
      <c r="O2600">
        <v>0.89841322170469406</v>
      </c>
      <c r="P2600">
        <v>4.0380230500985768</v>
      </c>
      <c r="Q2600">
        <v>0.8556574241261854</v>
      </c>
      <c r="R2600">
        <v>3.9912944129876489</v>
      </c>
    </row>
    <row r="2601" spans="1:18" x14ac:dyDescent="0.3">
      <c r="A2601">
        <v>2601</v>
      </c>
      <c r="B2601" s="2">
        <v>44841.651466076357</v>
      </c>
      <c r="C2601">
        <v>0.89876364746024662</v>
      </c>
      <c r="D2601">
        <v>4.0386255309172228</v>
      </c>
      <c r="E2601">
        <v>0.89875779755068208</v>
      </c>
      <c r="F2601">
        <v>4.038637293150674</v>
      </c>
      <c r="G2601">
        <v>0.89876679551999583</v>
      </c>
      <c r="H2601">
        <v>4.0386484364920037</v>
      </c>
      <c r="I2601">
        <v>0.89876366811238728</v>
      </c>
      <c r="J2601">
        <v>4.0386230226210209</v>
      </c>
      <c r="K2601">
        <v>0.8987665021651583</v>
      </c>
      <c r="L2601">
        <v>4.0386485448201137</v>
      </c>
      <c r="M2601">
        <v>0.89874513221185814</v>
      </c>
      <c r="N2601">
        <v>4.0386010937230798</v>
      </c>
      <c r="O2601">
        <v>0.89841250447358301</v>
      </c>
      <c r="P2601">
        <v>4.038021619591273</v>
      </c>
      <c r="Q2601">
        <v>0.85566016429868541</v>
      </c>
      <c r="R2601">
        <v>3.991304579182906</v>
      </c>
    </row>
    <row r="2602" spans="1:18" x14ac:dyDescent="0.3">
      <c r="A2602">
        <v>2602</v>
      </c>
      <c r="B2602" s="2">
        <v>44841.651466468829</v>
      </c>
      <c r="C2602">
        <v>0.89876308072080213</v>
      </c>
      <c r="D2602">
        <v>4.0386253414661732</v>
      </c>
      <c r="E2602">
        <v>0.89875719596207093</v>
      </c>
      <c r="F2602">
        <v>4.038637163596805</v>
      </c>
      <c r="G2602">
        <v>0.89876620044749578</v>
      </c>
      <c r="H2602">
        <v>4.0386471733938478</v>
      </c>
      <c r="I2602">
        <v>0.8987631023751651</v>
      </c>
      <c r="J2602">
        <v>4.0386220369980084</v>
      </c>
      <c r="K2602">
        <v>0.89876590628182496</v>
      </c>
      <c r="L2602">
        <v>4.0386470108222703</v>
      </c>
      <c r="M2602">
        <v>0.8987445431399137</v>
      </c>
      <c r="N2602">
        <v>4.0385962731084248</v>
      </c>
      <c r="O2602">
        <v>0.89841178797191634</v>
      </c>
      <c r="P2602">
        <v>4.0380200313202961</v>
      </c>
      <c r="Q2602">
        <v>0.85566286583951878</v>
      </c>
      <c r="R2602">
        <v>3.9913086051530691</v>
      </c>
    </row>
    <row r="2603" spans="1:18" x14ac:dyDescent="0.3">
      <c r="A2603">
        <v>2603</v>
      </c>
      <c r="B2603" s="2">
        <v>44841.651466780488</v>
      </c>
      <c r="C2603">
        <v>0.89876251494385773</v>
      </c>
      <c r="D2603">
        <v>4.0386419105615809</v>
      </c>
      <c r="E2603">
        <v>0.89875659509595984</v>
      </c>
      <c r="F2603">
        <v>4.0386107964527627</v>
      </c>
      <c r="G2603">
        <v>0.89876560719944021</v>
      </c>
      <c r="H2603">
        <v>4.0386284317058916</v>
      </c>
      <c r="I2603">
        <v>0.89876253820433172</v>
      </c>
      <c r="J2603">
        <v>4.0386425954246512</v>
      </c>
      <c r="K2603">
        <v>0.89876531425376938</v>
      </c>
      <c r="L2603">
        <v>4.0386274541216451</v>
      </c>
      <c r="M2603">
        <v>0.89874395694852482</v>
      </c>
      <c r="N2603">
        <v>4.0385997978960724</v>
      </c>
      <c r="O2603">
        <v>0.89841107463080527</v>
      </c>
      <c r="P2603">
        <v>4.0380195372026284</v>
      </c>
      <c r="Q2603">
        <v>0.85566556689757434</v>
      </c>
      <c r="R2603">
        <v>3.99129139210581</v>
      </c>
    </row>
    <row r="2604" spans="1:18" x14ac:dyDescent="0.3">
      <c r="A2604">
        <v>2604</v>
      </c>
      <c r="B2604" s="2">
        <v>44841.651467138327</v>
      </c>
      <c r="C2604">
        <v>0.89876194892635775</v>
      </c>
      <c r="D2604">
        <v>4.0386417723089556</v>
      </c>
      <c r="E2604">
        <v>0.89875599350734869</v>
      </c>
      <c r="F2604">
        <v>4.0386104407998937</v>
      </c>
      <c r="G2604">
        <v>0.89876501290888466</v>
      </c>
      <c r="H2604">
        <v>4.0386287966627652</v>
      </c>
      <c r="I2604">
        <v>0.89876197298933169</v>
      </c>
      <c r="J2604">
        <v>4.0386428483328007</v>
      </c>
      <c r="K2604">
        <v>0.89876471981626938</v>
      </c>
      <c r="L2604">
        <v>4.0386291269855992</v>
      </c>
      <c r="M2604">
        <v>0.898743363315747</v>
      </c>
      <c r="N2604">
        <v>4.0386008589585067</v>
      </c>
      <c r="O2604">
        <v>0.89841035983108308</v>
      </c>
      <c r="P2604">
        <v>4.0380206098452023</v>
      </c>
      <c r="Q2604">
        <v>0.85566826554118547</v>
      </c>
      <c r="R2604">
        <v>3.9912948225356288</v>
      </c>
    </row>
    <row r="2605" spans="1:18" x14ac:dyDescent="0.3">
      <c r="A2605">
        <v>2605</v>
      </c>
      <c r="B2605" s="2">
        <v>44841.651467473079</v>
      </c>
      <c r="C2605">
        <v>0.8987613533083022</v>
      </c>
      <c r="D2605">
        <v>4.0386408602429524</v>
      </c>
      <c r="E2605">
        <v>0.89875542852457091</v>
      </c>
      <c r="F2605">
        <v>4.0386091549441314</v>
      </c>
      <c r="G2605">
        <v>0.8987644472902736</v>
      </c>
      <c r="H2605">
        <v>4.0386273166410822</v>
      </c>
      <c r="I2605">
        <v>0.89876137618488727</v>
      </c>
      <c r="J2605">
        <v>4.0386414210960906</v>
      </c>
      <c r="K2605">
        <v>0.89876415405238053</v>
      </c>
      <c r="L2605">
        <v>4.0386267679687373</v>
      </c>
      <c r="M2605">
        <v>0.8987427752040803</v>
      </c>
      <c r="N2605">
        <v>4.0385952710988784</v>
      </c>
      <c r="O2605">
        <v>0.89840964527441647</v>
      </c>
      <c r="P2605">
        <v>4.038018714126391</v>
      </c>
      <c r="Q2605">
        <v>0.85567100112590766</v>
      </c>
      <c r="R2605">
        <v>3.991297202849089</v>
      </c>
    </row>
    <row r="2606" spans="1:18" x14ac:dyDescent="0.3">
      <c r="A2606">
        <v>2606</v>
      </c>
      <c r="B2606" s="2">
        <v>44841.651467819378</v>
      </c>
      <c r="C2606">
        <v>0.89876075600580219</v>
      </c>
      <c r="D2606">
        <v>4.038621019029299</v>
      </c>
      <c r="E2606">
        <v>0.89875486281929318</v>
      </c>
      <c r="F2606">
        <v>4.0386319333555498</v>
      </c>
      <c r="G2606">
        <v>0.89876388219305137</v>
      </c>
      <c r="H2606">
        <v>4.0386449922700569</v>
      </c>
      <c r="I2606">
        <v>0.89876077938044285</v>
      </c>
      <c r="J2606">
        <v>4.0386202990767881</v>
      </c>
      <c r="K2606">
        <v>0.8987635890112694</v>
      </c>
      <c r="L2606">
        <v>4.0386444444523217</v>
      </c>
      <c r="M2606">
        <v>0.8987421870924136</v>
      </c>
      <c r="N2606">
        <v>4.0385980262132311</v>
      </c>
      <c r="O2606">
        <v>0.8984089295021942</v>
      </c>
      <c r="P2606">
        <v>4.0380179114838661</v>
      </c>
      <c r="Q2606">
        <v>0.85567373284757431</v>
      </c>
      <c r="R2606">
        <v>3.991320949537728</v>
      </c>
    </row>
    <row r="2607" spans="1:18" x14ac:dyDescent="0.3">
      <c r="A2607">
        <v>2607</v>
      </c>
      <c r="B2607" s="2">
        <v>44841.651468188757</v>
      </c>
      <c r="C2607">
        <v>0.89876016038774664</v>
      </c>
      <c r="D2607">
        <v>4.0386191215870912</v>
      </c>
      <c r="E2607">
        <v>0.89875429904068205</v>
      </c>
      <c r="F2607">
        <v>4.0386307132824939</v>
      </c>
      <c r="G2607">
        <v>0.89876331735638471</v>
      </c>
      <c r="H2607">
        <v>4.038644571196726</v>
      </c>
      <c r="I2607">
        <v>0.89876018153183179</v>
      </c>
      <c r="J2607">
        <v>4.0386194854335482</v>
      </c>
      <c r="K2607">
        <v>0.8987630234882138</v>
      </c>
      <c r="L2607">
        <v>4.038644153020627</v>
      </c>
      <c r="M2607">
        <v>0.8987415985004692</v>
      </c>
      <c r="N2607">
        <v>4.0385972322031716</v>
      </c>
      <c r="O2607">
        <v>0.89840821421608308</v>
      </c>
      <c r="P2607">
        <v>4.0380161701837087</v>
      </c>
      <c r="Q2607">
        <v>0.85567646553507426</v>
      </c>
      <c r="R2607">
        <v>3.9913226063927909</v>
      </c>
    </row>
    <row r="2608" spans="1:18" x14ac:dyDescent="0.3">
      <c r="A2608">
        <v>2608</v>
      </c>
      <c r="B2608" s="2">
        <v>44841.65146867359</v>
      </c>
      <c r="C2608">
        <v>0.89875959292635776</v>
      </c>
      <c r="D2608">
        <v>4.0386193930868979</v>
      </c>
      <c r="E2608">
        <v>0.89875371117929315</v>
      </c>
      <c r="F2608">
        <v>4.0386311998476643</v>
      </c>
      <c r="G2608">
        <v>0.89876270899055133</v>
      </c>
      <c r="H2608">
        <v>4.0386439829664376</v>
      </c>
      <c r="I2608">
        <v>0.89875960091377627</v>
      </c>
      <c r="J2608">
        <v>4.0386179986722031</v>
      </c>
      <c r="K2608">
        <v>0.89876241459321382</v>
      </c>
      <c r="L2608">
        <v>4.0386430862595839</v>
      </c>
      <c r="M2608">
        <v>0.89874099550574693</v>
      </c>
      <c r="N2608">
        <v>4.0385961286345911</v>
      </c>
      <c r="O2608">
        <v>0.89840748409913862</v>
      </c>
      <c r="P2608">
        <v>4.0380155223986041</v>
      </c>
      <c r="Q2608">
        <v>0.85567916973201874</v>
      </c>
      <c r="R2608">
        <v>3.9913268780665372</v>
      </c>
    </row>
    <row r="2609" spans="1:18" x14ac:dyDescent="0.3">
      <c r="A2609">
        <v>2609</v>
      </c>
      <c r="B2609" s="2">
        <v>44841.651468927543</v>
      </c>
      <c r="C2609">
        <v>0.89875902787135775</v>
      </c>
      <c r="D2609">
        <v>4.0386367345950429</v>
      </c>
      <c r="E2609">
        <v>0.89875310983151535</v>
      </c>
      <c r="F2609">
        <v>4.0386149218407246</v>
      </c>
      <c r="G2609">
        <v>0.89876211417860685</v>
      </c>
      <c r="H2609">
        <v>4.0386151633409524</v>
      </c>
      <c r="I2609">
        <v>0.89875903595988738</v>
      </c>
      <c r="J2609">
        <v>4.0386282919346312</v>
      </c>
      <c r="K2609">
        <v>0.89876182015571382</v>
      </c>
      <c r="L2609">
        <v>4.0386143668409291</v>
      </c>
      <c r="M2609">
        <v>0.89874040763408025</v>
      </c>
      <c r="N2609">
        <v>4.0385860489073453</v>
      </c>
      <c r="O2609">
        <v>0.89840676905608308</v>
      </c>
      <c r="P2609">
        <v>4.0380050133439456</v>
      </c>
      <c r="Q2609">
        <v>0.85568187054868539</v>
      </c>
      <c r="R2609">
        <v>3.9913151550419288</v>
      </c>
    </row>
    <row r="2610" spans="1:18" x14ac:dyDescent="0.3">
      <c r="A2610">
        <v>2610</v>
      </c>
      <c r="B2610" s="2">
        <v>44841.651469250741</v>
      </c>
      <c r="C2610">
        <v>0.89875846257580216</v>
      </c>
      <c r="D2610">
        <v>4.0386375262574914</v>
      </c>
      <c r="E2610">
        <v>0.89875250968790421</v>
      </c>
      <c r="F2610">
        <v>4.0386054312808248</v>
      </c>
      <c r="G2610">
        <v>0.89876152171277357</v>
      </c>
      <c r="H2610">
        <v>4.0386230664622493</v>
      </c>
      <c r="I2610">
        <v>0.89875847205016512</v>
      </c>
      <c r="J2610">
        <v>4.0386376069009451</v>
      </c>
      <c r="K2610">
        <v>0.89876122716376938</v>
      </c>
      <c r="L2610">
        <v>4.0386228516241047</v>
      </c>
      <c r="M2610">
        <v>0.89873982096269134</v>
      </c>
      <c r="N2610">
        <v>4.0385949771261664</v>
      </c>
      <c r="O2610">
        <v>0.89840605522886086</v>
      </c>
      <c r="P2610">
        <v>4.0380137321714864</v>
      </c>
      <c r="Q2610">
        <v>0.85568457064090764</v>
      </c>
      <c r="R2610">
        <v>3.9913170151112651</v>
      </c>
    </row>
    <row r="2611" spans="1:18" x14ac:dyDescent="0.3">
      <c r="A2611">
        <v>2611</v>
      </c>
      <c r="B2611" s="2">
        <v>44841.651469608587</v>
      </c>
      <c r="C2611">
        <v>0.89875789679885776</v>
      </c>
      <c r="D2611">
        <v>4.0386366158727416</v>
      </c>
      <c r="E2611">
        <v>0.89875190737679311</v>
      </c>
      <c r="F2611">
        <v>4.0386053870084604</v>
      </c>
      <c r="G2611">
        <v>0.89876092794360696</v>
      </c>
      <c r="H2611">
        <v>4.038623768632176</v>
      </c>
      <c r="I2611">
        <v>0.89875790787933174</v>
      </c>
      <c r="J2611">
        <v>4.0386375249650914</v>
      </c>
      <c r="K2611">
        <v>0.89876063320793609</v>
      </c>
      <c r="L2611">
        <v>4.0386229739473753</v>
      </c>
      <c r="M2611">
        <v>0.8987392335710247</v>
      </c>
      <c r="N2611">
        <v>4.0385949575751878</v>
      </c>
      <c r="O2611">
        <v>0.89840534018580531</v>
      </c>
      <c r="P2611">
        <v>4.0380135557808634</v>
      </c>
      <c r="Q2611">
        <v>0.8556872709745188</v>
      </c>
      <c r="R2611">
        <v>3.991320310902692</v>
      </c>
    </row>
    <row r="2612" spans="1:18" x14ac:dyDescent="0.3">
      <c r="A2612">
        <v>2612</v>
      </c>
      <c r="B2612" s="2">
        <v>44841.651469989512</v>
      </c>
      <c r="C2612">
        <v>0.89875730334663551</v>
      </c>
      <c r="D2612">
        <v>4.0386355498346651</v>
      </c>
      <c r="E2612">
        <v>0.89875134432068204</v>
      </c>
      <c r="F2612">
        <v>4.0386031713241088</v>
      </c>
      <c r="G2612">
        <v>0.89876036414944027</v>
      </c>
      <c r="H2612">
        <v>4.0386221223176459</v>
      </c>
      <c r="I2612">
        <v>0.89875731264127623</v>
      </c>
      <c r="J2612">
        <v>4.0386366034725008</v>
      </c>
      <c r="K2612">
        <v>0.89876006888988058</v>
      </c>
      <c r="L2612">
        <v>4.0386215455837347</v>
      </c>
      <c r="M2612">
        <v>0.89873864689963578</v>
      </c>
      <c r="N2612">
        <v>4.0385937021723359</v>
      </c>
      <c r="O2612">
        <v>0.89840462538608312</v>
      </c>
      <c r="P2612">
        <v>4.0380118159991074</v>
      </c>
      <c r="Q2612">
        <v>0.85568999931590772</v>
      </c>
      <c r="R2612">
        <v>3.991324129577194</v>
      </c>
    </row>
    <row r="2613" spans="1:18" x14ac:dyDescent="0.3">
      <c r="A2613">
        <v>2613</v>
      </c>
      <c r="B2613" s="2">
        <v>44841.651470347708</v>
      </c>
      <c r="C2613">
        <v>0.89875670556274667</v>
      </c>
      <c r="D2613">
        <v>4.0386169509872891</v>
      </c>
      <c r="E2613">
        <v>0.89875077861540431</v>
      </c>
      <c r="F2613">
        <v>4.0386276563684813</v>
      </c>
      <c r="G2613">
        <v>0.89875980061610694</v>
      </c>
      <c r="H2613">
        <v>4.0386406391449832</v>
      </c>
      <c r="I2613">
        <v>0.89875671714210958</v>
      </c>
      <c r="J2613">
        <v>4.0386158207613807</v>
      </c>
      <c r="K2613">
        <v>0.89875950505349167</v>
      </c>
      <c r="L2613">
        <v>4.0386398447074292</v>
      </c>
      <c r="M2613">
        <v>0.89873806046824689</v>
      </c>
      <c r="N2613">
        <v>4.0385933741791407</v>
      </c>
      <c r="O2613">
        <v>0.89840391107247197</v>
      </c>
      <c r="P2613">
        <v>4.0380110135784202</v>
      </c>
      <c r="Q2613">
        <v>0.85569272765729665</v>
      </c>
      <c r="R2613">
        <v>3.9913430275649411</v>
      </c>
    </row>
    <row r="2614" spans="1:18" x14ac:dyDescent="0.3">
      <c r="A2614">
        <v>2614</v>
      </c>
      <c r="B2614" s="2">
        <v>44841.651470693643</v>
      </c>
      <c r="C2614">
        <v>0.89875610705691333</v>
      </c>
      <c r="D2614">
        <v>4.0386133512654334</v>
      </c>
      <c r="E2614">
        <v>0.89875021194679316</v>
      </c>
      <c r="F2614">
        <v>4.0386251981486518</v>
      </c>
      <c r="G2614">
        <v>0.89875923734332919</v>
      </c>
      <c r="H2614">
        <v>4.0386400538492522</v>
      </c>
      <c r="I2614">
        <v>0.89875612164294294</v>
      </c>
      <c r="J2614">
        <v>4.038614842060773</v>
      </c>
      <c r="K2614">
        <v>0.89875894145821389</v>
      </c>
      <c r="L2614">
        <v>4.0386394008952617</v>
      </c>
      <c r="M2614">
        <v>0.89873746827574685</v>
      </c>
      <c r="N2614">
        <v>4.0385927379475763</v>
      </c>
      <c r="O2614">
        <v>0.8984031970019164</v>
      </c>
      <c r="P2614">
        <v>4.0380103679883899</v>
      </c>
      <c r="Q2614">
        <v>0.85569545768896327</v>
      </c>
      <c r="R2614">
        <v>3.9913467667709202</v>
      </c>
    </row>
    <row r="2615" spans="1:18" x14ac:dyDescent="0.3">
      <c r="A2615">
        <v>2615</v>
      </c>
      <c r="B2615" s="2">
        <v>44841.651471016863</v>
      </c>
      <c r="C2615">
        <v>0.89875554079858</v>
      </c>
      <c r="D2615">
        <v>4.0386120708784841</v>
      </c>
      <c r="E2615">
        <v>0.89874961011734877</v>
      </c>
      <c r="F2615">
        <v>4.0386238219703481</v>
      </c>
      <c r="G2615">
        <v>0.89875864148888474</v>
      </c>
      <c r="H2615">
        <v>4.0386394689038259</v>
      </c>
      <c r="I2615">
        <v>0.89875555512238736</v>
      </c>
      <c r="J2615">
        <v>4.0386140312866106</v>
      </c>
      <c r="K2615">
        <v>0.89875834557488055</v>
      </c>
      <c r="L2615">
        <v>4.0386388029285589</v>
      </c>
      <c r="M2615">
        <v>0.89873687800352464</v>
      </c>
      <c r="N2615">
        <v>4.0385882335609482</v>
      </c>
      <c r="O2615">
        <v>0.89840248025719416</v>
      </c>
      <c r="P2615">
        <v>4.0380095668600822</v>
      </c>
      <c r="Q2615">
        <v>0.855698166231741</v>
      </c>
      <c r="R2615">
        <v>3.991351423645781</v>
      </c>
    </row>
    <row r="2616" spans="1:18" x14ac:dyDescent="0.3">
      <c r="A2616">
        <v>2616</v>
      </c>
      <c r="B2616" s="2">
        <v>44841.651471536286</v>
      </c>
      <c r="C2616">
        <v>0.89875497718746888</v>
      </c>
      <c r="D2616">
        <v>4.0386320445986206</v>
      </c>
      <c r="E2616">
        <v>0.89874901141873764</v>
      </c>
      <c r="F2616">
        <v>4.0386003974731093</v>
      </c>
      <c r="G2616">
        <v>0.89875804771971812</v>
      </c>
      <c r="H2616">
        <v>4.038617710903547</v>
      </c>
      <c r="I2616">
        <v>0.89875498912405405</v>
      </c>
      <c r="J2616">
        <v>4.0386319030541298</v>
      </c>
      <c r="K2616">
        <v>0.89875775161904725</v>
      </c>
      <c r="L2616">
        <v>4.0386172337231434</v>
      </c>
      <c r="M2616">
        <v>0.89873629013185796</v>
      </c>
      <c r="N2616">
        <v>4.0385886705458471</v>
      </c>
      <c r="O2616">
        <v>0.89840176472802746</v>
      </c>
      <c r="P2616">
        <v>4.03800688794687</v>
      </c>
      <c r="Q2616">
        <v>0.85570086801396317</v>
      </c>
      <c r="R2616">
        <v>3.9913434949524049</v>
      </c>
    </row>
    <row r="2617" spans="1:18" x14ac:dyDescent="0.3">
      <c r="A2617">
        <v>2617</v>
      </c>
      <c r="B2617" s="2">
        <v>44841.651471928759</v>
      </c>
      <c r="C2617">
        <v>0.8987544118919133</v>
      </c>
      <c r="D2617">
        <v>4.038632994113784</v>
      </c>
      <c r="E2617">
        <v>0.89874841103429315</v>
      </c>
      <c r="F2617">
        <v>4.0386015947569947</v>
      </c>
      <c r="G2617">
        <v>0.89875745499305149</v>
      </c>
      <c r="H2617">
        <v>4.0386182433394602</v>
      </c>
      <c r="I2617">
        <v>0.89875442547544293</v>
      </c>
      <c r="J2617">
        <v>4.0386314821006621</v>
      </c>
      <c r="K2617">
        <v>0.89875715886821395</v>
      </c>
      <c r="L2617">
        <v>4.0386176644542759</v>
      </c>
      <c r="M2617">
        <v>0.89873570370046907</v>
      </c>
      <c r="N2617">
        <v>4.038589420715228</v>
      </c>
      <c r="O2617">
        <v>0.89840105090080524</v>
      </c>
      <c r="P2617">
        <v>4.0380067086661198</v>
      </c>
      <c r="Q2617">
        <v>0.85570355772396312</v>
      </c>
      <c r="R2617">
        <v>3.9913435250505529</v>
      </c>
    </row>
    <row r="2618" spans="1:18" x14ac:dyDescent="0.3">
      <c r="A2618">
        <v>2618</v>
      </c>
      <c r="B2618" s="2">
        <v>44841.651472286612</v>
      </c>
      <c r="C2618">
        <v>0.89875381603330218</v>
      </c>
      <c r="D2618">
        <v>4.0386311559125847</v>
      </c>
      <c r="E2618">
        <v>0.89874784653318207</v>
      </c>
      <c r="F2618">
        <v>4.0385996926131158</v>
      </c>
      <c r="G2618">
        <v>0.89875689093832922</v>
      </c>
      <c r="H2618">
        <v>4.0386181073708718</v>
      </c>
      <c r="I2618">
        <v>0.89875382945405402</v>
      </c>
      <c r="J2618">
        <v>4.0386322403373933</v>
      </c>
      <c r="K2618">
        <v>0.89875659503182503</v>
      </c>
      <c r="L2618">
        <v>4.0386176329771049</v>
      </c>
      <c r="M2618">
        <v>0.89873511726908017</v>
      </c>
      <c r="N2618">
        <v>4.0385895562886018</v>
      </c>
      <c r="O2618">
        <v>0.89840033634413863</v>
      </c>
      <c r="P2618">
        <v>4.038006844843177</v>
      </c>
      <c r="Q2618">
        <v>0.85570628751396316</v>
      </c>
      <c r="R2618">
        <v>3.991340657541238</v>
      </c>
    </row>
    <row r="2619" spans="1:18" x14ac:dyDescent="0.3">
      <c r="A2619">
        <v>2619</v>
      </c>
      <c r="B2619" s="2">
        <v>44841.651472644437</v>
      </c>
      <c r="C2619">
        <v>0.89875321921191331</v>
      </c>
      <c r="D2619">
        <v>4.0386106967940947</v>
      </c>
      <c r="E2619">
        <v>0.89874728130957093</v>
      </c>
      <c r="F2619">
        <v>4.038622007566433</v>
      </c>
      <c r="G2619">
        <v>0.89875632740499589</v>
      </c>
      <c r="H2619">
        <v>4.0386357861304516</v>
      </c>
      <c r="I2619">
        <v>0.89875323421599851</v>
      </c>
      <c r="J2619">
        <v>4.0386106175068326</v>
      </c>
      <c r="K2619">
        <v>0.89875603095460277</v>
      </c>
      <c r="L2619">
        <v>4.0386354680819876</v>
      </c>
      <c r="M2619">
        <v>0.89873453035741346</v>
      </c>
      <c r="N2619">
        <v>4.0385887660785684</v>
      </c>
      <c r="O2619">
        <v>0.89839962227358305</v>
      </c>
      <c r="P2619">
        <v>4.0380054187247394</v>
      </c>
      <c r="Q2619">
        <v>0.85570901464812987</v>
      </c>
      <c r="R2619">
        <v>3.991366091787468</v>
      </c>
    </row>
    <row r="2620" spans="1:18" x14ac:dyDescent="0.3">
      <c r="A2620">
        <v>2620</v>
      </c>
      <c r="B2620" s="2">
        <v>44841.651472967656</v>
      </c>
      <c r="C2620">
        <v>0.89875262214996887</v>
      </c>
      <c r="D2620">
        <v>4.0386092649609813</v>
      </c>
      <c r="E2620">
        <v>0.89874671512262649</v>
      </c>
      <c r="F2620">
        <v>4.0386207891625494</v>
      </c>
      <c r="G2620">
        <v>0.89875576282888481</v>
      </c>
      <c r="H2620">
        <v>4.0386353686889302</v>
      </c>
      <c r="I2620">
        <v>0.89875263715044296</v>
      </c>
      <c r="J2620">
        <v>4.0386103110758524</v>
      </c>
      <c r="K2620">
        <v>0.89875546567265829</v>
      </c>
      <c r="L2620">
        <v>4.0386345597043238</v>
      </c>
      <c r="M2620">
        <v>0.8987339374446357</v>
      </c>
      <c r="N2620">
        <v>4.0385876663168387</v>
      </c>
      <c r="O2620">
        <v>0.89839890723052751</v>
      </c>
      <c r="P2620">
        <v>4.0380047739874563</v>
      </c>
      <c r="Q2620">
        <v>0.85571173985090765</v>
      </c>
      <c r="R2620">
        <v>3.991368389504435</v>
      </c>
    </row>
    <row r="2621" spans="1:18" x14ac:dyDescent="0.3">
      <c r="A2621">
        <v>2621</v>
      </c>
      <c r="B2621" s="2">
        <v>44841.651473155332</v>
      </c>
      <c r="C2621">
        <v>0.8987520477094133</v>
      </c>
      <c r="D2621">
        <v>4.0386082970441617</v>
      </c>
      <c r="E2621">
        <v>0.89874612942873755</v>
      </c>
      <c r="F2621">
        <v>4.0386194142292844</v>
      </c>
      <c r="G2621">
        <v>0.89875516827777369</v>
      </c>
      <c r="H2621">
        <v>4.0386339438357366</v>
      </c>
      <c r="I2621">
        <v>0.89875207115210964</v>
      </c>
      <c r="J2621">
        <v>4.0386083229590737</v>
      </c>
      <c r="K2621">
        <v>0.89875487123515829</v>
      </c>
      <c r="L2621">
        <v>4.0386330295207573</v>
      </c>
      <c r="M2621">
        <v>0.89873334885269129</v>
      </c>
      <c r="N2621">
        <v>4.0385830067430781</v>
      </c>
      <c r="O2621">
        <v>0.89839819170136082</v>
      </c>
      <c r="P2621">
        <v>4.0380031910703789</v>
      </c>
      <c r="Q2621">
        <v>0.85571443414840764</v>
      </c>
      <c r="R2621">
        <v>3.9913710754650431</v>
      </c>
    </row>
    <row r="2622" spans="1:18" x14ac:dyDescent="0.3">
      <c r="A2622">
        <v>2622</v>
      </c>
      <c r="B2622" s="2">
        <v>44841.651473500118</v>
      </c>
      <c r="C2622">
        <v>0.89875148289496887</v>
      </c>
      <c r="D2622">
        <v>4.038622067632442</v>
      </c>
      <c r="E2622">
        <v>0.89874552904429306</v>
      </c>
      <c r="F2622">
        <v>4.0386060829539252</v>
      </c>
      <c r="G2622">
        <v>0.89875457294471817</v>
      </c>
      <c r="H2622">
        <v>4.0386138645833318</v>
      </c>
      <c r="I2622">
        <v>0.8987515048926652</v>
      </c>
      <c r="J2622">
        <v>4.0386275384843966</v>
      </c>
      <c r="K2622">
        <v>0.89875427583376943</v>
      </c>
      <c r="L2622">
        <v>4.0386134773611913</v>
      </c>
      <c r="M2622">
        <v>0.89873276002074687</v>
      </c>
      <c r="N2622">
        <v>4.0385849902626703</v>
      </c>
      <c r="O2622">
        <v>0.8983974756858053</v>
      </c>
      <c r="P2622">
        <v>4.0380019196086581</v>
      </c>
      <c r="Q2622">
        <v>0.85571713762090762</v>
      </c>
      <c r="R2622">
        <v>3.991358020968065</v>
      </c>
    </row>
    <row r="2623" spans="1:18" x14ac:dyDescent="0.3">
      <c r="A2623">
        <v>2623</v>
      </c>
      <c r="B2623" s="2">
        <v>44841.651473892227</v>
      </c>
      <c r="C2623">
        <v>0.89875091398941331</v>
      </c>
      <c r="D2623">
        <v>4.0386275017255509</v>
      </c>
      <c r="E2623">
        <v>0.8987449250473486</v>
      </c>
      <c r="F2623">
        <v>4.038595821078327</v>
      </c>
      <c r="G2623">
        <v>0.89875397943610702</v>
      </c>
      <c r="H2623">
        <v>4.038612551250929</v>
      </c>
      <c r="I2623">
        <v>0.89875094124405408</v>
      </c>
      <c r="J2623">
        <v>4.0386266138297078</v>
      </c>
      <c r="K2623">
        <v>0.89875368260099164</v>
      </c>
      <c r="L2623">
        <v>4.0386120470081046</v>
      </c>
      <c r="M2623">
        <v>0.89873217262908023</v>
      </c>
      <c r="N2623">
        <v>4.0385840416239436</v>
      </c>
      <c r="O2623">
        <v>0.89839676088608311</v>
      </c>
      <c r="P2623">
        <v>4.0380006471485812</v>
      </c>
      <c r="Q2623">
        <v>0.85571984061062989</v>
      </c>
      <c r="R2623">
        <v>3.9913666779332391</v>
      </c>
    </row>
    <row r="2624" spans="1:18" x14ac:dyDescent="0.3">
      <c r="A2624">
        <v>2624</v>
      </c>
      <c r="B2624" s="2">
        <v>44841.651474215447</v>
      </c>
      <c r="C2624">
        <v>0.89875034797191333</v>
      </c>
      <c r="D2624">
        <v>4.0386241101454656</v>
      </c>
      <c r="E2624">
        <v>0.89874432321790421</v>
      </c>
      <c r="F2624">
        <v>4.0385926741409648</v>
      </c>
      <c r="G2624">
        <v>0.89875338670944038</v>
      </c>
      <c r="H2624">
        <v>4.0386129168804503</v>
      </c>
      <c r="I2624">
        <v>0.89875037733433183</v>
      </c>
      <c r="J2624">
        <v>4.0386275402584451</v>
      </c>
      <c r="K2624">
        <v>0.89875308960904721</v>
      </c>
      <c r="L2624">
        <v>4.0386126344633144</v>
      </c>
      <c r="M2624">
        <v>0.89873158619769133</v>
      </c>
      <c r="N2624">
        <v>4.0385841757865837</v>
      </c>
      <c r="O2624">
        <v>0.89839604657247196</v>
      </c>
      <c r="P2624">
        <v>4.0380004698472112</v>
      </c>
      <c r="Q2624">
        <v>0.85572253370090767</v>
      </c>
      <c r="R2624">
        <v>3.9913701060772602</v>
      </c>
    </row>
    <row r="2625" spans="1:18" x14ac:dyDescent="0.3">
      <c r="A2625">
        <v>2625</v>
      </c>
      <c r="B2625" s="2">
        <v>44841.651474561761</v>
      </c>
      <c r="C2625">
        <v>0.89874974922552442</v>
      </c>
      <c r="D2625">
        <v>4.0386252105134552</v>
      </c>
      <c r="E2625">
        <v>0.89874375558623754</v>
      </c>
      <c r="F2625">
        <v>4.038593246872443</v>
      </c>
      <c r="G2625">
        <v>0.89875282109082932</v>
      </c>
      <c r="H2625">
        <v>4.0386126138172731</v>
      </c>
      <c r="I2625">
        <v>0.89874978079099854</v>
      </c>
      <c r="J2625">
        <v>4.0386266200087526</v>
      </c>
      <c r="K2625">
        <v>0.89875252456793608</v>
      </c>
      <c r="L2625">
        <v>4.0386119831232854</v>
      </c>
      <c r="M2625">
        <v>0.89873099808602464</v>
      </c>
      <c r="N2625">
        <v>4.0385840032136082</v>
      </c>
      <c r="O2625">
        <v>0.89839533152941642</v>
      </c>
      <c r="P2625">
        <v>4.0379998250047047</v>
      </c>
      <c r="Q2625">
        <v>0.85572526735424104</v>
      </c>
      <c r="R2625">
        <v>3.9913684183905138</v>
      </c>
    </row>
    <row r="2626" spans="1:18" x14ac:dyDescent="0.3">
      <c r="A2626">
        <v>2626</v>
      </c>
      <c r="B2626" s="2">
        <v>44841.651474919927</v>
      </c>
      <c r="C2626">
        <v>0.89874915384830223</v>
      </c>
      <c r="D2626">
        <v>4.0386033544988189</v>
      </c>
      <c r="E2626">
        <v>0.89874319180762641</v>
      </c>
      <c r="F2626">
        <v>4.0386144726232578</v>
      </c>
      <c r="G2626">
        <v>0.89875225703610706</v>
      </c>
      <c r="H2626">
        <v>4.0386292844910194</v>
      </c>
      <c r="I2626">
        <v>0.89874918398655412</v>
      </c>
      <c r="J2626">
        <v>4.0386048292599197</v>
      </c>
      <c r="K2626">
        <v>0.89875195952682496</v>
      </c>
      <c r="L2626">
        <v>4.0386291966940258</v>
      </c>
      <c r="M2626">
        <v>0.89873041045435798</v>
      </c>
      <c r="N2626">
        <v>4.0385821302452074</v>
      </c>
      <c r="O2626">
        <v>0.8983946162433053</v>
      </c>
      <c r="P2626">
        <v>4.0379983984854837</v>
      </c>
      <c r="Q2626">
        <v>0.85572800052451881</v>
      </c>
      <c r="R2626">
        <v>3.9913941210437009</v>
      </c>
    </row>
    <row r="2627" spans="1:18" x14ac:dyDescent="0.3">
      <c r="A2627">
        <v>2627</v>
      </c>
      <c r="B2627" s="2">
        <v>44841.651475288963</v>
      </c>
      <c r="C2627">
        <v>0.89874855798969111</v>
      </c>
      <c r="D2627">
        <v>4.0386047105379088</v>
      </c>
      <c r="E2627">
        <v>0.89874262802901528</v>
      </c>
      <c r="F2627">
        <v>4.0386161986376177</v>
      </c>
      <c r="G2627">
        <v>0.89875169245999598</v>
      </c>
      <c r="H2627">
        <v>4.0386295366904514</v>
      </c>
      <c r="I2627">
        <v>0.8987485871821097</v>
      </c>
      <c r="J2627">
        <v>4.0386038489354226</v>
      </c>
      <c r="K2627">
        <v>0.89875139569043605</v>
      </c>
      <c r="L2627">
        <v>4.0386284417942973</v>
      </c>
      <c r="M2627">
        <v>0.89872981826185794</v>
      </c>
      <c r="N2627">
        <v>4.0385816468642446</v>
      </c>
      <c r="O2627">
        <v>0.89839390241608308</v>
      </c>
      <c r="P2627">
        <v>4.0379972838614817</v>
      </c>
      <c r="Q2627">
        <v>0.85573072741729661</v>
      </c>
      <c r="R2627">
        <v>3.991397603940789</v>
      </c>
    </row>
    <row r="2628" spans="1:18" x14ac:dyDescent="0.3">
      <c r="A2628">
        <v>2628</v>
      </c>
      <c r="B2628" s="2">
        <v>44841.651475623723</v>
      </c>
      <c r="C2628">
        <v>0.89874799341608003</v>
      </c>
      <c r="D2628">
        <v>4.038603590417055</v>
      </c>
      <c r="E2628">
        <v>0.89874202908957079</v>
      </c>
      <c r="F2628">
        <v>4.0386154478055163</v>
      </c>
      <c r="G2628">
        <v>0.89875109842999601</v>
      </c>
      <c r="H2628">
        <v>4.0386284474445064</v>
      </c>
      <c r="I2628">
        <v>0.89874802170599855</v>
      </c>
      <c r="J2628">
        <v>4.0386030365327796</v>
      </c>
      <c r="K2628">
        <v>0.8987508014937694</v>
      </c>
      <c r="L2628">
        <v>4.0386284636183198</v>
      </c>
      <c r="M2628">
        <v>0.89872923015019124</v>
      </c>
      <c r="N2628">
        <v>4.0385779149070578</v>
      </c>
      <c r="O2628">
        <v>0.89839318712997196</v>
      </c>
      <c r="P2628">
        <v>4.0379972646500759</v>
      </c>
      <c r="Q2628">
        <v>0.85573342412924103</v>
      </c>
      <c r="R2628">
        <v>3.991397938288014</v>
      </c>
    </row>
    <row r="2629" spans="1:18" x14ac:dyDescent="0.3">
      <c r="A2629">
        <v>2629</v>
      </c>
      <c r="B2629" s="2">
        <v>44841.651475981547</v>
      </c>
      <c r="C2629">
        <v>0.89874742691719112</v>
      </c>
      <c r="D2629">
        <v>4.0386229486671654</v>
      </c>
      <c r="E2629">
        <v>0.89874142798262635</v>
      </c>
      <c r="F2629">
        <v>4.0385920299969316</v>
      </c>
      <c r="G2629">
        <v>0.89875050596416273</v>
      </c>
      <c r="H2629">
        <v>4.0386087048513906</v>
      </c>
      <c r="I2629">
        <v>0.89874745910155407</v>
      </c>
      <c r="J2629">
        <v>4.0386224209776493</v>
      </c>
      <c r="K2629">
        <v>0.8987502087429361</v>
      </c>
      <c r="L2629">
        <v>4.0386081381310177</v>
      </c>
      <c r="M2629">
        <v>0.89872864371880234</v>
      </c>
      <c r="N2629">
        <v>4.0385797454070156</v>
      </c>
      <c r="O2629">
        <v>0.89839247281636081</v>
      </c>
      <c r="P2629">
        <v>4.0379953695813473</v>
      </c>
      <c r="Q2629">
        <v>0.85573611818535211</v>
      </c>
      <c r="R2629">
        <v>3.9913852770169478</v>
      </c>
    </row>
    <row r="2630" spans="1:18" x14ac:dyDescent="0.3">
      <c r="A2630">
        <v>2630</v>
      </c>
      <c r="B2630" s="2">
        <v>44841.651476327846</v>
      </c>
      <c r="C2630">
        <v>0.89874686017774663</v>
      </c>
      <c r="D2630">
        <v>4.0386209541849887</v>
      </c>
      <c r="E2630">
        <v>0.8987408254306819</v>
      </c>
      <c r="F2630">
        <v>4.0385898176296253</v>
      </c>
      <c r="G2630">
        <v>0.89874991323749609</v>
      </c>
      <c r="H2630">
        <v>4.0386089054035779</v>
      </c>
      <c r="I2630">
        <v>0.89874689597516522</v>
      </c>
      <c r="J2630">
        <v>4.0386235173244831</v>
      </c>
      <c r="K2630">
        <v>0.89874961599210279</v>
      </c>
      <c r="L2630">
        <v>4.0386082621586086</v>
      </c>
      <c r="M2630">
        <v>0.89872805704741343</v>
      </c>
      <c r="N2630">
        <v>4.038580035945003</v>
      </c>
      <c r="O2630">
        <v>0.89839175947524974</v>
      </c>
      <c r="P2630">
        <v>4.0379950373440057</v>
      </c>
      <c r="Q2630">
        <v>0.85573881900201876</v>
      </c>
      <c r="R2630">
        <v>3.9913875105605712</v>
      </c>
    </row>
    <row r="2631" spans="1:18" x14ac:dyDescent="0.3">
      <c r="A2631">
        <v>2631</v>
      </c>
      <c r="B2631" s="2">
        <v>44841.651476720333</v>
      </c>
      <c r="C2631">
        <v>0.89874627851774658</v>
      </c>
      <c r="D2631">
        <v>4.0386200423388514</v>
      </c>
      <c r="E2631">
        <v>0.89874024383095963</v>
      </c>
      <c r="F2631">
        <v>4.0385880671356196</v>
      </c>
      <c r="G2631">
        <v>0.89874934892221836</v>
      </c>
      <c r="H2631">
        <v>4.0386079323286586</v>
      </c>
      <c r="I2631">
        <v>0.89874629864849853</v>
      </c>
      <c r="J2631">
        <v>4.0386224311855372</v>
      </c>
      <c r="K2631">
        <v>0.89874905095099167</v>
      </c>
      <c r="L2631">
        <v>4.0386074567870729</v>
      </c>
      <c r="M2631">
        <v>0.89872746893574673</v>
      </c>
      <c r="N2631">
        <v>4.0385790917376676</v>
      </c>
      <c r="O2631">
        <v>0.89839104394608305</v>
      </c>
      <c r="P2631">
        <v>4.037994706951971</v>
      </c>
      <c r="Q2631">
        <v>0.85574155869146318</v>
      </c>
      <c r="R2631">
        <v>3.9913948537639712</v>
      </c>
    </row>
    <row r="2632" spans="1:18" x14ac:dyDescent="0.3">
      <c r="A2632">
        <v>2632</v>
      </c>
      <c r="B2632" s="2">
        <v>44841.651477043713</v>
      </c>
      <c r="C2632">
        <v>0.89874568241857988</v>
      </c>
      <c r="D2632">
        <v>4.0386096662474777</v>
      </c>
      <c r="E2632">
        <v>0.8987396790890152</v>
      </c>
      <c r="F2632">
        <v>4.0386007527191863</v>
      </c>
      <c r="G2632">
        <v>0.89874878278221837</v>
      </c>
      <c r="H2632">
        <v>4.0386254433686073</v>
      </c>
      <c r="I2632">
        <v>0.8987457002776652</v>
      </c>
      <c r="J2632">
        <v>4.0385996324952833</v>
      </c>
      <c r="K2632">
        <v>0.89874848422321385</v>
      </c>
      <c r="L2632">
        <v>4.0386245154792846</v>
      </c>
      <c r="M2632">
        <v>0.89872687938380225</v>
      </c>
      <c r="N2632">
        <v>4.0385773734120338</v>
      </c>
      <c r="O2632">
        <v>0.89839032744441638</v>
      </c>
      <c r="P2632">
        <v>4.0379923435185257</v>
      </c>
      <c r="Q2632">
        <v>0.85574429186174095</v>
      </c>
      <c r="R2632">
        <v>3.9914196523823078</v>
      </c>
    </row>
    <row r="2633" spans="1:18" x14ac:dyDescent="0.3">
      <c r="A2633">
        <v>2633</v>
      </c>
      <c r="B2633" s="2">
        <v>44841.651477424813</v>
      </c>
      <c r="C2633">
        <v>0.89874508415330212</v>
      </c>
      <c r="D2633">
        <v>4.0385995732732569</v>
      </c>
      <c r="E2633">
        <v>0.8987391121795707</v>
      </c>
      <c r="F2633">
        <v>4.0386108371423637</v>
      </c>
      <c r="G2633">
        <v>0.89874821872749611</v>
      </c>
      <c r="H2633">
        <v>4.0386235137098998</v>
      </c>
      <c r="I2633">
        <v>0.89874510425627629</v>
      </c>
      <c r="J2633">
        <v>4.0385981462738316</v>
      </c>
      <c r="K2633">
        <v>0.89874792110988055</v>
      </c>
      <c r="L2633">
        <v>4.0386226735652304</v>
      </c>
      <c r="M2633">
        <v>0.89872629343241339</v>
      </c>
      <c r="N2633">
        <v>4.0385756525121286</v>
      </c>
      <c r="O2633">
        <v>0.89838961337386081</v>
      </c>
      <c r="P2633">
        <v>4.0379907587737209</v>
      </c>
      <c r="Q2633">
        <v>0.85574702285924098</v>
      </c>
      <c r="R2633">
        <v>3.991419865871908</v>
      </c>
    </row>
    <row r="2634" spans="1:18" x14ac:dyDescent="0.3">
      <c r="A2634">
        <v>2634</v>
      </c>
      <c r="B2634" s="2">
        <v>44841.651477770749</v>
      </c>
      <c r="C2634">
        <v>0.89874450417774654</v>
      </c>
      <c r="D2634">
        <v>4.0385973660847689</v>
      </c>
      <c r="E2634">
        <v>0.89873852793068176</v>
      </c>
      <c r="F2634">
        <v>4.0386086876058354</v>
      </c>
      <c r="G2634">
        <v>0.89874765232694054</v>
      </c>
      <c r="H2634">
        <v>4.0386241014722071</v>
      </c>
      <c r="I2634">
        <v>0.89874450562433184</v>
      </c>
      <c r="J2634">
        <v>4.0385988459825182</v>
      </c>
      <c r="K2634">
        <v>0.89874735486404722</v>
      </c>
      <c r="L2634">
        <v>4.0386242461447939</v>
      </c>
      <c r="M2634">
        <v>0.89872570460046897</v>
      </c>
      <c r="N2634">
        <v>4.038577178509593</v>
      </c>
      <c r="O2634">
        <v>0.89838889662913857</v>
      </c>
      <c r="P2634">
        <v>4.0379913636835978</v>
      </c>
      <c r="Q2634">
        <v>0.85574975868535208</v>
      </c>
      <c r="R2634">
        <v>3.9914224279655222</v>
      </c>
    </row>
    <row r="2635" spans="1:18" x14ac:dyDescent="0.3">
      <c r="A2635">
        <v>2635</v>
      </c>
      <c r="B2635" s="2">
        <v>44841.651478117034</v>
      </c>
      <c r="C2635">
        <v>0.89874393695691324</v>
      </c>
      <c r="D2635">
        <v>4.0386083423192476</v>
      </c>
      <c r="E2635">
        <v>0.89873792682373732</v>
      </c>
      <c r="F2635">
        <v>4.0385967534321674</v>
      </c>
      <c r="G2635">
        <v>0.89874705829694057</v>
      </c>
      <c r="H2635">
        <v>4.0386218364497974</v>
      </c>
      <c r="I2635">
        <v>0.89874394067044294</v>
      </c>
      <c r="J2635">
        <v>4.0385963524750759</v>
      </c>
      <c r="K2635">
        <v>0.8987467613901583</v>
      </c>
      <c r="L2635">
        <v>4.0386214757682062</v>
      </c>
      <c r="M2635">
        <v>0.89872511672880229</v>
      </c>
      <c r="N2635">
        <v>4.0385745332406646</v>
      </c>
      <c r="O2635">
        <v>0.89838818207247195</v>
      </c>
      <c r="P2635">
        <v>4.0379886861574299</v>
      </c>
      <c r="Q2635">
        <v>0.85575245901896324</v>
      </c>
      <c r="R2635">
        <v>3.9914287889835629</v>
      </c>
    </row>
    <row r="2636" spans="1:18" x14ac:dyDescent="0.3">
      <c r="A2636">
        <v>2636</v>
      </c>
      <c r="B2636" s="2">
        <v>44841.651478497974</v>
      </c>
      <c r="C2636">
        <v>0.8987433721424688</v>
      </c>
      <c r="D2636">
        <v>4.0386157837987016</v>
      </c>
      <c r="E2636">
        <v>0.89873732668012618</v>
      </c>
      <c r="F2636">
        <v>4.0385850979446456</v>
      </c>
      <c r="G2636">
        <v>0.89874646296388505</v>
      </c>
      <c r="H2636">
        <v>4.0386032673821912</v>
      </c>
      <c r="I2636">
        <v>0.8987433744109985</v>
      </c>
      <c r="J2636">
        <v>4.0386172484895351</v>
      </c>
      <c r="K2636">
        <v>0.89874616550682496</v>
      </c>
      <c r="L2636">
        <v>4.0386031658390031</v>
      </c>
      <c r="M2636">
        <v>0.89872452765685784</v>
      </c>
      <c r="N2636">
        <v>4.03857435866892</v>
      </c>
      <c r="O2636">
        <v>0.89838746557080529</v>
      </c>
      <c r="P2636">
        <v>4.0379891342642136</v>
      </c>
      <c r="Q2636">
        <v>0.85575516780312988</v>
      </c>
      <c r="R2636">
        <v>3.9914132554414889</v>
      </c>
    </row>
    <row r="2637" spans="1:18" x14ac:dyDescent="0.3">
      <c r="A2637">
        <v>2637</v>
      </c>
      <c r="B2637" s="2">
        <v>44841.651478855812</v>
      </c>
      <c r="C2637">
        <v>0.89874280371830217</v>
      </c>
      <c r="D2637">
        <v>4.0386165773927436</v>
      </c>
      <c r="E2637">
        <v>0.89873672244234837</v>
      </c>
      <c r="F2637">
        <v>4.0385849003620429</v>
      </c>
      <c r="G2637">
        <v>0.89874586841277393</v>
      </c>
      <c r="H2637">
        <v>4.0386016198882713</v>
      </c>
      <c r="I2637">
        <v>0.89874280893488734</v>
      </c>
      <c r="J2637">
        <v>4.0386156532502824</v>
      </c>
      <c r="K2637">
        <v>0.89874557034626945</v>
      </c>
      <c r="L2637">
        <v>4.0386008061694838</v>
      </c>
      <c r="M2637">
        <v>0.89872393906491344</v>
      </c>
      <c r="N2637">
        <v>4.0385727931625439</v>
      </c>
      <c r="O2637">
        <v>0.89838675004163859</v>
      </c>
      <c r="P2637">
        <v>4.0379869254536613</v>
      </c>
      <c r="Q2637">
        <v>0.85575787175868545</v>
      </c>
      <c r="R2637">
        <v>3.9914215268151061</v>
      </c>
    </row>
    <row r="2638" spans="1:18" x14ac:dyDescent="0.3">
      <c r="A2638">
        <v>2638</v>
      </c>
      <c r="B2638" s="2">
        <v>44841.651479213942</v>
      </c>
      <c r="C2638">
        <v>0.89874220521246884</v>
      </c>
      <c r="D2638">
        <v>4.0386134970397256</v>
      </c>
      <c r="E2638">
        <v>0.8987361548106817</v>
      </c>
      <c r="F2638">
        <v>4.0385814442672139</v>
      </c>
      <c r="G2638">
        <v>0.898745305661385</v>
      </c>
      <c r="H2638">
        <v>4.0386013142261534</v>
      </c>
      <c r="I2638">
        <v>0.89874221395794285</v>
      </c>
      <c r="J2638">
        <v>4.0386154023174301</v>
      </c>
      <c r="K2638">
        <v>0.89874500699182502</v>
      </c>
      <c r="L2638">
        <v>4.0386004614258226</v>
      </c>
      <c r="M2638">
        <v>0.89872335263352454</v>
      </c>
      <c r="N2638">
        <v>4.0385723086686198</v>
      </c>
      <c r="O2638">
        <v>0.89838603670052752</v>
      </c>
      <c r="P2638">
        <v>4.0379865915253772</v>
      </c>
      <c r="Q2638">
        <v>0.85576059575396324</v>
      </c>
      <c r="R2638">
        <v>3.9914225999016888</v>
      </c>
    </row>
    <row r="2639" spans="1:18" x14ac:dyDescent="0.3">
      <c r="A2639">
        <v>2639</v>
      </c>
      <c r="B2639" s="2">
        <v>44841.651479548753</v>
      </c>
      <c r="C2639">
        <v>0.89874160694719107</v>
      </c>
      <c r="D2639">
        <v>4.0385933445409714</v>
      </c>
      <c r="E2639">
        <v>0.8987355874195706</v>
      </c>
      <c r="F2639">
        <v>4.0386042183097191</v>
      </c>
      <c r="G2639">
        <v>0.89874474264916282</v>
      </c>
      <c r="H2639">
        <v>4.0386210064323711</v>
      </c>
      <c r="I2639">
        <v>0.89874161924210949</v>
      </c>
      <c r="J2639">
        <v>4.0385956296542647</v>
      </c>
      <c r="K2639">
        <v>0.89874444315543611</v>
      </c>
      <c r="L2639">
        <v>4.0386201566825592</v>
      </c>
      <c r="M2639">
        <v>0.89872276692213571</v>
      </c>
      <c r="N2639">
        <v>4.0385729084359179</v>
      </c>
      <c r="O2639">
        <v>0.89838532335941645</v>
      </c>
      <c r="P2639">
        <v>4.0379870420492212</v>
      </c>
      <c r="Q2639">
        <v>0.85576332602701877</v>
      </c>
      <c r="R2639">
        <v>3.991437173195707</v>
      </c>
    </row>
    <row r="2640" spans="1:18" x14ac:dyDescent="0.3">
      <c r="A2640">
        <v>2640</v>
      </c>
      <c r="B2640" s="2">
        <v>44841.651479917789</v>
      </c>
      <c r="C2640">
        <v>0.89874100916330224</v>
      </c>
      <c r="D2640">
        <v>4.0385926848097169</v>
      </c>
      <c r="E2640">
        <v>0.89873502026929286</v>
      </c>
      <c r="F2640">
        <v>4.0386036162230088</v>
      </c>
      <c r="G2640">
        <v>0.89874417807305174</v>
      </c>
      <c r="H2640">
        <v>4.0386200882529737</v>
      </c>
      <c r="I2640">
        <v>0.8987410226987762</v>
      </c>
      <c r="J2640">
        <v>4.0385949896275024</v>
      </c>
      <c r="K2640">
        <v>0.89874387859626947</v>
      </c>
      <c r="L2640">
        <v>4.0386190949251084</v>
      </c>
      <c r="M2640">
        <v>0.89872217328935788</v>
      </c>
      <c r="N2640">
        <v>4.0385725835989206</v>
      </c>
      <c r="O2640">
        <v>0.89838460831636091</v>
      </c>
      <c r="P2640">
        <v>4.037986087914943</v>
      </c>
      <c r="Q2640">
        <v>0.85576605823146323</v>
      </c>
      <c r="R2640">
        <v>3.9914443072505992</v>
      </c>
    </row>
    <row r="2641" spans="1:18" x14ac:dyDescent="0.3">
      <c r="A2641">
        <v>2641</v>
      </c>
      <c r="B2641" s="2">
        <v>44841.651480252527</v>
      </c>
      <c r="C2641">
        <v>0.89874044627413552</v>
      </c>
      <c r="D2641">
        <v>4.0385921808406149</v>
      </c>
      <c r="E2641">
        <v>0.89873442205234844</v>
      </c>
      <c r="F2641">
        <v>4.0386030148070997</v>
      </c>
      <c r="G2641">
        <v>0.89874358482499617</v>
      </c>
      <c r="H2641">
        <v>4.0386183296043479</v>
      </c>
      <c r="I2641">
        <v>0.89874045800572067</v>
      </c>
      <c r="J2641">
        <v>4.0385930036888462</v>
      </c>
      <c r="K2641">
        <v>0.89874328536349168</v>
      </c>
      <c r="L2641">
        <v>4.038617877079532</v>
      </c>
      <c r="M2641">
        <v>0.89872158589769124</v>
      </c>
      <c r="N2641">
        <v>4.0385666897239787</v>
      </c>
      <c r="O2641">
        <v>0.89838389351663872</v>
      </c>
      <c r="P2641">
        <v>4.0379840380968783</v>
      </c>
      <c r="Q2641">
        <v>0.85576875252896323</v>
      </c>
      <c r="R2641">
        <v>3.991449091471825</v>
      </c>
    </row>
    <row r="2642" spans="1:18" x14ac:dyDescent="0.3">
      <c r="A2642">
        <v>2642</v>
      </c>
      <c r="B2642" s="2">
        <v>44841.651480633598</v>
      </c>
      <c r="C2642">
        <v>0.89873988049719111</v>
      </c>
      <c r="D2642">
        <v>4.0386138628244703</v>
      </c>
      <c r="E2642">
        <v>0.89873382118623735</v>
      </c>
      <c r="F2642">
        <v>4.0385822315352122</v>
      </c>
      <c r="G2642">
        <v>0.89874298792805174</v>
      </c>
      <c r="H2642">
        <v>4.0385990923808199</v>
      </c>
      <c r="I2642">
        <v>0.89873989096322071</v>
      </c>
      <c r="J2642">
        <v>4.0386127252964226</v>
      </c>
      <c r="K2642">
        <v>0.89874268899821386</v>
      </c>
      <c r="L2642">
        <v>4.0385986389026858</v>
      </c>
      <c r="M2642">
        <v>0.89872099514546899</v>
      </c>
      <c r="N2642">
        <v>4.0385699108377482</v>
      </c>
      <c r="O2642">
        <v>0.89838317555608316</v>
      </c>
      <c r="P2642">
        <v>4.0379832376474614</v>
      </c>
      <c r="Q2642">
        <v>0.85577146276201876</v>
      </c>
      <c r="R2642">
        <v>3.9914322364848149</v>
      </c>
    </row>
    <row r="2643" spans="1:18" x14ac:dyDescent="0.3">
      <c r="A2643">
        <v>2643</v>
      </c>
      <c r="B2643" s="2">
        <v>44841.651480991321</v>
      </c>
      <c r="C2643">
        <v>0.89873931375774663</v>
      </c>
      <c r="D2643">
        <v>4.0386112517301456</v>
      </c>
      <c r="E2643">
        <v>0.89873321791179295</v>
      </c>
      <c r="F2643">
        <v>4.0385797107972188</v>
      </c>
      <c r="G2643">
        <v>0.89874239337694062</v>
      </c>
      <c r="H2643">
        <v>4.0385959343895674</v>
      </c>
      <c r="I2643">
        <v>0.89873932522599853</v>
      </c>
      <c r="J2643">
        <v>4.0386104579386863</v>
      </c>
      <c r="K2643">
        <v>0.898742093596825</v>
      </c>
      <c r="L2643">
        <v>4.0385958139113809</v>
      </c>
      <c r="M2643">
        <v>0.89872040655352459</v>
      </c>
      <c r="N2643">
        <v>4.0385669540216593</v>
      </c>
      <c r="O2643">
        <v>0.89838245978386089</v>
      </c>
      <c r="P2643">
        <v>4.03798024604124</v>
      </c>
      <c r="Q2643">
        <v>0.85577416961479658</v>
      </c>
      <c r="R2643">
        <v>3.991444561646869</v>
      </c>
    </row>
    <row r="2644" spans="1:18" x14ac:dyDescent="0.3">
      <c r="A2644">
        <v>2644</v>
      </c>
      <c r="B2644" s="2">
        <v>44841.651481326051</v>
      </c>
      <c r="C2644">
        <v>0.89873873306024665</v>
      </c>
      <c r="D2644">
        <v>4.0386098765576808</v>
      </c>
      <c r="E2644">
        <v>0.89873261752734845</v>
      </c>
      <c r="F2644">
        <v>4.0385773405337639</v>
      </c>
      <c r="G2644">
        <v>0.89874183114694062</v>
      </c>
      <c r="H2644">
        <v>4.0385966343961348</v>
      </c>
      <c r="I2644">
        <v>0.89873873129322079</v>
      </c>
      <c r="J2644">
        <v>4.0386105423924201</v>
      </c>
      <c r="K2644">
        <v>0.89874153168821391</v>
      </c>
      <c r="L2644">
        <v>4.0385956240646381</v>
      </c>
      <c r="M2644">
        <v>0.89871982156241348</v>
      </c>
      <c r="N2644">
        <v>4.0385675499375129</v>
      </c>
      <c r="O2644">
        <v>0.89838174765830536</v>
      </c>
      <c r="P2644">
        <v>4.0379806926166193</v>
      </c>
      <c r="Q2644">
        <v>0.85577689264451884</v>
      </c>
      <c r="R2644">
        <v>3.9914464223456978</v>
      </c>
    </row>
    <row r="2645" spans="1:18" x14ac:dyDescent="0.3">
      <c r="A2645">
        <v>2645</v>
      </c>
      <c r="B2645" s="2">
        <v>44841.651481695473</v>
      </c>
      <c r="C2645">
        <v>0.89873813599830221</v>
      </c>
      <c r="D2645">
        <v>4.0386001219734462</v>
      </c>
      <c r="E2645">
        <v>0.89873205206290396</v>
      </c>
      <c r="F2645">
        <v>4.0385783814760714</v>
      </c>
      <c r="G2645">
        <v>0.89874126631027396</v>
      </c>
      <c r="H2645">
        <v>4.0386166628111297</v>
      </c>
      <c r="I2645">
        <v>0.89873813474988751</v>
      </c>
      <c r="J2645">
        <v>4.0385916113021691</v>
      </c>
      <c r="K2645">
        <v>0.89874096640626944</v>
      </c>
      <c r="L2645">
        <v>4.0386164063040431</v>
      </c>
      <c r="M2645">
        <v>0.89871923417074684</v>
      </c>
      <c r="N2645">
        <v>4.0385690784651684</v>
      </c>
      <c r="O2645">
        <v>0.89838103261524982</v>
      </c>
      <c r="P2645">
        <v>4.037982082157928</v>
      </c>
      <c r="Q2645">
        <v>0.85577962484896331</v>
      </c>
      <c r="R2645">
        <v>3.9914589014886128</v>
      </c>
    </row>
    <row r="2646" spans="1:18" x14ac:dyDescent="0.3">
      <c r="A2646">
        <v>2646</v>
      </c>
      <c r="B2646" s="2">
        <v>44841.651482041743</v>
      </c>
      <c r="C2646">
        <v>0.89873753677052448</v>
      </c>
      <c r="D2646">
        <v>4.0385887906284781</v>
      </c>
      <c r="E2646">
        <v>0.89873148491262622</v>
      </c>
      <c r="F2646">
        <v>4.0386000756933242</v>
      </c>
      <c r="G2646">
        <v>0.8987407014736073</v>
      </c>
      <c r="H2646">
        <v>4.0386142336582846</v>
      </c>
      <c r="I2646">
        <v>0.8987375387284986</v>
      </c>
      <c r="J2646">
        <v>4.0385891222900439</v>
      </c>
      <c r="K2646">
        <v>0.89874040232904717</v>
      </c>
      <c r="L2646">
        <v>4.038613483568084</v>
      </c>
      <c r="M2646">
        <v>0.89871864605908014</v>
      </c>
      <c r="N2646">
        <v>4.0385667450603497</v>
      </c>
      <c r="O2646">
        <v>0.8983803180585832</v>
      </c>
      <c r="P2646">
        <v>4.0379792523242539</v>
      </c>
      <c r="Q2646">
        <v>0.85578235174174111</v>
      </c>
      <c r="R2646">
        <v>3.9914676061482379</v>
      </c>
    </row>
    <row r="2647" spans="1:18" x14ac:dyDescent="0.3">
      <c r="A2647">
        <v>2647</v>
      </c>
      <c r="B2647" s="2">
        <v>44841.651482399699</v>
      </c>
      <c r="C2647">
        <v>0.89873695174135781</v>
      </c>
      <c r="D2647">
        <v>4.0385865826518446</v>
      </c>
      <c r="E2647">
        <v>0.89873090451679294</v>
      </c>
      <c r="F2647">
        <v>4.0385982361562789</v>
      </c>
      <c r="G2647">
        <v>0.89874013481249615</v>
      </c>
      <c r="H2647">
        <v>4.0386134802143117</v>
      </c>
      <c r="I2647">
        <v>0.89873694035766527</v>
      </c>
      <c r="J2647">
        <v>4.0385886479552964</v>
      </c>
      <c r="K2647">
        <v>0.89873983584238049</v>
      </c>
      <c r="L2647">
        <v>4.0386135060190558</v>
      </c>
      <c r="M2647">
        <v>0.89871805674713567</v>
      </c>
      <c r="N2647">
        <v>4.0385654906303428</v>
      </c>
      <c r="O2647">
        <v>0.89837960131386096</v>
      </c>
      <c r="P2647">
        <v>4.037978608693658</v>
      </c>
      <c r="Q2647">
        <v>0.85578508998229663</v>
      </c>
      <c r="R2647">
        <v>3.991468457216659</v>
      </c>
    </row>
    <row r="2648" spans="1:18" x14ac:dyDescent="0.3">
      <c r="A2648">
        <v>2648</v>
      </c>
      <c r="B2648" s="2">
        <v>44841.651482803587</v>
      </c>
      <c r="C2648">
        <v>0.89873638861163563</v>
      </c>
      <c r="D2648">
        <v>4.0385949201999827</v>
      </c>
      <c r="E2648">
        <v>0.89873030557734845</v>
      </c>
      <c r="F2648">
        <v>4.0385889417208984</v>
      </c>
      <c r="G2648">
        <v>0.898739541303885</v>
      </c>
      <c r="H2648">
        <v>4.0386115506711686</v>
      </c>
      <c r="I2648">
        <v>0.89873637383710969</v>
      </c>
      <c r="J2648">
        <v>4.0385863235844726</v>
      </c>
      <c r="K2648">
        <v>0.8987392401998805</v>
      </c>
      <c r="L2648">
        <v>4.0386112008092301</v>
      </c>
      <c r="M2648">
        <v>0.89871746887546899</v>
      </c>
      <c r="N2648">
        <v>4.038563925350461</v>
      </c>
      <c r="O2648">
        <v>0.89837888578469427</v>
      </c>
      <c r="P2648">
        <v>4.037976244182139</v>
      </c>
      <c r="Q2648">
        <v>0.85578779345479661</v>
      </c>
      <c r="R2648">
        <v>3.9914783491658219</v>
      </c>
    </row>
    <row r="2649" spans="1:18" x14ac:dyDescent="0.3">
      <c r="A2649">
        <v>2649</v>
      </c>
      <c r="B2649" s="2">
        <v>44841.651483092173</v>
      </c>
      <c r="C2649">
        <v>0.89873582403802454</v>
      </c>
      <c r="D2649">
        <v>4.0386082481399734</v>
      </c>
      <c r="E2649">
        <v>0.89872970567457067</v>
      </c>
      <c r="F2649">
        <v>4.0385762077892764</v>
      </c>
      <c r="G2649">
        <v>0.89873893059221832</v>
      </c>
      <c r="H2649">
        <v>4.0385934864545989</v>
      </c>
      <c r="I2649">
        <v>0.89873579165238748</v>
      </c>
      <c r="J2649">
        <v>4.0386060419544716</v>
      </c>
      <c r="K2649">
        <v>0.89873862865432497</v>
      </c>
      <c r="L2649">
        <v>4.0385916489092697</v>
      </c>
      <c r="M2649">
        <v>0.89871686348046897</v>
      </c>
      <c r="N2649">
        <v>4.0385640600606383</v>
      </c>
      <c r="O2649">
        <v>0.89837815372274987</v>
      </c>
      <c r="P2649">
        <v>4.0379760670170954</v>
      </c>
      <c r="Q2649">
        <v>0.8557905087581299</v>
      </c>
      <c r="R2649">
        <v>3.9914632069906331</v>
      </c>
    </row>
    <row r="2650" spans="1:18" x14ac:dyDescent="0.3">
      <c r="A2650">
        <v>2650</v>
      </c>
      <c r="B2650" s="2">
        <v>44841.651483450107</v>
      </c>
      <c r="C2650">
        <v>0.89873525705774682</v>
      </c>
      <c r="D2650">
        <v>4.0386065678423506</v>
      </c>
      <c r="E2650">
        <v>0.89872910288179286</v>
      </c>
      <c r="F2650">
        <v>4.0385747729292287</v>
      </c>
      <c r="G2650">
        <v>0.89873833864749608</v>
      </c>
      <c r="H2650">
        <v>4.0385815905983282</v>
      </c>
      <c r="I2650">
        <v>0.89873522852599863</v>
      </c>
      <c r="J2650">
        <v>4.0385951883241891</v>
      </c>
      <c r="K2650">
        <v>0.89873803662626939</v>
      </c>
      <c r="L2650">
        <v>4.0385805872874467</v>
      </c>
      <c r="M2650">
        <v>0.89871627800908005</v>
      </c>
      <c r="N2650">
        <v>4.0385519733771131</v>
      </c>
      <c r="O2650">
        <v>0.8983774411110832</v>
      </c>
      <c r="P2650">
        <v>4.0379644656268816</v>
      </c>
      <c r="Q2650">
        <v>0.85579319677812993</v>
      </c>
      <c r="R2650">
        <v>3.9914733176807009</v>
      </c>
    </row>
    <row r="2651" spans="1:18" x14ac:dyDescent="0.3">
      <c r="A2651">
        <v>2651</v>
      </c>
      <c r="B2651" s="2">
        <v>44841.651483807836</v>
      </c>
      <c r="C2651">
        <v>0.89873465951441345</v>
      </c>
      <c r="D2651">
        <v>4.038604264299865</v>
      </c>
      <c r="E2651">
        <v>0.89872853717651513</v>
      </c>
      <c r="F2651">
        <v>4.0385720943736878</v>
      </c>
      <c r="G2651">
        <v>0.89873777563527391</v>
      </c>
      <c r="H2651">
        <v>4.0385928517131973</v>
      </c>
      <c r="I2651">
        <v>0.89873463276572085</v>
      </c>
      <c r="J2651">
        <v>4.0386066899993214</v>
      </c>
      <c r="K2651">
        <v>0.89873747254904712</v>
      </c>
      <c r="L2651">
        <v>4.0385923307847911</v>
      </c>
      <c r="M2651">
        <v>0.89871569133769114</v>
      </c>
      <c r="N2651">
        <v>4.0385639932474406</v>
      </c>
      <c r="O2651">
        <v>0.89837672679747205</v>
      </c>
      <c r="P2651">
        <v>4.037976000205509</v>
      </c>
      <c r="Q2651">
        <v>0.85579592222229661</v>
      </c>
      <c r="R2651">
        <v>3.9914621986803249</v>
      </c>
    </row>
    <row r="2652" spans="1:18" x14ac:dyDescent="0.3">
      <c r="A2652">
        <v>2652</v>
      </c>
      <c r="B2652" s="2">
        <v>44841.651484165683</v>
      </c>
      <c r="C2652">
        <v>0.89873406293385794</v>
      </c>
      <c r="D2652">
        <v>4.0385838054054952</v>
      </c>
      <c r="E2652">
        <v>0.8987279714712374</v>
      </c>
      <c r="F2652">
        <v>4.0385951814962713</v>
      </c>
      <c r="G2652">
        <v>0.89873720923471834</v>
      </c>
      <c r="H2652">
        <v>4.0386107005009224</v>
      </c>
      <c r="I2652">
        <v>0.89873403517794304</v>
      </c>
      <c r="J2652">
        <v>4.038584903208946</v>
      </c>
      <c r="K2652">
        <v>0.89873690606238044</v>
      </c>
      <c r="L2652">
        <v>4.0386095466323546</v>
      </c>
      <c r="M2652">
        <v>0.89871510178574665</v>
      </c>
      <c r="N2652">
        <v>4.0385624332251506</v>
      </c>
      <c r="O2652">
        <v>0.89837600956636099</v>
      </c>
      <c r="P2652">
        <v>4.037973952503946</v>
      </c>
      <c r="Q2652">
        <v>0.85579865273674105</v>
      </c>
      <c r="R2652">
        <v>3.9914861858351971</v>
      </c>
    </row>
    <row r="2653" spans="1:18" x14ac:dyDescent="0.3">
      <c r="A2653">
        <v>2653</v>
      </c>
      <c r="B2653" s="2">
        <v>44841.651484546623</v>
      </c>
      <c r="C2653">
        <v>0.89873346587191349</v>
      </c>
      <c r="D2653">
        <v>4.0385836137628202</v>
      </c>
      <c r="E2653">
        <v>0.8987274050434596</v>
      </c>
      <c r="F2653">
        <v>4.038594428633087</v>
      </c>
      <c r="G2653">
        <v>0.89873664491944061</v>
      </c>
      <c r="H2653">
        <v>4.0386077664401281</v>
      </c>
      <c r="I2653">
        <v>0.89873343915655413</v>
      </c>
      <c r="J2653">
        <v>4.0385829160926994</v>
      </c>
      <c r="K2653">
        <v>0.89873634126238044</v>
      </c>
      <c r="L2653">
        <v>4.038607241741448</v>
      </c>
      <c r="M2653">
        <v>0.89871450911296891</v>
      </c>
      <c r="N2653">
        <v>4.0385597877748323</v>
      </c>
      <c r="O2653">
        <v>0.89837529452330545</v>
      </c>
      <c r="P2653">
        <v>4.0379711191810763</v>
      </c>
      <c r="Q2653">
        <v>0.85580138107812997</v>
      </c>
      <c r="R2653">
        <v>3.9914926633059209</v>
      </c>
    </row>
    <row r="2654" spans="1:18" x14ac:dyDescent="0.3">
      <c r="A2654">
        <v>2654</v>
      </c>
      <c r="B2654" s="2">
        <v>44841.651484892907</v>
      </c>
      <c r="C2654">
        <v>0.89873289961358016</v>
      </c>
      <c r="D2654">
        <v>4.0385824929676799</v>
      </c>
      <c r="E2654">
        <v>0.89872680369568181</v>
      </c>
      <c r="F2654">
        <v>4.0385932100736168</v>
      </c>
      <c r="G2654">
        <v>0.89873605088944064</v>
      </c>
      <c r="H2654">
        <v>4.0386083548221574</v>
      </c>
      <c r="I2654">
        <v>0.8987328739415541</v>
      </c>
      <c r="J2654">
        <v>4.0385831135588504</v>
      </c>
      <c r="K2654">
        <v>0.89873574730654715</v>
      </c>
      <c r="L2654">
        <v>4.0386075730692053</v>
      </c>
      <c r="M2654">
        <v>0.89871392148130225</v>
      </c>
      <c r="N2654">
        <v>4.0385569822331009</v>
      </c>
      <c r="O2654">
        <v>0.89837457875108317</v>
      </c>
      <c r="P2654">
        <v>4.0379715675562284</v>
      </c>
      <c r="Q2654">
        <v>0.85580408406785224</v>
      </c>
      <c r="R2654">
        <v>3.9914952143315481</v>
      </c>
    </row>
    <row r="2655" spans="1:18" x14ac:dyDescent="0.3">
      <c r="A2655">
        <v>2655</v>
      </c>
      <c r="B2655" s="2">
        <v>44841.651485285707</v>
      </c>
      <c r="C2655">
        <v>0.89873233431802457</v>
      </c>
      <c r="D2655">
        <v>4.0386015390857324</v>
      </c>
      <c r="E2655">
        <v>0.89872620331123731</v>
      </c>
      <c r="F2655">
        <v>4.0385699454754027</v>
      </c>
      <c r="G2655">
        <v>0.89873545503499619</v>
      </c>
      <c r="H2655">
        <v>4.0385884471082036</v>
      </c>
      <c r="I2655">
        <v>0.89873230689905415</v>
      </c>
      <c r="J2655">
        <v>4.0386021633806326</v>
      </c>
      <c r="K2655">
        <v>0.89873515094126932</v>
      </c>
      <c r="L2655">
        <v>4.0385880248494912</v>
      </c>
      <c r="M2655">
        <v>0.89871333120908004</v>
      </c>
      <c r="N2655">
        <v>4.0385594322390617</v>
      </c>
      <c r="O2655">
        <v>0.89837386151997212</v>
      </c>
      <c r="P2655">
        <v>4.0379701418917584</v>
      </c>
      <c r="Q2655">
        <v>0.85580679405951887</v>
      </c>
      <c r="R2655">
        <v>3.991485167137045</v>
      </c>
    </row>
    <row r="2656" spans="1:18" x14ac:dyDescent="0.3">
      <c r="A2656">
        <v>2656</v>
      </c>
      <c r="B2656" s="2">
        <v>44841.651485597053</v>
      </c>
      <c r="C2656">
        <v>0.89873176998496906</v>
      </c>
      <c r="D2656">
        <v>4.0386014048667596</v>
      </c>
      <c r="E2656">
        <v>0.89872560413095959</v>
      </c>
      <c r="F2656">
        <v>4.0385697485521197</v>
      </c>
      <c r="G2656">
        <v>0.89873486178694062</v>
      </c>
      <c r="H2656">
        <v>4.0385864646333616</v>
      </c>
      <c r="I2656">
        <v>0.89873174246710974</v>
      </c>
      <c r="J2656">
        <v>4.0386002323454173</v>
      </c>
      <c r="K2656">
        <v>0.89873455698543603</v>
      </c>
      <c r="L2656">
        <v>4.0385856654619774</v>
      </c>
      <c r="M2656">
        <v>0.89871274405741342</v>
      </c>
      <c r="N2656">
        <v>4.0385569399247343</v>
      </c>
      <c r="O2656">
        <v>0.8983731476927499</v>
      </c>
      <c r="P2656">
        <v>4.0379682451687726</v>
      </c>
      <c r="Q2656">
        <v>0.85580949028868558</v>
      </c>
      <c r="R2656">
        <v>3.9914926519206491</v>
      </c>
    </row>
    <row r="2657" spans="1:18" x14ac:dyDescent="0.3">
      <c r="A2657">
        <v>2657</v>
      </c>
      <c r="B2657" s="2">
        <v>44841.651485804818</v>
      </c>
      <c r="C2657">
        <v>0.89873120468941348</v>
      </c>
      <c r="D2657">
        <v>4.038601272280375</v>
      </c>
      <c r="E2657">
        <v>0.89872500302401515</v>
      </c>
      <c r="F2657">
        <v>4.038569708703224</v>
      </c>
      <c r="G2657">
        <v>0.89873426932110734</v>
      </c>
      <c r="H2657">
        <v>4.0385873352236761</v>
      </c>
      <c r="I2657">
        <v>0.89873117907960975</v>
      </c>
      <c r="J2657">
        <v>4.0386011589802271</v>
      </c>
      <c r="K2657">
        <v>0.89873396471626932</v>
      </c>
      <c r="L2657">
        <v>4.0385864082267124</v>
      </c>
      <c r="M2657">
        <v>0.89871215834602458</v>
      </c>
      <c r="N2657">
        <v>4.0385581564407209</v>
      </c>
      <c r="O2657">
        <v>0.89837243410858325</v>
      </c>
      <c r="P2657">
        <v>4.0379694764841361</v>
      </c>
      <c r="Q2657">
        <v>0.85581218096451894</v>
      </c>
      <c r="R2657">
        <v>3.991488866957805</v>
      </c>
    </row>
    <row r="2658" spans="1:18" x14ac:dyDescent="0.3">
      <c r="A2658">
        <v>2658</v>
      </c>
      <c r="B2658" s="2">
        <v>44841.651486232302</v>
      </c>
      <c r="C2658">
        <v>0.89873060786802461</v>
      </c>
      <c r="D2658">
        <v>4.0385999005700164</v>
      </c>
      <c r="E2658">
        <v>0.89872443804123736</v>
      </c>
      <c r="F2658">
        <v>4.0385676529019019</v>
      </c>
      <c r="G2658">
        <v>0.89873370265999619</v>
      </c>
      <c r="H2658">
        <v>4.0385870346963939</v>
      </c>
      <c r="I2658">
        <v>0.8987305820140542</v>
      </c>
      <c r="J2658">
        <v>4.0386010808594746</v>
      </c>
      <c r="K2658">
        <v>0.89873339895238047</v>
      </c>
      <c r="L2658">
        <v>4.0385866895232869</v>
      </c>
      <c r="M2658">
        <v>0.89871156927408014</v>
      </c>
      <c r="N2658">
        <v>4.0385582956193264</v>
      </c>
      <c r="O2658">
        <v>0.89837171760691659</v>
      </c>
      <c r="P2658">
        <v>4.0379686791605929</v>
      </c>
      <c r="Q2658">
        <v>0.85581491510063001</v>
      </c>
      <c r="R2658">
        <v>3.9914895167388931</v>
      </c>
    </row>
    <row r="2659" spans="1:18" x14ac:dyDescent="0.3">
      <c r="A2659">
        <v>2659</v>
      </c>
      <c r="B2659" s="2">
        <v>44841.651486497409</v>
      </c>
      <c r="C2659">
        <v>0.8987300112874691</v>
      </c>
      <c r="D2659">
        <v>4.0385788248040866</v>
      </c>
      <c r="E2659">
        <v>0.89872387281762622</v>
      </c>
      <c r="F2659">
        <v>4.0385901221741776</v>
      </c>
      <c r="G2659">
        <v>0.89873313599888505</v>
      </c>
      <c r="H2659">
        <v>4.0386028663475084</v>
      </c>
      <c r="I2659">
        <v>0.89872998259877646</v>
      </c>
      <c r="J2659">
        <v>4.0385786211889299</v>
      </c>
      <c r="K2659">
        <v>0.89873283246571378</v>
      </c>
      <c r="L2659">
        <v>4.038602973197686</v>
      </c>
      <c r="M2659">
        <v>0.89871097924185794</v>
      </c>
      <c r="N2659">
        <v>4.0385553428954797</v>
      </c>
      <c r="O2659">
        <v>0.89837099964636102</v>
      </c>
      <c r="P2659">
        <v>4.0379658476055464</v>
      </c>
      <c r="Q2659">
        <v>0.85581765454868552</v>
      </c>
      <c r="R2659">
        <v>3.9915167883282479</v>
      </c>
    </row>
    <row r="2660" spans="1:18" x14ac:dyDescent="0.3">
      <c r="A2660">
        <v>2660</v>
      </c>
      <c r="B2660" s="2">
        <v>44841.651486855248</v>
      </c>
      <c r="C2660">
        <v>0.89872941615080248</v>
      </c>
      <c r="D2660">
        <v>4.0385781694777574</v>
      </c>
      <c r="E2660">
        <v>0.89872330903901509</v>
      </c>
      <c r="F2660">
        <v>4.0385892157984884</v>
      </c>
      <c r="G2660">
        <v>0.89873257220471836</v>
      </c>
      <c r="H2660">
        <v>4.0386021103271981</v>
      </c>
      <c r="I2660">
        <v>0.89872938709960981</v>
      </c>
      <c r="J2660">
        <v>4.0385762954545887</v>
      </c>
      <c r="K2660">
        <v>0.898732268870436</v>
      </c>
      <c r="L2660">
        <v>4.0386017529547766</v>
      </c>
      <c r="M2660">
        <v>0.89871038632908018</v>
      </c>
      <c r="N2660">
        <v>4.0385539312892789</v>
      </c>
      <c r="O2660">
        <v>0.89837028606219438</v>
      </c>
      <c r="P2660">
        <v>4.0379639498267563</v>
      </c>
      <c r="Q2660">
        <v>0.85582037540535216</v>
      </c>
      <c r="R2660">
        <v>3.9915234114269129</v>
      </c>
    </row>
    <row r="2661" spans="1:18" x14ac:dyDescent="0.3">
      <c r="A2661">
        <v>2661</v>
      </c>
      <c r="B2661" s="2">
        <v>44841.651487213087</v>
      </c>
      <c r="C2661">
        <v>0.8987288515771914</v>
      </c>
      <c r="D2661">
        <v>4.0385782901901628</v>
      </c>
      <c r="E2661">
        <v>0.89872270817290401</v>
      </c>
      <c r="F2661">
        <v>4.0385893957590824</v>
      </c>
      <c r="G2661">
        <v>0.89873197843555175</v>
      </c>
      <c r="H2661">
        <v>4.0386032025191643</v>
      </c>
      <c r="I2661">
        <v>0.89872882292877643</v>
      </c>
      <c r="J2661">
        <v>4.0385780046775759</v>
      </c>
      <c r="K2661">
        <v>0.89873167515571373</v>
      </c>
      <c r="L2661">
        <v>4.0386028612925484</v>
      </c>
      <c r="M2661">
        <v>0.89870979893741354</v>
      </c>
      <c r="N2661">
        <v>4.0385512801901537</v>
      </c>
      <c r="O2661">
        <v>0.89836957077608326</v>
      </c>
      <c r="P2661">
        <v>4.0379658061385664</v>
      </c>
      <c r="Q2661">
        <v>0.8558230742903522</v>
      </c>
      <c r="R2661">
        <v>3.9915170554904411</v>
      </c>
    </row>
    <row r="2662" spans="1:18" x14ac:dyDescent="0.3">
      <c r="A2662">
        <v>2662</v>
      </c>
      <c r="B2662" s="2">
        <v>44841.651487594158</v>
      </c>
      <c r="C2662">
        <v>0.89872828483774692</v>
      </c>
      <c r="D2662">
        <v>4.0385971848624669</v>
      </c>
      <c r="E2662">
        <v>0.89872210634345961</v>
      </c>
      <c r="F2662">
        <v>4.0385647395398516</v>
      </c>
      <c r="G2662">
        <v>0.89873138440555178</v>
      </c>
      <c r="H2662">
        <v>4.0385831286672813</v>
      </c>
      <c r="I2662">
        <v>0.89872825693044311</v>
      </c>
      <c r="J2662">
        <v>4.0385973920216438</v>
      </c>
      <c r="K2662">
        <v>0.89873107975432487</v>
      </c>
      <c r="L2662">
        <v>4.0385826947815886</v>
      </c>
      <c r="M2662">
        <v>0.89870921034546913</v>
      </c>
      <c r="N2662">
        <v>4.0385540395211592</v>
      </c>
      <c r="O2662">
        <v>0.8983688542744166</v>
      </c>
      <c r="P2662">
        <v>4.0379637573598428</v>
      </c>
      <c r="Q2662">
        <v>0.85582577245118552</v>
      </c>
      <c r="R2662">
        <v>3.991508827998262</v>
      </c>
    </row>
    <row r="2663" spans="1:18" x14ac:dyDescent="0.3">
      <c r="A2663">
        <v>2663</v>
      </c>
      <c r="B2663" s="2">
        <v>44841.651487928757</v>
      </c>
      <c r="C2663">
        <v>0.89872771954219133</v>
      </c>
      <c r="D2663">
        <v>4.0385950373019988</v>
      </c>
      <c r="E2663">
        <v>0.89872150547734853</v>
      </c>
      <c r="F2663">
        <v>4.0385633019310339</v>
      </c>
      <c r="G2663">
        <v>0.89873079350360729</v>
      </c>
      <c r="H2663">
        <v>4.0385821550649412</v>
      </c>
      <c r="I2663">
        <v>0.89872769537044317</v>
      </c>
      <c r="J2663">
        <v>4.0385954633112942</v>
      </c>
      <c r="K2663">
        <v>0.89873048869015815</v>
      </c>
      <c r="L2663">
        <v>4.0385808021988669</v>
      </c>
      <c r="M2663">
        <v>0.89870862583435807</v>
      </c>
      <c r="N2663">
        <v>4.0385524764688041</v>
      </c>
      <c r="O2663">
        <v>0.89836814263524989</v>
      </c>
      <c r="P2663">
        <v>4.0379620186679537</v>
      </c>
      <c r="Q2663">
        <v>0.85582845878090774</v>
      </c>
      <c r="R2663">
        <v>3.9915121052257998</v>
      </c>
    </row>
    <row r="2664" spans="1:18" x14ac:dyDescent="0.3">
      <c r="A2664">
        <v>2664</v>
      </c>
      <c r="B2664" s="2">
        <v>44841.65148828028</v>
      </c>
      <c r="C2664">
        <v>0.89872714967413581</v>
      </c>
      <c r="D2664">
        <v>4.0385952127792137</v>
      </c>
      <c r="E2664">
        <v>0.89872088703068187</v>
      </c>
      <c r="F2664">
        <v>4.0385631045911881</v>
      </c>
      <c r="G2664">
        <v>0.89873022397527391</v>
      </c>
      <c r="H2664">
        <v>4.0385833656636256</v>
      </c>
      <c r="I2664">
        <v>0.89872709491099867</v>
      </c>
      <c r="J2664">
        <v>4.0385975704739137</v>
      </c>
      <c r="K2664">
        <v>0.89872992027571375</v>
      </c>
      <c r="L2664">
        <v>4.0385827898336899</v>
      </c>
      <c r="M2664">
        <v>0.89870803436185809</v>
      </c>
      <c r="N2664">
        <v>4.0385543154209698</v>
      </c>
      <c r="O2664">
        <v>0.89836742297274985</v>
      </c>
      <c r="P2664">
        <v>4.0379641907775872</v>
      </c>
      <c r="Q2664">
        <v>0.85583117987896329</v>
      </c>
      <c r="R2664">
        <v>3.9915093453331361</v>
      </c>
    </row>
    <row r="2665" spans="1:18" x14ac:dyDescent="0.3">
      <c r="A2665">
        <v>2665</v>
      </c>
      <c r="B2665" s="2">
        <v>44841.651488626572</v>
      </c>
      <c r="C2665">
        <v>0.89872655357496911</v>
      </c>
      <c r="D2665">
        <v>4.0385915125918252</v>
      </c>
      <c r="E2665">
        <v>0.89872032228873744</v>
      </c>
      <c r="F2665">
        <v>4.0385509553726084</v>
      </c>
      <c r="G2665">
        <v>0.89872965913860725</v>
      </c>
      <c r="H2665">
        <v>4.0385963438408714</v>
      </c>
      <c r="I2665">
        <v>0.8987264986287764</v>
      </c>
      <c r="J2665">
        <v>4.0385717488961763</v>
      </c>
      <c r="K2665">
        <v>0.89872935523460262</v>
      </c>
      <c r="L2665">
        <v>4.0385965903998873</v>
      </c>
      <c r="M2665">
        <v>0.89870744721019147</v>
      </c>
      <c r="N2665">
        <v>4.03854904422223</v>
      </c>
      <c r="O2665">
        <v>0.89836670768663873</v>
      </c>
      <c r="P2665">
        <v>4.0379580761660607</v>
      </c>
      <c r="Q2665">
        <v>0.8558339072545188</v>
      </c>
      <c r="R2665">
        <v>3.9915318856221078</v>
      </c>
    </row>
    <row r="2666" spans="1:18" x14ac:dyDescent="0.3">
      <c r="A2666">
        <v>2666</v>
      </c>
      <c r="B2666" s="2">
        <v>44841.651489053671</v>
      </c>
      <c r="C2666">
        <v>0.89872595747580242</v>
      </c>
      <c r="D2666">
        <v>4.0385738422971933</v>
      </c>
      <c r="E2666">
        <v>0.89871975730595965</v>
      </c>
      <c r="F2666">
        <v>4.0385847256831298</v>
      </c>
      <c r="G2666">
        <v>0.89872909560527392</v>
      </c>
      <c r="H2666">
        <v>4.0385986073435953</v>
      </c>
      <c r="I2666">
        <v>0.89872590312960976</v>
      </c>
      <c r="J2666">
        <v>4.0385736247820301</v>
      </c>
      <c r="K2666">
        <v>0.89872879139821371</v>
      </c>
      <c r="L2666">
        <v>4.0385980061616271</v>
      </c>
      <c r="M2666">
        <v>0.89870686029852476</v>
      </c>
      <c r="N2666">
        <v>4.0385510327083072</v>
      </c>
      <c r="O2666">
        <v>0.89836599361608316</v>
      </c>
      <c r="P2666">
        <v>4.0379599296623709</v>
      </c>
      <c r="Q2666">
        <v>0.85583663438868551</v>
      </c>
      <c r="R2666">
        <v>3.9915390078423929</v>
      </c>
    </row>
    <row r="2667" spans="1:18" x14ac:dyDescent="0.3">
      <c r="A2667">
        <v>2667</v>
      </c>
      <c r="B2667" s="2">
        <v>44841.651489353797</v>
      </c>
      <c r="C2667">
        <v>0.89872538038802463</v>
      </c>
      <c r="D2667">
        <v>4.0385730334389471</v>
      </c>
      <c r="E2667">
        <v>0.89871917522457079</v>
      </c>
      <c r="F2667">
        <v>4.0385838201679176</v>
      </c>
      <c r="G2667">
        <v>0.89872853076860726</v>
      </c>
      <c r="H2667">
        <v>4.0385986952334534</v>
      </c>
      <c r="I2667">
        <v>0.89872530736933198</v>
      </c>
      <c r="J2667">
        <v>4.0385733203916532</v>
      </c>
      <c r="K2667">
        <v>0.89872822659821372</v>
      </c>
      <c r="L2667">
        <v>4.0385980301787354</v>
      </c>
      <c r="M2667">
        <v>0.8987062726668581</v>
      </c>
      <c r="N2667">
        <v>4.0385503987129381</v>
      </c>
      <c r="O2667">
        <v>0.89836527930247201</v>
      </c>
      <c r="P2667">
        <v>4.0379597563453036</v>
      </c>
      <c r="Q2667">
        <v>0.85583936611035216</v>
      </c>
      <c r="R2667">
        <v>3.991542598933115</v>
      </c>
    </row>
    <row r="2668" spans="1:18" x14ac:dyDescent="0.3">
      <c r="A2668">
        <v>2668</v>
      </c>
      <c r="B2668" s="2">
        <v>44841.651489677002</v>
      </c>
      <c r="C2668">
        <v>0.89872481557358019</v>
      </c>
      <c r="D2668">
        <v>4.0385844799097708</v>
      </c>
      <c r="E2668">
        <v>0.898718575321793</v>
      </c>
      <c r="F2668">
        <v>4.0385720475195743</v>
      </c>
      <c r="G2668">
        <v>0.89872793778138504</v>
      </c>
      <c r="H2668">
        <v>4.038597105208205</v>
      </c>
      <c r="I2668">
        <v>0.8987247431984986</v>
      </c>
      <c r="J2668">
        <v>4.0385723443979922</v>
      </c>
      <c r="K2668">
        <v>0.89872763384738041</v>
      </c>
      <c r="L2668">
        <v>4.0385966586671023</v>
      </c>
      <c r="M2668">
        <v>0.89870568551519148</v>
      </c>
      <c r="N2668">
        <v>4.0385491464145362</v>
      </c>
      <c r="O2668">
        <v>0.89836456547524979</v>
      </c>
      <c r="P2668">
        <v>4.0379586462951584</v>
      </c>
      <c r="Q2668">
        <v>0.85584206064951884</v>
      </c>
      <c r="R2668">
        <v>3.991548813427785</v>
      </c>
    </row>
    <row r="2669" spans="1:18" x14ac:dyDescent="0.3">
      <c r="A2669">
        <v>2669</v>
      </c>
      <c r="B2669" s="2">
        <v>44841.651490046461</v>
      </c>
      <c r="C2669">
        <v>0.89872424907469128</v>
      </c>
      <c r="D2669">
        <v>4.0385916176717158</v>
      </c>
      <c r="E2669">
        <v>0.89871797325151526</v>
      </c>
      <c r="F2669">
        <v>4.0385597777535471</v>
      </c>
      <c r="G2669">
        <v>0.89872734270888499</v>
      </c>
      <c r="H2669">
        <v>4.0385782062270286</v>
      </c>
      <c r="I2669">
        <v>0.89872417720016529</v>
      </c>
      <c r="J2669">
        <v>4.038591899688651</v>
      </c>
      <c r="K2669">
        <v>0.89872703820488042</v>
      </c>
      <c r="L2669">
        <v>4.0385778885913206</v>
      </c>
      <c r="M2669">
        <v>0.89870509692324707</v>
      </c>
      <c r="N2669">
        <v>4.0385486663545382</v>
      </c>
      <c r="O2669">
        <v>0.89836384848719419</v>
      </c>
      <c r="P2669">
        <v>4.0379580054656889</v>
      </c>
      <c r="Q2669">
        <v>0.85584476605340776</v>
      </c>
      <c r="R2669">
        <v>3.99153233702076</v>
      </c>
    </row>
    <row r="2670" spans="1:18" x14ac:dyDescent="0.3">
      <c r="A2670">
        <v>2670</v>
      </c>
      <c r="B2670" s="2">
        <v>44841.651490369593</v>
      </c>
      <c r="C2670">
        <v>0.89872368474163578</v>
      </c>
      <c r="D2670">
        <v>4.0385897803950037</v>
      </c>
      <c r="E2670">
        <v>0.89871737310790412</v>
      </c>
      <c r="F2670">
        <v>4.0385575661226394</v>
      </c>
      <c r="G2670">
        <v>0.89872674972166278</v>
      </c>
      <c r="H2670">
        <v>4.0385760583557646</v>
      </c>
      <c r="I2670">
        <v>0.89872361329044304</v>
      </c>
      <c r="J2670">
        <v>4.0385899714027884</v>
      </c>
      <c r="K2670">
        <v>0.89872644545404712</v>
      </c>
      <c r="L2670">
        <v>4.0385752214008521</v>
      </c>
      <c r="M2670">
        <v>0.89870450497074705</v>
      </c>
      <c r="N2670">
        <v>4.0385469494574613</v>
      </c>
      <c r="O2670">
        <v>0.89836313441663862</v>
      </c>
      <c r="P2670">
        <v>4.0379550176043821</v>
      </c>
      <c r="Q2670">
        <v>0.85584746614563001</v>
      </c>
      <c r="R2670">
        <v>3.9915419020586662</v>
      </c>
    </row>
    <row r="2671" spans="1:18" x14ac:dyDescent="0.3">
      <c r="A2671">
        <v>2671</v>
      </c>
      <c r="B2671" s="2">
        <v>44841.651490635151</v>
      </c>
      <c r="C2671">
        <v>0.89872310645080244</v>
      </c>
      <c r="D2671">
        <v>4.0385904220692828</v>
      </c>
      <c r="E2671">
        <v>0.89871679247123748</v>
      </c>
      <c r="F2671">
        <v>4.0385579897293384</v>
      </c>
      <c r="G2671">
        <v>0.89872618723082942</v>
      </c>
      <c r="H2671">
        <v>4.0385765952039483</v>
      </c>
      <c r="I2671">
        <v>0.89872301857460968</v>
      </c>
      <c r="J2671">
        <v>4.0385905642431554</v>
      </c>
      <c r="K2671">
        <v>0.89872588209960269</v>
      </c>
      <c r="L2671">
        <v>4.0385762770977109</v>
      </c>
      <c r="M2671">
        <v>0.8987039190193582</v>
      </c>
      <c r="N2671">
        <v>4.0385439922154749</v>
      </c>
      <c r="O2671">
        <v>0.89836242156191637</v>
      </c>
      <c r="P2671">
        <v>4.0379559370964104</v>
      </c>
      <c r="Q2671">
        <v>0.85585019158979669</v>
      </c>
      <c r="R2671">
        <v>3.9915426960058258</v>
      </c>
    </row>
    <row r="2672" spans="1:18" x14ac:dyDescent="0.3">
      <c r="A2672">
        <v>2672</v>
      </c>
      <c r="B2672" s="2">
        <v>44841.651490923658</v>
      </c>
      <c r="C2672">
        <v>0.89872251035163575</v>
      </c>
      <c r="D2672">
        <v>4.0385806741152619</v>
      </c>
      <c r="E2672">
        <v>0.89871622628429304</v>
      </c>
      <c r="F2672">
        <v>4.0385697492982509</v>
      </c>
      <c r="G2672">
        <v>0.89872562109082943</v>
      </c>
      <c r="H2672">
        <v>4.0385954505674393</v>
      </c>
      <c r="I2672">
        <v>0.89872241994266522</v>
      </c>
      <c r="J2672">
        <v>4.0385699562887591</v>
      </c>
      <c r="K2672">
        <v>0.89872531633571384</v>
      </c>
      <c r="L2672">
        <v>4.0385944238506264</v>
      </c>
      <c r="M2672">
        <v>0.89870332994741375</v>
      </c>
      <c r="N2672">
        <v>4.0385470632023699</v>
      </c>
      <c r="O2672">
        <v>0.89836170481719413</v>
      </c>
      <c r="P2672">
        <v>4.0379557665034076</v>
      </c>
      <c r="Q2672">
        <v>0.85585292693312998</v>
      </c>
      <c r="R2672">
        <v>3.991560143977777</v>
      </c>
    </row>
    <row r="2673" spans="1:18" x14ac:dyDescent="0.3">
      <c r="A2673">
        <v>2673</v>
      </c>
      <c r="B2673" s="2">
        <v>44841.651491293058</v>
      </c>
      <c r="C2673">
        <v>0.89872191280830238</v>
      </c>
      <c r="D2673">
        <v>4.0385684185476212</v>
      </c>
      <c r="E2673">
        <v>0.89871566033818195</v>
      </c>
      <c r="F2673">
        <v>4.038578284676535</v>
      </c>
      <c r="G2673">
        <v>0.8987250567755517</v>
      </c>
      <c r="H2673">
        <v>4.0385923505581518</v>
      </c>
      <c r="I2673">
        <v>0.89872182548794299</v>
      </c>
      <c r="J2673">
        <v>4.0385666259193878</v>
      </c>
      <c r="K2673">
        <v>0.89872475274043606</v>
      </c>
      <c r="L2673">
        <v>4.0385921214934291</v>
      </c>
      <c r="M2673">
        <v>0.89870274351602486</v>
      </c>
      <c r="N2673">
        <v>4.0385442656155863</v>
      </c>
      <c r="O2673">
        <v>0.89836099050358298</v>
      </c>
      <c r="P2673">
        <v>4.0379523112210567</v>
      </c>
      <c r="Q2673">
        <v>0.85585564947979664</v>
      </c>
      <c r="R2673">
        <v>3.991569240760334</v>
      </c>
    </row>
    <row r="2674" spans="1:18" x14ac:dyDescent="0.3">
      <c r="A2674">
        <v>2674</v>
      </c>
      <c r="B2674" s="2">
        <v>44841.651491639343</v>
      </c>
      <c r="C2674">
        <v>0.89872131694969126</v>
      </c>
      <c r="D2674">
        <v>4.0385666791420878</v>
      </c>
      <c r="E2674">
        <v>0.89871509487373746</v>
      </c>
      <c r="F2674">
        <v>4.0385776874111468</v>
      </c>
      <c r="G2674">
        <v>0.89872449167832946</v>
      </c>
      <c r="H2674">
        <v>4.0385927725431561</v>
      </c>
      <c r="I2674">
        <v>0.89872122920572073</v>
      </c>
      <c r="J2674">
        <v>4.0385685055722336</v>
      </c>
      <c r="K2674">
        <v>0.89872418842238055</v>
      </c>
      <c r="L2674">
        <v>4.0385927659157392</v>
      </c>
      <c r="M2674">
        <v>0.89870215612435822</v>
      </c>
      <c r="N2674">
        <v>4.0385451758442716</v>
      </c>
      <c r="O2674">
        <v>0.89836027546052744</v>
      </c>
      <c r="P2674">
        <v>4.037952918220852</v>
      </c>
      <c r="Q2674">
        <v>0.85585838071868559</v>
      </c>
      <c r="R2674">
        <v>3.9915660212595561</v>
      </c>
    </row>
    <row r="2675" spans="1:18" x14ac:dyDescent="0.3">
      <c r="A2675">
        <v>2675</v>
      </c>
      <c r="B2675" s="2">
        <v>44841.651492031808</v>
      </c>
      <c r="C2675">
        <v>0.89872075069135793</v>
      </c>
      <c r="D2675">
        <v>4.0385669540981306</v>
      </c>
      <c r="E2675">
        <v>0.89871449256262637</v>
      </c>
      <c r="F2675">
        <v>4.0385772458780398</v>
      </c>
      <c r="G2675">
        <v>0.89872389973360722</v>
      </c>
      <c r="H2675">
        <v>4.0385915175913993</v>
      </c>
      <c r="I2675">
        <v>0.89872066660127625</v>
      </c>
      <c r="J2675">
        <v>4.0385665221747367</v>
      </c>
      <c r="K2675">
        <v>0.89872359543043612</v>
      </c>
      <c r="L2675">
        <v>4.0385915504926322</v>
      </c>
      <c r="M2675">
        <v>0.89870157089324709</v>
      </c>
      <c r="N2675">
        <v>4.0385437699588556</v>
      </c>
      <c r="O2675">
        <v>0.89835956187636079</v>
      </c>
      <c r="P2675">
        <v>4.0379514950728694</v>
      </c>
      <c r="Q2675">
        <v>0.85586107018729674</v>
      </c>
      <c r="R2675">
        <v>3.9915744563050972</v>
      </c>
    </row>
    <row r="2676" spans="1:18" x14ac:dyDescent="0.3">
      <c r="A2676">
        <v>2676</v>
      </c>
      <c r="B2676" s="2">
        <v>44841.651492331926</v>
      </c>
      <c r="C2676">
        <v>0.89872018491441352</v>
      </c>
      <c r="D2676">
        <v>4.0385852270294356</v>
      </c>
      <c r="E2676">
        <v>0.89871389097401522</v>
      </c>
      <c r="F2676">
        <v>4.0385527433595483</v>
      </c>
      <c r="G2676">
        <v>0.89872330492166275</v>
      </c>
      <c r="H2676">
        <v>4.0385734587741364</v>
      </c>
      <c r="I2676">
        <v>0.89872010086405407</v>
      </c>
      <c r="J2676">
        <v>4.0385874227848433</v>
      </c>
      <c r="K2676">
        <v>0.89872300075182499</v>
      </c>
      <c r="L2676">
        <v>4.0385723158572251</v>
      </c>
      <c r="M2676">
        <v>0.89870098182130265</v>
      </c>
      <c r="N2676">
        <v>4.0385443739746556</v>
      </c>
      <c r="O2676">
        <v>0.89835884610413852</v>
      </c>
      <c r="P2676">
        <v>4.0379514794280018</v>
      </c>
      <c r="Q2676">
        <v>0.85586377269396341</v>
      </c>
      <c r="R2676">
        <v>3.9915554820215111</v>
      </c>
    </row>
    <row r="2677" spans="1:18" x14ac:dyDescent="0.3">
      <c r="A2677">
        <v>2677</v>
      </c>
      <c r="B2677" s="2">
        <v>44841.65149270132</v>
      </c>
      <c r="C2677">
        <v>0.89871961985941351</v>
      </c>
      <c r="D2677">
        <v>4.0385847836550282</v>
      </c>
      <c r="E2677">
        <v>0.89871329131207078</v>
      </c>
      <c r="F2677">
        <v>4.0385523906388494</v>
      </c>
      <c r="G2677">
        <v>0.89872270932777387</v>
      </c>
      <c r="H2677">
        <v>4.0385708091617136</v>
      </c>
      <c r="I2677">
        <v>0.89871953434349849</v>
      </c>
      <c r="J2677">
        <v>4.0385846563847707</v>
      </c>
      <c r="K2677">
        <v>0.89872240535043613</v>
      </c>
      <c r="L2677">
        <v>4.0385704254129422</v>
      </c>
      <c r="M2677">
        <v>0.89870038866852486</v>
      </c>
      <c r="N2677">
        <v>4.0385411136820339</v>
      </c>
      <c r="O2677">
        <v>0.89835812960247186</v>
      </c>
      <c r="P2677">
        <v>4.0379491187500554</v>
      </c>
      <c r="Q2677">
        <v>0.85586648268563004</v>
      </c>
      <c r="R2677">
        <v>3.9915662173807132</v>
      </c>
    </row>
    <row r="2678" spans="1:18" x14ac:dyDescent="0.3">
      <c r="A2678">
        <v>2678</v>
      </c>
      <c r="B2678" s="2">
        <v>44841.651493082238</v>
      </c>
      <c r="C2678">
        <v>0.89871902400080239</v>
      </c>
      <c r="D2678">
        <v>4.0385844962769131</v>
      </c>
      <c r="E2678">
        <v>0.89871272657012635</v>
      </c>
      <c r="F2678">
        <v>4.0385528155086066</v>
      </c>
      <c r="G2678">
        <v>0.89872214501249614</v>
      </c>
      <c r="H2678">
        <v>4.038569498584506</v>
      </c>
      <c r="I2678">
        <v>0.89871894014960962</v>
      </c>
      <c r="J2678">
        <v>4.0385833987910154</v>
      </c>
      <c r="K2678">
        <v>0.89872184151404721</v>
      </c>
      <c r="L2678">
        <v>4.0385691532904664</v>
      </c>
      <c r="M2678">
        <v>0.89869980247713599</v>
      </c>
      <c r="N2678">
        <v>4.0385376917281333</v>
      </c>
      <c r="O2678">
        <v>0.8983574167477496</v>
      </c>
      <c r="P2678">
        <v>4.0379476931360374</v>
      </c>
      <c r="Q2678">
        <v>0.85586921151007445</v>
      </c>
      <c r="R2678">
        <v>3.9915739586176691</v>
      </c>
    </row>
    <row r="2679" spans="1:18" x14ac:dyDescent="0.3">
      <c r="A2679">
        <v>2679</v>
      </c>
      <c r="B2679" s="2">
        <v>44841.65149340545</v>
      </c>
      <c r="C2679">
        <v>0.89871842669830238</v>
      </c>
      <c r="D2679">
        <v>4.0385638884977393</v>
      </c>
      <c r="E2679">
        <v>0.89871215990151521</v>
      </c>
      <c r="F2679">
        <v>4.0385745113913192</v>
      </c>
      <c r="G2679">
        <v>0.89872158069721841</v>
      </c>
      <c r="H2679">
        <v>4.0385888535141037</v>
      </c>
      <c r="I2679">
        <v>0.89871834438933185</v>
      </c>
      <c r="J2679">
        <v>4.0385648061874431</v>
      </c>
      <c r="K2679">
        <v>0.8987212776776583</v>
      </c>
      <c r="L2679">
        <v>4.0385886932316977</v>
      </c>
      <c r="M2679">
        <v>0.89869921580574708</v>
      </c>
      <c r="N2679">
        <v>4.0385413798263512</v>
      </c>
      <c r="O2679">
        <v>0.89835670219108299</v>
      </c>
      <c r="P2679">
        <v>4.0379490835945502</v>
      </c>
      <c r="Q2679">
        <v>0.85587193912729664</v>
      </c>
      <c r="R2679">
        <v>3.9915878809197132</v>
      </c>
    </row>
    <row r="2680" spans="1:18" x14ac:dyDescent="0.3">
      <c r="A2680">
        <v>2680</v>
      </c>
      <c r="B2680" s="2">
        <v>44841.651493774843</v>
      </c>
      <c r="C2680">
        <v>0.89871783083969126</v>
      </c>
      <c r="D2680">
        <v>4.038562150065335</v>
      </c>
      <c r="E2680">
        <v>0.89871159515957078</v>
      </c>
      <c r="F2680">
        <v>4.0385725199482598</v>
      </c>
      <c r="G2680">
        <v>0.89872101455721842</v>
      </c>
      <c r="H2680">
        <v>4.0385881029134918</v>
      </c>
      <c r="I2680">
        <v>0.89871774601849852</v>
      </c>
      <c r="J2680">
        <v>4.038562991871137</v>
      </c>
      <c r="K2680">
        <v>0.89872071119099162</v>
      </c>
      <c r="L2680">
        <v>4.0385879435772001</v>
      </c>
      <c r="M2680">
        <v>0.89869862121269151</v>
      </c>
      <c r="N2680">
        <v>4.0385402842447968</v>
      </c>
      <c r="O2680">
        <v>0.89835598423052743</v>
      </c>
      <c r="P2680">
        <v>4.0379470373979567</v>
      </c>
      <c r="Q2680">
        <v>0.85587467422924113</v>
      </c>
      <c r="R2680">
        <v>3.991590946085934</v>
      </c>
    </row>
    <row r="2681" spans="1:18" x14ac:dyDescent="0.3">
      <c r="A2681">
        <v>2681</v>
      </c>
      <c r="B2681" s="2">
        <v>44841.651494121143</v>
      </c>
      <c r="C2681">
        <v>0.89871726458135792</v>
      </c>
      <c r="D2681">
        <v>4.038562270546362</v>
      </c>
      <c r="E2681">
        <v>0.89871099357095963</v>
      </c>
      <c r="F2681">
        <v>4.0385730088718406</v>
      </c>
      <c r="G2681">
        <v>0.8987204145322184</v>
      </c>
      <c r="H2681">
        <v>4.038586176115543</v>
      </c>
      <c r="I2681">
        <v>0.89871717479877633</v>
      </c>
      <c r="J2681">
        <v>4.0385605016741346</v>
      </c>
      <c r="K2681">
        <v>0.8987201102476583</v>
      </c>
      <c r="L2681">
        <v>4.0385854855595884</v>
      </c>
      <c r="M2681">
        <v>0.89869802565963597</v>
      </c>
      <c r="N2681">
        <v>4.0385343912088381</v>
      </c>
      <c r="O2681">
        <v>0.89835526237997188</v>
      </c>
      <c r="P2681">
        <v>4.0379438925208646</v>
      </c>
      <c r="Q2681">
        <v>0.85587738228924115</v>
      </c>
      <c r="R2681">
        <v>3.9915987328716982</v>
      </c>
    </row>
    <row r="2682" spans="1:18" x14ac:dyDescent="0.3">
      <c r="A2682">
        <v>2682</v>
      </c>
      <c r="B2682" s="2">
        <v>44841.651494467427</v>
      </c>
      <c r="C2682">
        <v>0.89871669808246901</v>
      </c>
      <c r="D2682">
        <v>4.03858054357549</v>
      </c>
      <c r="E2682">
        <v>0.89871039077818182</v>
      </c>
      <c r="F2682">
        <v>4.0385485083221839</v>
      </c>
      <c r="G2682">
        <v>0.89871981972027393</v>
      </c>
      <c r="H2682">
        <v>4.0385635794668051</v>
      </c>
      <c r="I2682">
        <v>0.8987166095837763</v>
      </c>
      <c r="J2682">
        <v>4.0385771913820339</v>
      </c>
      <c r="K2682">
        <v>0.89871951653293602</v>
      </c>
      <c r="L2682">
        <v>4.0385625198654536</v>
      </c>
      <c r="M2682">
        <v>0.89869743850796935</v>
      </c>
      <c r="N2682">
        <v>4.0385329709816364</v>
      </c>
      <c r="O2682">
        <v>0.89835454709386076</v>
      </c>
      <c r="P2682">
        <v>4.037940428554502</v>
      </c>
      <c r="Q2682">
        <v>0.8558800823814634</v>
      </c>
      <c r="R2682">
        <v>3.9915877675030029</v>
      </c>
    </row>
    <row r="2683" spans="1:18" x14ac:dyDescent="0.3">
      <c r="A2683">
        <v>2683</v>
      </c>
      <c r="B2683" s="2">
        <v>44841.651494848396</v>
      </c>
      <c r="C2683">
        <v>0.8987161337494135</v>
      </c>
      <c r="D2683">
        <v>4.0385796351678227</v>
      </c>
      <c r="E2683">
        <v>0.89870979087540404</v>
      </c>
      <c r="F2683">
        <v>4.0385469153451048</v>
      </c>
      <c r="G2683">
        <v>0.89871922464777387</v>
      </c>
      <c r="H2683">
        <v>4.0385661240998836</v>
      </c>
      <c r="I2683">
        <v>0.89871604358544299</v>
      </c>
      <c r="J2683">
        <v>4.0385802996817448</v>
      </c>
      <c r="K2683">
        <v>0.89871892233626938</v>
      </c>
      <c r="L2683">
        <v>4.0385663621391643</v>
      </c>
      <c r="M2683">
        <v>0.89869685015602485</v>
      </c>
      <c r="N2683">
        <v>4.0385375830513084</v>
      </c>
      <c r="O2683">
        <v>0.89835383132163849</v>
      </c>
      <c r="P2683">
        <v>4.0379436876176227</v>
      </c>
      <c r="Q2683">
        <v>0.85588278537118567</v>
      </c>
      <c r="R2683">
        <v>3.9915871189237579</v>
      </c>
    </row>
    <row r="2684" spans="1:18" x14ac:dyDescent="0.3">
      <c r="A2684">
        <v>2684</v>
      </c>
      <c r="B2684" s="2">
        <v>44841.651495171573</v>
      </c>
      <c r="C2684">
        <v>0.89871555569913575</v>
      </c>
      <c r="D2684">
        <v>4.0385802775431401</v>
      </c>
      <c r="E2684">
        <v>0.89870920253234843</v>
      </c>
      <c r="F2684">
        <v>4.0385479592934486</v>
      </c>
      <c r="G2684">
        <v>0.89871866033249614</v>
      </c>
      <c r="H2684">
        <v>4.0385651499663648</v>
      </c>
      <c r="I2684">
        <v>0.89871544808627635</v>
      </c>
      <c r="J2684">
        <v>4.0385790433931366</v>
      </c>
      <c r="K2684">
        <v>0.89871835825904711</v>
      </c>
      <c r="L2684">
        <v>4.0385652473729756</v>
      </c>
      <c r="M2684">
        <v>0.89869626348463594</v>
      </c>
      <c r="N2684">
        <v>4.0385360216868014</v>
      </c>
      <c r="O2684">
        <v>0.89835311749441626</v>
      </c>
      <c r="P2684">
        <v>4.0379424199460754</v>
      </c>
      <c r="Q2684">
        <v>0.85588551443701899</v>
      </c>
      <c r="R2684">
        <v>3.991592360872394</v>
      </c>
    </row>
    <row r="2685" spans="1:18" x14ac:dyDescent="0.3">
      <c r="A2685">
        <v>2685</v>
      </c>
      <c r="B2685" s="2">
        <v>44841.651495621743</v>
      </c>
      <c r="C2685">
        <v>0.89871496056246913</v>
      </c>
      <c r="D2685">
        <v>4.0385706856403027</v>
      </c>
      <c r="E2685">
        <v>0.898708637790404</v>
      </c>
      <c r="F2685">
        <v>4.0385545970003767</v>
      </c>
      <c r="G2685">
        <v>0.89871809575638506</v>
      </c>
      <c r="H2685">
        <v>4.0385841698420357</v>
      </c>
      <c r="I2685">
        <v>0.8987148525871097</v>
      </c>
      <c r="J2685">
        <v>4.0385592743017913</v>
      </c>
      <c r="K2685">
        <v>0.89871779466376933</v>
      </c>
      <c r="L2685">
        <v>4.0385838577798454</v>
      </c>
      <c r="M2685">
        <v>0.89869567657296923</v>
      </c>
      <c r="N2685">
        <v>4.0385363150515179</v>
      </c>
      <c r="O2685">
        <v>0.89835240318080511</v>
      </c>
      <c r="P2685">
        <v>4.0379427164768451</v>
      </c>
      <c r="Q2685">
        <v>0.8558882413297968</v>
      </c>
      <c r="R2685">
        <v>3.9916102062763068</v>
      </c>
    </row>
    <row r="2686" spans="1:18" x14ac:dyDescent="0.3">
      <c r="A2686">
        <v>2686</v>
      </c>
      <c r="B2686" s="2">
        <v>44841.651495887243</v>
      </c>
      <c r="C2686">
        <v>0.89871436590719134</v>
      </c>
      <c r="D2686">
        <v>4.0385588969364123</v>
      </c>
      <c r="E2686">
        <v>0.89870807449345957</v>
      </c>
      <c r="F2686">
        <v>4.0385690176385429</v>
      </c>
      <c r="G2686">
        <v>0.89871752987721842</v>
      </c>
      <c r="H2686">
        <v>4.0385832514480509</v>
      </c>
      <c r="I2686">
        <v>0.89871425526044302</v>
      </c>
      <c r="J2686">
        <v>4.0385584676514679</v>
      </c>
      <c r="K2686">
        <v>0.89871722793599151</v>
      </c>
      <c r="L2686">
        <v>4.0385834186923537</v>
      </c>
      <c r="M2686">
        <v>0.8986950877410248</v>
      </c>
      <c r="N2686">
        <v>4.0385353734581182</v>
      </c>
      <c r="O2686">
        <v>0.89835168643608287</v>
      </c>
      <c r="P2686">
        <v>4.0379414514283036</v>
      </c>
      <c r="Q2686">
        <v>0.85589097498313016</v>
      </c>
      <c r="R2686">
        <v>3.9916127451939709</v>
      </c>
    </row>
    <row r="2687" spans="1:18" x14ac:dyDescent="0.3">
      <c r="A2687">
        <v>2687</v>
      </c>
      <c r="B2687" s="2">
        <v>44841.651496279708</v>
      </c>
      <c r="C2687">
        <v>0.89871376956719129</v>
      </c>
      <c r="D2687">
        <v>4.0385584012715636</v>
      </c>
      <c r="E2687">
        <v>0.89870750806568178</v>
      </c>
      <c r="F2687">
        <v>4.0385691999464894</v>
      </c>
      <c r="G2687">
        <v>0.89871696582249616</v>
      </c>
      <c r="H2687">
        <v>4.038581660801289</v>
      </c>
      <c r="I2687">
        <v>0.89871365923905411</v>
      </c>
      <c r="J2687">
        <v>4.0385564830549807</v>
      </c>
      <c r="K2687">
        <v>0.89871666385876925</v>
      </c>
      <c r="L2687">
        <v>4.0385806506345743</v>
      </c>
      <c r="M2687">
        <v>0.89869450082935809</v>
      </c>
      <c r="N2687">
        <v>4.0385333486277846</v>
      </c>
      <c r="O2687">
        <v>0.89835097187941626</v>
      </c>
      <c r="P2687">
        <v>4.0379389336505902</v>
      </c>
      <c r="Q2687">
        <v>0.85589370284174127</v>
      </c>
      <c r="R2687">
        <v>3.9916201356329628</v>
      </c>
    </row>
    <row r="2688" spans="1:18" x14ac:dyDescent="0.3">
      <c r="A2688">
        <v>2688</v>
      </c>
      <c r="B2688" s="2">
        <v>44841.651496614468</v>
      </c>
      <c r="C2688">
        <v>0.89871320330885796</v>
      </c>
      <c r="D2688">
        <v>4.038556510273664</v>
      </c>
      <c r="E2688">
        <v>0.89870690623623739</v>
      </c>
      <c r="F2688">
        <v>4.0385664354295079</v>
      </c>
      <c r="G2688">
        <v>0.89871637283527395</v>
      </c>
      <c r="H2688">
        <v>4.0385820838332007</v>
      </c>
      <c r="I2688">
        <v>0.89871309402405408</v>
      </c>
      <c r="J2688">
        <v>4.0385565145687883</v>
      </c>
      <c r="K2688">
        <v>0.89871607014404697</v>
      </c>
      <c r="L2688">
        <v>4.0385816046980816</v>
      </c>
      <c r="M2688">
        <v>0.89869391319769143</v>
      </c>
      <c r="N2688">
        <v>4.0385337957917411</v>
      </c>
      <c r="O2688">
        <v>0.89835025756580511</v>
      </c>
      <c r="P2688">
        <v>4.0379393850553242</v>
      </c>
      <c r="Q2688">
        <v>0.85589640100257458</v>
      </c>
      <c r="R2688">
        <v>3.991620713862861</v>
      </c>
    </row>
    <row r="2689" spans="1:18" x14ac:dyDescent="0.3">
      <c r="A2689">
        <v>2689</v>
      </c>
      <c r="B2689" s="2">
        <v>44841.651496937673</v>
      </c>
      <c r="C2689">
        <v>0.89871263705052462</v>
      </c>
      <c r="D2689">
        <v>4.0385750928349946</v>
      </c>
      <c r="E2689">
        <v>0.89870630392512629</v>
      </c>
      <c r="F2689">
        <v>4.0385428639739516</v>
      </c>
      <c r="G2689">
        <v>0.89871577958721838</v>
      </c>
      <c r="H2689">
        <v>4.0385626841285456</v>
      </c>
      <c r="I2689">
        <v>0.89871252907016519</v>
      </c>
      <c r="J2689">
        <v>4.0385755649057691</v>
      </c>
      <c r="K2689">
        <v>0.89871547594738033</v>
      </c>
      <c r="L2689">
        <v>4.0385617505946536</v>
      </c>
      <c r="M2689">
        <v>0.89869332580602479</v>
      </c>
      <c r="N2689">
        <v>4.0385325447235978</v>
      </c>
      <c r="O2689">
        <v>0.89834954203663842</v>
      </c>
      <c r="P2689">
        <v>4.0379385884463446</v>
      </c>
      <c r="Q2689">
        <v>0.85589910375063016</v>
      </c>
      <c r="R2689">
        <v>3.991608288332201</v>
      </c>
    </row>
    <row r="2690" spans="1:18" x14ac:dyDescent="0.3">
      <c r="A2690">
        <v>2690</v>
      </c>
      <c r="B2690" s="2">
        <v>44841.651497307059</v>
      </c>
      <c r="C2690">
        <v>0.89871207031108014</v>
      </c>
      <c r="D2690">
        <v>4.0385743398851082</v>
      </c>
      <c r="E2690">
        <v>0.89870570233651514</v>
      </c>
      <c r="F2690">
        <v>4.0385417366779386</v>
      </c>
      <c r="G2690">
        <v>0.89871518659999616</v>
      </c>
      <c r="H2690">
        <v>4.0385617134826388</v>
      </c>
      <c r="I2690">
        <v>0.89871196594377634</v>
      </c>
      <c r="J2690">
        <v>4.0385749822216601</v>
      </c>
      <c r="K2690">
        <v>0.89871488295543589</v>
      </c>
      <c r="L2690">
        <v>4.0385606361575803</v>
      </c>
      <c r="M2690">
        <v>0.8986927357738026</v>
      </c>
      <c r="N2690">
        <v>4.0385319111655837</v>
      </c>
      <c r="O2690">
        <v>0.89834882772302727</v>
      </c>
      <c r="P2690">
        <v>4.0379368533802786</v>
      </c>
      <c r="Q2690">
        <v>0.85590180649868575</v>
      </c>
      <c r="R2690">
        <v>3.9916144436172298</v>
      </c>
    </row>
    <row r="2691" spans="1:18" x14ac:dyDescent="0.3">
      <c r="A2691">
        <v>2691</v>
      </c>
      <c r="B2691" s="2">
        <v>44841.651497630279</v>
      </c>
      <c r="C2691">
        <v>0.89871147493385795</v>
      </c>
      <c r="D2691">
        <v>4.0385732768630804</v>
      </c>
      <c r="E2691">
        <v>0.89870513855790402</v>
      </c>
      <c r="F2691">
        <v>4.0385413847489877</v>
      </c>
      <c r="G2691">
        <v>0.89871462228471843</v>
      </c>
      <c r="H2691">
        <v>4.0385610786900514</v>
      </c>
      <c r="I2691">
        <v>0.89871136992238743</v>
      </c>
      <c r="J2691">
        <v>4.0385754097526592</v>
      </c>
      <c r="K2691">
        <v>0.89871431887821362</v>
      </c>
      <c r="L2691">
        <v>4.0385606081317738</v>
      </c>
      <c r="M2691">
        <v>0.89869214838213596</v>
      </c>
      <c r="N2691">
        <v>4.0385294214394793</v>
      </c>
      <c r="O2691">
        <v>0.89834811316636065</v>
      </c>
      <c r="P2691">
        <v>4.0379366811584534</v>
      </c>
      <c r="Q2691">
        <v>0.85590453459868576</v>
      </c>
      <c r="R2691">
        <v>3.9916181136490438</v>
      </c>
    </row>
    <row r="2692" spans="1:18" x14ac:dyDescent="0.3">
      <c r="A2692">
        <v>2692</v>
      </c>
      <c r="B2692" s="2">
        <v>44841.651498045831</v>
      </c>
      <c r="C2692">
        <v>0.89871087739052458</v>
      </c>
      <c r="D2692">
        <v>4.0385540633707118</v>
      </c>
      <c r="E2692">
        <v>0.89870457213012622</v>
      </c>
      <c r="F2692">
        <v>4.0385649400572827</v>
      </c>
      <c r="G2692">
        <v>0.89871405849055175</v>
      </c>
      <c r="H2692">
        <v>4.038578758300285</v>
      </c>
      <c r="I2692">
        <v>0.89871077337905414</v>
      </c>
      <c r="J2692">
        <v>4.0385534587393987</v>
      </c>
      <c r="K2692">
        <v>0.89871375504182471</v>
      </c>
      <c r="L2692">
        <v>4.038578444277019</v>
      </c>
      <c r="M2692">
        <v>0.89869156099046932</v>
      </c>
      <c r="N2692">
        <v>4.038530330878527</v>
      </c>
      <c r="O2692">
        <v>0.89834739836663846</v>
      </c>
      <c r="P2692">
        <v>4.0379355722616772</v>
      </c>
      <c r="Q2692">
        <v>0.8559072655961858</v>
      </c>
      <c r="R2692">
        <v>3.991635564182721</v>
      </c>
    </row>
    <row r="2693" spans="1:18" x14ac:dyDescent="0.3">
      <c r="A2693">
        <v>2693</v>
      </c>
      <c r="B2693" s="2">
        <v>44841.651498357489</v>
      </c>
      <c r="C2693">
        <v>0.89871028153191346</v>
      </c>
      <c r="D2693">
        <v>4.0385518610396938</v>
      </c>
      <c r="E2693">
        <v>0.89870400642484849</v>
      </c>
      <c r="F2693">
        <v>4.0385624854439284</v>
      </c>
      <c r="G2693">
        <v>0.89871349287194069</v>
      </c>
      <c r="H2693">
        <v>4.0385783443372469</v>
      </c>
      <c r="I2693">
        <v>0.89871017605238745</v>
      </c>
      <c r="J2693">
        <v>4.0385523150918203</v>
      </c>
      <c r="K2693">
        <v>0.89871319072376921</v>
      </c>
      <c r="L2693">
        <v>4.0385778501512632</v>
      </c>
      <c r="M2693">
        <v>0.89869097311880264</v>
      </c>
      <c r="N2693">
        <v>4.0385295432381358</v>
      </c>
      <c r="O2693">
        <v>0.89834668308052734</v>
      </c>
      <c r="P2693">
        <v>4.0379344629860308</v>
      </c>
      <c r="Q2693">
        <v>0.85591000069813028</v>
      </c>
      <c r="R2693">
        <v>3.991640855544949</v>
      </c>
    </row>
    <row r="2694" spans="1:18" x14ac:dyDescent="0.3">
      <c r="A2694">
        <v>2694</v>
      </c>
      <c r="B2694" s="2">
        <v>44841.651498703788</v>
      </c>
      <c r="C2694">
        <v>0.89870969265219125</v>
      </c>
      <c r="D2694">
        <v>4.038552137027577</v>
      </c>
      <c r="E2694">
        <v>0.89870342988234853</v>
      </c>
      <c r="F2694">
        <v>4.0385621993350913</v>
      </c>
      <c r="G2694">
        <v>0.89871289675694066</v>
      </c>
      <c r="H2694">
        <v>4.0385764194325322</v>
      </c>
      <c r="I2694">
        <v>0.89870960874877637</v>
      </c>
      <c r="J2694">
        <v>4.0385510020637172</v>
      </c>
      <c r="K2694">
        <v>0.89871259508126922</v>
      </c>
      <c r="L2694">
        <v>4.0385767907927246</v>
      </c>
      <c r="M2694">
        <v>0.89869038356685815</v>
      </c>
      <c r="N2694">
        <v>4.0385284462720259</v>
      </c>
      <c r="O2694">
        <v>0.89834596609247175</v>
      </c>
      <c r="P2694">
        <v>4.0379331966897656</v>
      </c>
      <c r="Q2694">
        <v>0.85591269885896359</v>
      </c>
      <c r="R2694">
        <v>3.9916468080813949</v>
      </c>
    </row>
    <row r="2695" spans="1:18" x14ac:dyDescent="0.3">
      <c r="A2695">
        <v>2695</v>
      </c>
      <c r="B2695" s="2">
        <v>44841.651499142426</v>
      </c>
      <c r="C2695">
        <v>0.89870912807858017</v>
      </c>
      <c r="D2695">
        <v>4.0385558287280787</v>
      </c>
      <c r="E2695">
        <v>0.89870282925707079</v>
      </c>
      <c r="F2695">
        <v>4.0385544634791266</v>
      </c>
      <c r="G2695">
        <v>0.89871229959916288</v>
      </c>
      <c r="H2695">
        <v>4.0385560093592936</v>
      </c>
      <c r="I2695">
        <v>0.89870904066183188</v>
      </c>
      <c r="J2695">
        <v>4.0385695451667694</v>
      </c>
      <c r="K2695">
        <v>0.89871199823404702</v>
      </c>
      <c r="L2695">
        <v>4.0385558494270626</v>
      </c>
      <c r="M2695">
        <v>0.89868979161435814</v>
      </c>
      <c r="N2695">
        <v>4.0385265748519714</v>
      </c>
      <c r="O2695">
        <v>0.89834524715941622</v>
      </c>
      <c r="P2695">
        <v>4.0379311470784041</v>
      </c>
      <c r="Q2695">
        <v>0.85591540933340804</v>
      </c>
      <c r="R2695">
        <v>3.9916304556640179</v>
      </c>
    </row>
    <row r="2696" spans="1:18" x14ac:dyDescent="0.3">
      <c r="A2696">
        <v>2696</v>
      </c>
      <c r="B2696" s="2">
        <v>44841.651499454078</v>
      </c>
      <c r="C2696">
        <v>0.89870856374552466</v>
      </c>
      <c r="D2696">
        <v>4.038570702189511</v>
      </c>
      <c r="E2696">
        <v>0.89870222911345965</v>
      </c>
      <c r="F2696">
        <v>4.0385381701156984</v>
      </c>
      <c r="G2696">
        <v>0.8987117047872184</v>
      </c>
      <c r="H2696">
        <v>4.0385545292902076</v>
      </c>
      <c r="I2696">
        <v>0.89870847544683186</v>
      </c>
      <c r="J2696">
        <v>4.038568285758843</v>
      </c>
      <c r="K2696">
        <v>0.89871140403738037</v>
      </c>
      <c r="L2696">
        <v>4.0385542659028282</v>
      </c>
      <c r="M2696">
        <v>0.89868920350269144</v>
      </c>
      <c r="N2696">
        <v>4.0385242361666203</v>
      </c>
      <c r="O2696">
        <v>0.89834453138719395</v>
      </c>
      <c r="P2696">
        <v>4.0379289379607277</v>
      </c>
      <c r="Q2696">
        <v>0.85591811232313031</v>
      </c>
      <c r="R2696">
        <v>3.991640809556503</v>
      </c>
    </row>
    <row r="2697" spans="1:18" x14ac:dyDescent="0.3">
      <c r="A2697">
        <v>2697</v>
      </c>
      <c r="B2697" s="2">
        <v>44841.651499777297</v>
      </c>
      <c r="C2697">
        <v>0.89870799026774684</v>
      </c>
      <c r="D2697">
        <v>4.0385701077797576</v>
      </c>
      <c r="E2697">
        <v>0.89870163739873743</v>
      </c>
      <c r="F2697">
        <v>4.0385376663592707</v>
      </c>
      <c r="G2697">
        <v>0.89871114177499622</v>
      </c>
      <c r="H2697">
        <v>4.038555231660732</v>
      </c>
      <c r="I2697">
        <v>0.89870787994766521</v>
      </c>
      <c r="J2697">
        <v>4.0385693811164627</v>
      </c>
      <c r="K2697">
        <v>0.89871084020099146</v>
      </c>
      <c r="L2697">
        <v>4.0385551653303224</v>
      </c>
      <c r="M2697">
        <v>0.89868861731130256</v>
      </c>
      <c r="N2697">
        <v>4.03852591598866</v>
      </c>
      <c r="O2697">
        <v>0.89834381755997172</v>
      </c>
      <c r="P2697">
        <v>4.0379300121253721</v>
      </c>
      <c r="Q2697">
        <v>0.85592084138896363</v>
      </c>
      <c r="R2697">
        <v>3.9916404234216531</v>
      </c>
    </row>
    <row r="2698" spans="1:18" x14ac:dyDescent="0.3">
      <c r="A2698">
        <v>2698</v>
      </c>
      <c r="B2698" s="2">
        <v>44841.65150011205</v>
      </c>
      <c r="C2698">
        <v>0.89870739513108022</v>
      </c>
      <c r="D2698">
        <v>4.0385634642349357</v>
      </c>
      <c r="E2698">
        <v>0.89870107313845971</v>
      </c>
      <c r="F2698">
        <v>4.0385422860999203</v>
      </c>
      <c r="G2698">
        <v>0.89871057537444066</v>
      </c>
      <c r="H2698">
        <v>4.0385749241816216</v>
      </c>
      <c r="I2698">
        <v>0.89870728288210966</v>
      </c>
      <c r="J2698">
        <v>4.0385491097994004</v>
      </c>
      <c r="K2698">
        <v>0.89871027419626925</v>
      </c>
      <c r="L2698">
        <v>4.0385739311660762</v>
      </c>
      <c r="M2698">
        <v>0.89868802775935808</v>
      </c>
      <c r="N2698">
        <v>4.0385263650137402</v>
      </c>
      <c r="O2698">
        <v>0.89834310130136064</v>
      </c>
      <c r="P2698">
        <v>4.03793030946784</v>
      </c>
      <c r="Q2698">
        <v>0.85592357480090808</v>
      </c>
      <c r="R2698">
        <v>3.9916582673789871</v>
      </c>
    </row>
    <row r="2699" spans="1:18" x14ac:dyDescent="0.3">
      <c r="A2699">
        <v>2699</v>
      </c>
      <c r="B2699" s="2">
        <v>44841.651500469881</v>
      </c>
      <c r="C2699">
        <v>0.89870679951302468</v>
      </c>
      <c r="D2699">
        <v>4.0385487375760079</v>
      </c>
      <c r="E2699">
        <v>0.89870050887818198</v>
      </c>
      <c r="F2699">
        <v>4.0385591846183688</v>
      </c>
      <c r="G2699">
        <v>0.89871001105916293</v>
      </c>
      <c r="H2699">
        <v>4.0385719929373778</v>
      </c>
      <c r="I2699">
        <v>0.89870668659988739</v>
      </c>
      <c r="J2699">
        <v>4.0385472942177323</v>
      </c>
      <c r="K2699">
        <v>0.89870971108293596</v>
      </c>
      <c r="L2699">
        <v>4.0385717848863756</v>
      </c>
      <c r="M2699">
        <v>0.89868744012769142</v>
      </c>
      <c r="N2699">
        <v>4.0385234139006387</v>
      </c>
      <c r="O2699">
        <v>0.89834238747413842</v>
      </c>
      <c r="P2699">
        <v>4.0379277932386071</v>
      </c>
      <c r="Q2699">
        <v>0.85592630410813031</v>
      </c>
      <c r="R2699">
        <v>3.991664346469284</v>
      </c>
    </row>
    <row r="2700" spans="1:18" x14ac:dyDescent="0.3">
      <c r="A2700">
        <v>2700</v>
      </c>
      <c r="B2700" s="2">
        <v>44841.651500804641</v>
      </c>
      <c r="C2700">
        <v>0.89870620293246917</v>
      </c>
      <c r="D2700">
        <v>4.0385476220496166</v>
      </c>
      <c r="E2700">
        <v>0.89869994365457084</v>
      </c>
      <c r="F2700">
        <v>4.0385584371069232</v>
      </c>
      <c r="G2700">
        <v>0.89870944361582961</v>
      </c>
      <c r="H2700">
        <v>4.0385725837900166</v>
      </c>
      <c r="I2700">
        <v>0.89870608744572078</v>
      </c>
      <c r="J2700">
        <v>4.038546990427001</v>
      </c>
      <c r="K2700">
        <v>0.89870914459626927</v>
      </c>
      <c r="L2700">
        <v>4.0385728961414467</v>
      </c>
      <c r="M2700">
        <v>0.89868685033546925</v>
      </c>
      <c r="N2700">
        <v>4.0385238603979641</v>
      </c>
      <c r="O2700">
        <v>0.89834167097247175</v>
      </c>
      <c r="P2700">
        <v>4.0379284029151679</v>
      </c>
      <c r="Q2700">
        <v>0.85592904090035249</v>
      </c>
      <c r="R2700">
        <v>3.991665839208419</v>
      </c>
    </row>
    <row r="2701" spans="1:18" x14ac:dyDescent="0.3">
      <c r="A2701">
        <v>2701</v>
      </c>
      <c r="B2701" s="2">
        <v>44841.651501202999</v>
      </c>
      <c r="C2701">
        <v>0.89870563595219144</v>
      </c>
      <c r="D2701">
        <v>4.038546195589622</v>
      </c>
      <c r="E2701">
        <v>0.89869934134345975</v>
      </c>
      <c r="F2701">
        <v>4.0385570687102712</v>
      </c>
      <c r="G2701">
        <v>0.89870885193194072</v>
      </c>
      <c r="H2701">
        <v>4.0385698180426841</v>
      </c>
      <c r="I2701">
        <v>0.89870552405822079</v>
      </c>
      <c r="J2701">
        <v>4.0385443320046974</v>
      </c>
      <c r="K2701">
        <v>0.89870855232710256</v>
      </c>
      <c r="L2701">
        <v>4.0385699745596986</v>
      </c>
      <c r="M2701">
        <v>0.89868626486408032</v>
      </c>
      <c r="N2701">
        <v>4.0385216802162613</v>
      </c>
      <c r="O2701">
        <v>0.89834095884691623</v>
      </c>
      <c r="P2701">
        <v>4.0379257303644307</v>
      </c>
      <c r="Q2701">
        <v>0.85593173495646357</v>
      </c>
      <c r="R2701">
        <v>3.9916736246498949</v>
      </c>
    </row>
    <row r="2702" spans="1:18" x14ac:dyDescent="0.3">
      <c r="A2702">
        <v>2702</v>
      </c>
      <c r="B2702" s="2">
        <v>44841.651501560817</v>
      </c>
      <c r="C2702">
        <v>0.89870506849080256</v>
      </c>
      <c r="D2702">
        <v>4.0385644676166352</v>
      </c>
      <c r="E2702">
        <v>0.89869873830984859</v>
      </c>
      <c r="F2702">
        <v>4.0385324141853776</v>
      </c>
      <c r="G2702">
        <v>0.89870825816277411</v>
      </c>
      <c r="H2702">
        <v>4.0385534377493801</v>
      </c>
      <c r="I2702">
        <v>0.89870495884322077</v>
      </c>
      <c r="J2702">
        <v>4.038566574097004</v>
      </c>
      <c r="K2702">
        <v>0.89870795813043591</v>
      </c>
      <c r="L2702">
        <v>4.0385526021822598</v>
      </c>
      <c r="M2702">
        <v>0.89868567747241368</v>
      </c>
      <c r="N2702">
        <v>4.0385236736248169</v>
      </c>
      <c r="O2702">
        <v>0.89834024404719404</v>
      </c>
      <c r="P2702">
        <v>4.0379275915751442</v>
      </c>
      <c r="Q2702">
        <v>0.85593443625590804</v>
      </c>
      <c r="R2702">
        <v>3.9916541213369618</v>
      </c>
    </row>
    <row r="2703" spans="1:18" x14ac:dyDescent="0.3">
      <c r="A2703">
        <v>2703</v>
      </c>
      <c r="B2703" s="2">
        <v>44841.651501884036</v>
      </c>
      <c r="C2703">
        <v>0.89870450343580255</v>
      </c>
      <c r="D2703">
        <v>4.038563403968479</v>
      </c>
      <c r="E2703">
        <v>0.89869813696207079</v>
      </c>
      <c r="F2703">
        <v>4.0385311315097052</v>
      </c>
      <c r="G2703">
        <v>0.89870766256888523</v>
      </c>
      <c r="H2703">
        <v>4.0385512942027946</v>
      </c>
      <c r="I2703">
        <v>0.89870439310599859</v>
      </c>
      <c r="J2703">
        <v>4.0385646492147034</v>
      </c>
      <c r="K2703">
        <v>0.89870736345182478</v>
      </c>
      <c r="L2703">
        <v>4.0385505593347073</v>
      </c>
      <c r="M2703">
        <v>0.89868508551991366</v>
      </c>
      <c r="N2703">
        <v>4.0385216523818173</v>
      </c>
      <c r="O2703">
        <v>0.89833952876108292</v>
      </c>
      <c r="P2703">
        <v>4.037924922454617</v>
      </c>
      <c r="Q2703">
        <v>0.85593714648896357</v>
      </c>
      <c r="R2703">
        <v>3.9916617097997751</v>
      </c>
    </row>
    <row r="2704" spans="1:18" x14ac:dyDescent="0.3">
      <c r="A2704">
        <v>2704</v>
      </c>
      <c r="B2704" s="2">
        <v>44841.65150229961</v>
      </c>
      <c r="C2704">
        <v>0.89870390661441368</v>
      </c>
      <c r="D2704">
        <v>4.0385642007108054</v>
      </c>
      <c r="E2704">
        <v>0.89869757125679306</v>
      </c>
      <c r="F2704">
        <v>4.0385313999006378</v>
      </c>
      <c r="G2704">
        <v>0.89870709721082964</v>
      </c>
      <c r="H2704">
        <v>4.0385493148557021</v>
      </c>
      <c r="I2704">
        <v>0.89870379525738753</v>
      </c>
      <c r="J2704">
        <v>4.0385635623933878</v>
      </c>
      <c r="K2704">
        <v>0.89870679768793593</v>
      </c>
      <c r="L2704">
        <v>4.0385494448083437</v>
      </c>
      <c r="M2704">
        <v>0.89868449668796924</v>
      </c>
      <c r="N2704">
        <v>4.0385179257601287</v>
      </c>
      <c r="O2704">
        <v>0.89833881298886065</v>
      </c>
      <c r="P2704">
        <v>4.0379236568207171</v>
      </c>
      <c r="Q2704">
        <v>0.85593987458896359</v>
      </c>
      <c r="R2704">
        <v>3.9916702303525708</v>
      </c>
    </row>
    <row r="2705" spans="1:18" x14ac:dyDescent="0.3">
      <c r="A2705">
        <v>2705</v>
      </c>
      <c r="B2705" s="2">
        <v>44841.651502599707</v>
      </c>
      <c r="C2705">
        <v>0.89870331075580256</v>
      </c>
      <c r="D2705">
        <v>4.03854297491801</v>
      </c>
      <c r="E2705">
        <v>0.89869700627401528</v>
      </c>
      <c r="F2705">
        <v>4.0385535586111354</v>
      </c>
      <c r="G2705">
        <v>0.89870653341666296</v>
      </c>
      <c r="H2705">
        <v>4.0385679979686913</v>
      </c>
      <c r="I2705">
        <v>0.89870319949710975</v>
      </c>
      <c r="J2705">
        <v>4.0385421130266677</v>
      </c>
      <c r="K2705">
        <v>0.89870623409265815</v>
      </c>
      <c r="L2705">
        <v>4.0385672780748916</v>
      </c>
      <c r="M2705">
        <v>0.89868391001658032</v>
      </c>
      <c r="N2705">
        <v>4.0385191417509922</v>
      </c>
      <c r="O2705">
        <v>0.89833809916163843</v>
      </c>
      <c r="P2705">
        <v>4.0379223905418398</v>
      </c>
      <c r="Q2705">
        <v>0.85594259713563026</v>
      </c>
      <c r="R2705">
        <v>3.99168362391196</v>
      </c>
    </row>
    <row r="2706" spans="1:18" x14ac:dyDescent="0.3">
      <c r="A2706">
        <v>2706</v>
      </c>
      <c r="B2706" s="2">
        <v>44841.651502946021</v>
      </c>
      <c r="C2706">
        <v>0.8987027124905248</v>
      </c>
      <c r="D2706">
        <v>4.0385427875243698</v>
      </c>
      <c r="E2706">
        <v>0.89869644056873754</v>
      </c>
      <c r="F2706">
        <v>4.0385532744883967</v>
      </c>
      <c r="G2706">
        <v>0.89870596597332963</v>
      </c>
      <c r="H2706">
        <v>4.0385682549687774</v>
      </c>
      <c r="I2706">
        <v>0.89870260060405416</v>
      </c>
      <c r="J2706">
        <v>4.0385426493038139</v>
      </c>
      <c r="K2706">
        <v>0.89870566712404709</v>
      </c>
      <c r="L2706">
        <v>4.038567924191458</v>
      </c>
      <c r="M2706">
        <v>0.89868331974435811</v>
      </c>
      <c r="N2706">
        <v>4.0385197447558019</v>
      </c>
      <c r="O2706">
        <v>0.89833738168747179</v>
      </c>
      <c r="P2706">
        <v>4.0379226883782096</v>
      </c>
      <c r="Q2706">
        <v>0.85594533416924135</v>
      </c>
      <c r="R2706">
        <v>3.991684317455801</v>
      </c>
    </row>
    <row r="2707" spans="1:18" x14ac:dyDescent="0.3">
      <c r="A2707">
        <v>2707</v>
      </c>
      <c r="B2707" s="2">
        <v>44841.651503326932</v>
      </c>
      <c r="C2707">
        <v>0.89870212168552477</v>
      </c>
      <c r="D2707">
        <v>4.0385404300967496</v>
      </c>
      <c r="E2707">
        <v>0.89869587028790421</v>
      </c>
      <c r="F2707">
        <v>4.0385520603469329</v>
      </c>
      <c r="G2707">
        <v>0.8987053740286074</v>
      </c>
      <c r="H2707">
        <v>4.0385651546368901</v>
      </c>
      <c r="I2707">
        <v>0.89870203826072081</v>
      </c>
      <c r="J2707">
        <v>4.0385398240699502</v>
      </c>
      <c r="K2707">
        <v>0.89870507533682487</v>
      </c>
      <c r="L2707">
        <v>4.0385650020898423</v>
      </c>
      <c r="M2707">
        <v>0.89868273403296928</v>
      </c>
      <c r="N2707">
        <v>4.0385166383887157</v>
      </c>
      <c r="O2707">
        <v>0.89833666883274954</v>
      </c>
      <c r="P2707">
        <v>4.0379193902344577</v>
      </c>
      <c r="Q2707">
        <v>0.85594801711896362</v>
      </c>
      <c r="R2707">
        <v>3.9916958958205608</v>
      </c>
    </row>
    <row r="2708" spans="1:18" x14ac:dyDescent="0.3">
      <c r="A2708">
        <v>2708</v>
      </c>
      <c r="B2708" s="2">
        <v>44841.651503730936</v>
      </c>
      <c r="C2708">
        <v>0.89870155687108033</v>
      </c>
      <c r="D2708">
        <v>4.0385444282944247</v>
      </c>
      <c r="E2708">
        <v>0.89869526966262647</v>
      </c>
      <c r="F2708">
        <v>4.0385483614152609</v>
      </c>
      <c r="G2708">
        <v>0.89870477947749627</v>
      </c>
      <c r="H2708">
        <v>4.0385486067492673</v>
      </c>
      <c r="I2708">
        <v>0.89870147200127637</v>
      </c>
      <c r="J2708">
        <v>4.038562571417474</v>
      </c>
      <c r="K2708">
        <v>0.89870448114015822</v>
      </c>
      <c r="L2708">
        <v>4.0385482506797183</v>
      </c>
      <c r="M2708">
        <v>0.89868214568102478</v>
      </c>
      <c r="N2708">
        <v>4.0385187859085896</v>
      </c>
      <c r="O2708">
        <v>0.89833595306052727</v>
      </c>
      <c r="P2708">
        <v>4.0379214066475297</v>
      </c>
      <c r="Q2708">
        <v>0.85595072445451914</v>
      </c>
      <c r="R2708">
        <v>3.9916702200845098</v>
      </c>
    </row>
    <row r="2709" spans="1:18" x14ac:dyDescent="0.3">
      <c r="A2709">
        <v>2709</v>
      </c>
      <c r="B2709" s="2">
        <v>44841.651504077243</v>
      </c>
      <c r="C2709">
        <v>0.89870098965024703</v>
      </c>
      <c r="D2709">
        <v>4.0385603842787994</v>
      </c>
      <c r="E2709">
        <v>0.89869466686984867</v>
      </c>
      <c r="F2709">
        <v>4.0385280446619856</v>
      </c>
      <c r="G2709">
        <v>0.89870418675082964</v>
      </c>
      <c r="H2709">
        <v>4.0385461271798544</v>
      </c>
      <c r="I2709">
        <v>0.89870090809155412</v>
      </c>
      <c r="J2709">
        <v>4.0385593025375117</v>
      </c>
      <c r="K2709">
        <v>0.8987038876662693</v>
      </c>
      <c r="L2709">
        <v>4.0385458984128677</v>
      </c>
      <c r="M2709">
        <v>0.89868155900963587</v>
      </c>
      <c r="N2709">
        <v>4.0385163003441207</v>
      </c>
      <c r="O2709">
        <v>0.89833523850386066</v>
      </c>
      <c r="P2709">
        <v>4.0379185799741792</v>
      </c>
      <c r="Q2709">
        <v>0.85595342406396357</v>
      </c>
      <c r="R2709">
        <v>3.9916871068214701</v>
      </c>
    </row>
    <row r="2710" spans="1:18" x14ac:dyDescent="0.3">
      <c r="A2710">
        <v>2710</v>
      </c>
      <c r="B2710" s="2">
        <v>44841.651504423528</v>
      </c>
      <c r="C2710">
        <v>0.89870042483580259</v>
      </c>
      <c r="D2710">
        <v>4.038558084018411</v>
      </c>
      <c r="E2710">
        <v>0.89869406696707088</v>
      </c>
      <c r="F2710">
        <v>4.0385258340833703</v>
      </c>
      <c r="G2710">
        <v>0.89870359193888516</v>
      </c>
      <c r="H2710">
        <v>4.0385464989224511</v>
      </c>
      <c r="I2710">
        <v>0.89870034339849858</v>
      </c>
      <c r="J2710">
        <v>4.0385600653133631</v>
      </c>
      <c r="K2710">
        <v>0.89870329298765816</v>
      </c>
      <c r="L2710">
        <v>4.0385455607601752</v>
      </c>
      <c r="M2710">
        <v>0.89868097041769146</v>
      </c>
      <c r="N2710">
        <v>4.0385165950682183</v>
      </c>
      <c r="O2710">
        <v>0.89833452273163839</v>
      </c>
      <c r="P2710">
        <v>4.0379184085086486</v>
      </c>
      <c r="Q2710">
        <v>0.85595612584618574</v>
      </c>
      <c r="R2710">
        <v>3.991686579432558</v>
      </c>
    </row>
    <row r="2711" spans="1:18" x14ac:dyDescent="0.3">
      <c r="A2711">
        <v>2711</v>
      </c>
      <c r="B2711" s="2">
        <v>44841.651504723661</v>
      </c>
      <c r="C2711">
        <v>0.89869982632996925</v>
      </c>
      <c r="D2711">
        <v>4.0385588815736089</v>
      </c>
      <c r="E2711">
        <v>0.89869349909429308</v>
      </c>
      <c r="F2711">
        <v>4.038526879435862</v>
      </c>
      <c r="G2711">
        <v>0.89870302605971852</v>
      </c>
      <c r="H2711">
        <v>4.0385443539483479</v>
      </c>
      <c r="I2711">
        <v>0.8986997460718319</v>
      </c>
      <c r="J2711">
        <v>4.0385588129654204</v>
      </c>
      <c r="K2711">
        <v>0.89870272722376932</v>
      </c>
      <c r="L2711">
        <v>4.0385439820712588</v>
      </c>
      <c r="M2711">
        <v>0.89868038134574701</v>
      </c>
      <c r="N2711">
        <v>4.0385145719227253</v>
      </c>
      <c r="O2711">
        <v>0.8983338064730273</v>
      </c>
      <c r="P2711">
        <v>4.0379166744113109</v>
      </c>
      <c r="Q2711">
        <v>0.85595886408674127</v>
      </c>
      <c r="R2711">
        <v>3.9916914194796109</v>
      </c>
    </row>
    <row r="2712" spans="1:18" x14ac:dyDescent="0.3">
      <c r="A2712">
        <v>2712</v>
      </c>
      <c r="B2712" s="2">
        <v>44841.651505081507</v>
      </c>
      <c r="C2712">
        <v>0.89869922734274699</v>
      </c>
      <c r="D2712">
        <v>4.0385364161304436</v>
      </c>
      <c r="E2712">
        <v>0.89869293122151528</v>
      </c>
      <c r="F2712">
        <v>4.0385467123889276</v>
      </c>
      <c r="G2712">
        <v>0.89870246122305186</v>
      </c>
      <c r="H2712">
        <v>4.0385621986799789</v>
      </c>
      <c r="I2712">
        <v>0.89869915057266525</v>
      </c>
      <c r="J2712">
        <v>4.0385370295922138</v>
      </c>
      <c r="K2712">
        <v>0.89870216314654705</v>
      </c>
      <c r="L2712">
        <v>4.0385618154547238</v>
      </c>
      <c r="M2712">
        <v>0.89867979395408037</v>
      </c>
      <c r="N2712">
        <v>4.0385134737907764</v>
      </c>
      <c r="O2712">
        <v>0.89833309167330511</v>
      </c>
      <c r="P2712">
        <v>4.0379154075243369</v>
      </c>
      <c r="Q2712">
        <v>0.8559615936353524</v>
      </c>
      <c r="R2712">
        <v>3.9917149045778459</v>
      </c>
    </row>
    <row r="2713" spans="1:18" x14ac:dyDescent="0.3">
      <c r="A2713">
        <v>2713</v>
      </c>
      <c r="B2713" s="2">
        <v>44841.651505404698</v>
      </c>
      <c r="C2713">
        <v>0.89869863148413587</v>
      </c>
      <c r="D2713">
        <v>4.0385352951808153</v>
      </c>
      <c r="E2713">
        <v>0.89869236599790414</v>
      </c>
      <c r="F2713">
        <v>4.0385459589916666</v>
      </c>
      <c r="G2713">
        <v>0.89870189742888518</v>
      </c>
      <c r="H2713">
        <v>4.0385621190331049</v>
      </c>
      <c r="I2713">
        <v>0.89869855481238747</v>
      </c>
      <c r="J2713">
        <v>4.0385373990628706</v>
      </c>
      <c r="K2713">
        <v>0.89870159931015814</v>
      </c>
      <c r="L2713">
        <v>4.03856215129671</v>
      </c>
      <c r="M2713">
        <v>0.89867920368185816</v>
      </c>
      <c r="N2713">
        <v>4.0385137671798317</v>
      </c>
      <c r="O2713">
        <v>0.89833237808913846</v>
      </c>
      <c r="P2713">
        <v>4.0379153919916799</v>
      </c>
      <c r="Q2713">
        <v>0.85596431738924128</v>
      </c>
      <c r="R2713">
        <v>3.991713908193494</v>
      </c>
    </row>
    <row r="2714" spans="1:18" x14ac:dyDescent="0.3">
      <c r="A2714">
        <v>2714</v>
      </c>
      <c r="B2714" s="2">
        <v>44841.651505612492</v>
      </c>
      <c r="C2714">
        <v>0.89869803634746925</v>
      </c>
      <c r="D2714">
        <v>4.0385365002917242</v>
      </c>
      <c r="E2714">
        <v>0.89869179571707081</v>
      </c>
      <c r="F2714">
        <v>4.0385469131632208</v>
      </c>
      <c r="G2714">
        <v>0.89870130313832963</v>
      </c>
      <c r="H2714">
        <v>4.0385620413417858</v>
      </c>
      <c r="I2714">
        <v>0.89869799011933194</v>
      </c>
      <c r="J2714">
        <v>4.0385364256925946</v>
      </c>
      <c r="K2714">
        <v>0.89870100487265814</v>
      </c>
      <c r="L2714">
        <v>4.0385615583288699</v>
      </c>
      <c r="M2714">
        <v>0.89867861557019146</v>
      </c>
      <c r="N2714">
        <v>4.0385111241552094</v>
      </c>
      <c r="O2714">
        <v>0.89833166304608292</v>
      </c>
      <c r="P2714">
        <v>4.0379152225561512</v>
      </c>
      <c r="Q2714">
        <v>0.8559670141011857</v>
      </c>
      <c r="R2714">
        <v>3.9917144706882941</v>
      </c>
    </row>
    <row r="2715" spans="1:18" x14ac:dyDescent="0.3">
      <c r="A2715">
        <v>2715</v>
      </c>
      <c r="B2715" s="2">
        <v>44841.651505981863</v>
      </c>
      <c r="C2715">
        <v>0.89869747177385817</v>
      </c>
      <c r="D2715">
        <v>4.0385361599364771</v>
      </c>
      <c r="E2715">
        <v>0.89869119533262631</v>
      </c>
      <c r="F2715">
        <v>4.0385429050869428</v>
      </c>
      <c r="G2715">
        <v>0.89870070832638516</v>
      </c>
      <c r="H2715">
        <v>4.0385416365587981</v>
      </c>
      <c r="I2715">
        <v>0.89869742438210976</v>
      </c>
      <c r="J2715">
        <v>4.0385556449879596</v>
      </c>
      <c r="K2715">
        <v>0.89870041019404701</v>
      </c>
      <c r="L2715">
        <v>4.0385410860552096</v>
      </c>
      <c r="M2715">
        <v>0.89867802673824704</v>
      </c>
      <c r="N2715">
        <v>4.038511725003298</v>
      </c>
      <c r="O2715">
        <v>0.89833094824636073</v>
      </c>
      <c r="P2715">
        <v>4.0379133338714457</v>
      </c>
      <c r="Q2715">
        <v>0.85596971660785237</v>
      </c>
      <c r="R2715">
        <v>3.9917034694913061</v>
      </c>
    </row>
    <row r="2716" spans="1:18" x14ac:dyDescent="0.3">
      <c r="A2716">
        <v>2716</v>
      </c>
      <c r="B2716" s="2">
        <v>44841.651506374328</v>
      </c>
      <c r="C2716">
        <v>0.89869690070246933</v>
      </c>
      <c r="D2716">
        <v>4.038555055399323</v>
      </c>
      <c r="E2716">
        <v>0.8986905901315152</v>
      </c>
      <c r="F2716">
        <v>4.0385227442411118</v>
      </c>
      <c r="G2716">
        <v>0.89870011116860737</v>
      </c>
      <c r="H2716">
        <v>4.0385404970433179</v>
      </c>
      <c r="I2716">
        <v>0.89869685786155418</v>
      </c>
      <c r="J2716">
        <v>4.0385542233722358</v>
      </c>
      <c r="K2716">
        <v>0.89869981382876918</v>
      </c>
      <c r="L2716">
        <v>4.0385401269954224</v>
      </c>
      <c r="M2716">
        <v>0.89867743598602479</v>
      </c>
      <c r="N2716">
        <v>4.0385104731152914</v>
      </c>
      <c r="O2716">
        <v>0.89833023052886074</v>
      </c>
      <c r="P2716">
        <v>4.037912538299306</v>
      </c>
      <c r="Q2716">
        <v>0.85597242828951903</v>
      </c>
      <c r="R2716">
        <v>3.9917102722485369</v>
      </c>
    </row>
    <row r="2717" spans="1:18" x14ac:dyDescent="0.3">
      <c r="A2717">
        <v>2717</v>
      </c>
      <c r="B2717" s="2">
        <v>44841.651506685987</v>
      </c>
      <c r="C2717">
        <v>0.8986963337221916</v>
      </c>
      <c r="D2717">
        <v>4.038550118852533</v>
      </c>
      <c r="E2717">
        <v>0.89868998830207081</v>
      </c>
      <c r="F2717">
        <v>4.0385188270025942</v>
      </c>
      <c r="G2717">
        <v>0.89869951713860741</v>
      </c>
      <c r="H2717">
        <v>4.0385381806579659</v>
      </c>
      <c r="I2717">
        <v>0.89869629238544302</v>
      </c>
      <c r="J2717">
        <v>4.0385529680190073</v>
      </c>
      <c r="K2717">
        <v>0.89869921987293588</v>
      </c>
      <c r="L2717">
        <v>4.0385382357987503</v>
      </c>
      <c r="M2717">
        <v>0.89867684835435813</v>
      </c>
      <c r="N2717">
        <v>4.0385084465493204</v>
      </c>
      <c r="O2717">
        <v>0.89832951499969405</v>
      </c>
      <c r="P2717">
        <v>4.0379097084459286</v>
      </c>
      <c r="Q2717">
        <v>0.8559751307961857</v>
      </c>
      <c r="R2717">
        <v>3.9917189234709589</v>
      </c>
    </row>
    <row r="2718" spans="1:18" x14ac:dyDescent="0.3">
      <c r="A2718">
        <v>2718</v>
      </c>
      <c r="B2718" s="2">
        <v>44841.651507066927</v>
      </c>
      <c r="C2718">
        <v>0.89869573666024716</v>
      </c>
      <c r="D2718">
        <v>4.0385519956394829</v>
      </c>
      <c r="E2718">
        <v>0.89868942187429302</v>
      </c>
      <c r="F2718">
        <v>4.0385201787634877</v>
      </c>
      <c r="G2718">
        <v>0.89869895412638523</v>
      </c>
      <c r="H2718">
        <v>4.0385393881526008</v>
      </c>
      <c r="I2718">
        <v>0.89869569845266528</v>
      </c>
      <c r="J2718">
        <v>4.0385528893932614</v>
      </c>
      <c r="K2718">
        <v>0.89869865748238031</v>
      </c>
      <c r="L2718">
        <v>4.0385389817936712</v>
      </c>
      <c r="M2718">
        <v>0.898676263123247</v>
      </c>
      <c r="N2718">
        <v>4.0385096654118824</v>
      </c>
      <c r="O2718">
        <v>0.89832880165858298</v>
      </c>
      <c r="P2718">
        <v>4.0379101600935501</v>
      </c>
      <c r="Q2718">
        <v>0.85597785479146349</v>
      </c>
      <c r="R2718">
        <v>3.9917176137094068</v>
      </c>
    </row>
    <row r="2719" spans="1:18" x14ac:dyDescent="0.3">
      <c r="A2719">
        <v>2719</v>
      </c>
      <c r="B2719" s="2">
        <v>44841.651507390139</v>
      </c>
      <c r="C2719">
        <v>0.89869513791385824</v>
      </c>
      <c r="D2719">
        <v>4.0385318536314596</v>
      </c>
      <c r="E2719">
        <v>0.89868885448318192</v>
      </c>
      <c r="F2719">
        <v>4.0385421814538072</v>
      </c>
      <c r="G2719">
        <v>0.8986983913749963</v>
      </c>
      <c r="H2719">
        <v>4.0385585783504343</v>
      </c>
      <c r="I2719">
        <v>0.89869510295349864</v>
      </c>
      <c r="J2719">
        <v>4.038533797562045</v>
      </c>
      <c r="K2719">
        <v>0.89869809436904702</v>
      </c>
      <c r="L2719">
        <v>4.0385585250699396</v>
      </c>
      <c r="M2719">
        <v>0.89867567741185816</v>
      </c>
      <c r="N2719">
        <v>4.0385104259875479</v>
      </c>
      <c r="O2719">
        <v>0.8983280875880274</v>
      </c>
      <c r="P2719">
        <v>4.0379106156262861</v>
      </c>
      <c r="Q2719">
        <v>0.85598057733813016</v>
      </c>
      <c r="R2719">
        <v>3.9917329600566651</v>
      </c>
    </row>
    <row r="2720" spans="1:18" x14ac:dyDescent="0.3">
      <c r="A2720">
        <v>2720</v>
      </c>
      <c r="B2720" s="2">
        <v>44841.651507736438</v>
      </c>
      <c r="C2720">
        <v>0.89869454061135823</v>
      </c>
      <c r="D2720">
        <v>4.0385299602896474</v>
      </c>
      <c r="E2720">
        <v>0.89868828877790419</v>
      </c>
      <c r="F2720">
        <v>4.0385408101798301</v>
      </c>
      <c r="G2720">
        <v>0.89869782758082961</v>
      </c>
      <c r="H2720">
        <v>4.0385580004994033</v>
      </c>
      <c r="I2720">
        <v>0.89869450588794308</v>
      </c>
      <c r="J2720">
        <v>4.0385319860538313</v>
      </c>
      <c r="K2720">
        <v>0.89869752980988038</v>
      </c>
      <c r="L2720">
        <v>4.0385573144218858</v>
      </c>
      <c r="M2720">
        <v>0.89867508761963599</v>
      </c>
      <c r="N2720">
        <v>4.0385093342805929</v>
      </c>
      <c r="O2720">
        <v>0.89832737181580513</v>
      </c>
      <c r="P2720">
        <v>4.0379091972570711</v>
      </c>
      <c r="Q2720">
        <v>0.85598330398951905</v>
      </c>
      <c r="R2720">
        <v>3.9917358736742412</v>
      </c>
    </row>
    <row r="2721" spans="1:18" x14ac:dyDescent="0.3">
      <c r="A2721">
        <v>2721</v>
      </c>
      <c r="B2721" s="2">
        <v>44841.651508094277</v>
      </c>
      <c r="C2721">
        <v>0.89869397627830272</v>
      </c>
      <c r="D2721">
        <v>4.0385300803129809</v>
      </c>
      <c r="E2721">
        <v>0.8986876898384597</v>
      </c>
      <c r="F2721">
        <v>4.0385411446871649</v>
      </c>
      <c r="G2721">
        <v>0.89869723355082964</v>
      </c>
      <c r="H2721">
        <v>4.0385565829144774</v>
      </c>
      <c r="I2721">
        <v>0.89869394145599868</v>
      </c>
      <c r="J2721">
        <v>4.0385301717431128</v>
      </c>
      <c r="K2721">
        <v>0.89869693585404709</v>
      </c>
      <c r="L2721">
        <v>4.0385556364463007</v>
      </c>
      <c r="M2721">
        <v>0.89867449998796933</v>
      </c>
      <c r="N2721">
        <v>4.0385059211603727</v>
      </c>
      <c r="O2721">
        <v>0.89832665628663844</v>
      </c>
      <c r="P2721">
        <v>4.037907151810967</v>
      </c>
      <c r="Q2721">
        <v>0.85598600770340794</v>
      </c>
      <c r="R2721">
        <v>3.9917418040359678</v>
      </c>
    </row>
    <row r="2722" spans="1:18" x14ac:dyDescent="0.3">
      <c r="A2722">
        <v>2722</v>
      </c>
      <c r="B2722" s="2">
        <v>44841.651508452393</v>
      </c>
      <c r="C2722">
        <v>0.89869340977941381</v>
      </c>
      <c r="D2722">
        <v>4.0385505229431269</v>
      </c>
      <c r="E2722">
        <v>0.8986870875273486</v>
      </c>
      <c r="F2722">
        <v>4.0385189750355401</v>
      </c>
      <c r="G2722">
        <v>0.89869664082416301</v>
      </c>
      <c r="H2722">
        <v>4.0385363467607656</v>
      </c>
      <c r="I2722">
        <v>0.89869337650210979</v>
      </c>
      <c r="J2722">
        <v>4.0385503983544604</v>
      </c>
      <c r="K2722">
        <v>0.89869634141654708</v>
      </c>
      <c r="L2722">
        <v>4.0385359398731406</v>
      </c>
      <c r="M2722">
        <v>0.89867391139602493</v>
      </c>
      <c r="N2722">
        <v>4.0385065232567561</v>
      </c>
      <c r="O2722">
        <v>0.89832594100052732</v>
      </c>
      <c r="P2722">
        <v>4.0379063551104659</v>
      </c>
      <c r="Q2722">
        <v>0.85598870707118568</v>
      </c>
      <c r="R2722">
        <v>3.991733036957354</v>
      </c>
    </row>
    <row r="2723" spans="1:18" x14ac:dyDescent="0.3">
      <c r="A2723">
        <v>2723</v>
      </c>
      <c r="B2723" s="2">
        <v>44841.651508821487</v>
      </c>
      <c r="C2723">
        <v>0.89869284448385822</v>
      </c>
      <c r="D2723">
        <v>4.0385483793904369</v>
      </c>
      <c r="E2723">
        <v>0.89868648714290411</v>
      </c>
      <c r="F2723">
        <v>4.0385159921727123</v>
      </c>
      <c r="G2723">
        <v>0.89869604757610744</v>
      </c>
      <c r="H2723">
        <v>4.0385363842613726</v>
      </c>
      <c r="I2723">
        <v>0.89869281180905425</v>
      </c>
      <c r="J2723">
        <v>4.0385493142058442</v>
      </c>
      <c r="K2723">
        <v>0.89869574770182481</v>
      </c>
      <c r="L2723">
        <v>4.0385348270361057</v>
      </c>
      <c r="M2723">
        <v>0.89867332040380266</v>
      </c>
      <c r="N2723">
        <v>4.0385051179631208</v>
      </c>
      <c r="O2723">
        <v>0.89832522547136062</v>
      </c>
      <c r="P2723">
        <v>4.0379055589186024</v>
      </c>
      <c r="Q2723">
        <v>0.85599140692201903</v>
      </c>
      <c r="R2723">
        <v>3.9917343366552061</v>
      </c>
    </row>
    <row r="2724" spans="1:18" x14ac:dyDescent="0.3">
      <c r="A2724">
        <v>2724</v>
      </c>
      <c r="B2724" s="2">
        <v>44841.651509248593</v>
      </c>
      <c r="C2724">
        <v>0.89869224573746931</v>
      </c>
      <c r="D2724">
        <v>4.0385484035255654</v>
      </c>
      <c r="E2724">
        <v>0.89868592095595967</v>
      </c>
      <c r="F2724">
        <v>4.0385164181738604</v>
      </c>
      <c r="G2724">
        <v>0.89869548221805184</v>
      </c>
      <c r="H2724">
        <v>4.0385352480657399</v>
      </c>
      <c r="I2724">
        <v>0.89869221396044319</v>
      </c>
      <c r="J2724">
        <v>4.0385487336912611</v>
      </c>
      <c r="K2724">
        <v>0.8986951821787692</v>
      </c>
      <c r="L2724">
        <v>4.038534489713526</v>
      </c>
      <c r="M2724">
        <v>0.89867273229213596</v>
      </c>
      <c r="N2724">
        <v>4.038502782882877</v>
      </c>
      <c r="O2724">
        <v>0.8983245101852495</v>
      </c>
      <c r="P2724">
        <v>4.0379044503338459</v>
      </c>
      <c r="Q2724">
        <v>0.85599413671201907</v>
      </c>
      <c r="R2724">
        <v>3.9917382540509792</v>
      </c>
    </row>
    <row r="2725" spans="1:18" x14ac:dyDescent="0.3">
      <c r="A2725">
        <v>2725</v>
      </c>
      <c r="B2725" s="2">
        <v>44841.651509502532</v>
      </c>
      <c r="C2725">
        <v>0.898691646269136</v>
      </c>
      <c r="D2725">
        <v>4.0385260935870422</v>
      </c>
      <c r="E2725">
        <v>0.89868535284234852</v>
      </c>
      <c r="F2725">
        <v>4.0385376474222632</v>
      </c>
      <c r="G2725">
        <v>0.89869491816332958</v>
      </c>
      <c r="H2725">
        <v>4.0385524237366424</v>
      </c>
      <c r="I2725">
        <v>0.89869161715599877</v>
      </c>
      <c r="J2725">
        <v>4.0385266151907748</v>
      </c>
      <c r="K2725">
        <v>0.8986946178607137</v>
      </c>
      <c r="L2725">
        <v>4.0385518590181073</v>
      </c>
      <c r="M2725">
        <v>0.89867214514046934</v>
      </c>
      <c r="N2725">
        <v>4.038503846985166</v>
      </c>
      <c r="O2725">
        <v>0.89832379514219396</v>
      </c>
      <c r="P2725">
        <v>4.0379036542698108</v>
      </c>
      <c r="Q2725">
        <v>0.8559968677095191</v>
      </c>
      <c r="R2725">
        <v>3.9917581900178312</v>
      </c>
    </row>
    <row r="2726" spans="1:18" x14ac:dyDescent="0.3">
      <c r="A2726">
        <v>2726</v>
      </c>
      <c r="B2726" s="2">
        <v>44841.651509687232</v>
      </c>
      <c r="C2726">
        <v>0.89869104896663599</v>
      </c>
      <c r="D2726">
        <v>4.0385248178879376</v>
      </c>
      <c r="E2726">
        <v>0.89868478641457072</v>
      </c>
      <c r="F2726">
        <v>4.0385356560297936</v>
      </c>
      <c r="G2726">
        <v>0.89869435462999625</v>
      </c>
      <c r="H2726">
        <v>4.0385525138683294</v>
      </c>
      <c r="I2726">
        <v>0.89869102191794326</v>
      </c>
      <c r="J2726">
        <v>4.0385264794891196</v>
      </c>
      <c r="K2726">
        <v>0.89869405450626927</v>
      </c>
      <c r="L2726">
        <v>4.0385518855319464</v>
      </c>
      <c r="M2726">
        <v>0.89867155870908044</v>
      </c>
      <c r="N2726">
        <v>4.0385036786083282</v>
      </c>
      <c r="O2726">
        <v>0.89832308204413835</v>
      </c>
      <c r="P2726">
        <v>4.037902858714185</v>
      </c>
      <c r="Q2726">
        <v>0.85599959001479686</v>
      </c>
      <c r="R2726">
        <v>3.991762557044118</v>
      </c>
    </row>
    <row r="2727" spans="1:18" x14ac:dyDescent="0.3">
      <c r="A2727">
        <v>2727</v>
      </c>
      <c r="B2727" s="2">
        <v>44841.651509872208</v>
      </c>
      <c r="C2727">
        <v>0.89869045046080265</v>
      </c>
      <c r="D2727">
        <v>4.0385254022388288</v>
      </c>
      <c r="E2727">
        <v>0.89868421974595958</v>
      </c>
      <c r="F2727">
        <v>4.0385359895342363</v>
      </c>
      <c r="G2727">
        <v>0.89869378822944068</v>
      </c>
      <c r="H2727">
        <v>4.0385521024260083</v>
      </c>
      <c r="I2727">
        <v>0.89869042380822106</v>
      </c>
      <c r="J2727">
        <v>4.0385266823548616</v>
      </c>
      <c r="K2727">
        <v>0.89869348922432479</v>
      </c>
      <c r="L2727">
        <v>4.038551758709656</v>
      </c>
      <c r="M2727">
        <v>0.89867096987713602</v>
      </c>
      <c r="N2727">
        <v>4.0385033575409031</v>
      </c>
      <c r="O2727">
        <v>0.89832236554247169</v>
      </c>
      <c r="P2727">
        <v>4.0379031591706571</v>
      </c>
      <c r="Q2727">
        <v>0.85600232463396353</v>
      </c>
      <c r="R2727">
        <v>3.9917615425329238</v>
      </c>
    </row>
    <row r="2728" spans="1:18" x14ac:dyDescent="0.3">
      <c r="A2728">
        <v>2728</v>
      </c>
      <c r="B2728" s="2">
        <v>44841.65151025285</v>
      </c>
      <c r="C2728">
        <v>0.89868988636858038</v>
      </c>
      <c r="D2728">
        <v>4.0385238190317931</v>
      </c>
      <c r="E2728">
        <v>0.89868362249234846</v>
      </c>
      <c r="F2728">
        <v>4.0385350843741987</v>
      </c>
      <c r="G2728">
        <v>0.89869319237499623</v>
      </c>
      <c r="H2728">
        <v>4.0385495078456399</v>
      </c>
      <c r="I2728">
        <v>0.89868985598238771</v>
      </c>
      <c r="J2728">
        <v>4.0385240276189771</v>
      </c>
      <c r="K2728">
        <v>0.89869289261821372</v>
      </c>
      <c r="L2728">
        <v>4.0385497702250372</v>
      </c>
      <c r="M2728">
        <v>0.8986703796049138</v>
      </c>
      <c r="N2728">
        <v>4.0385010264709731</v>
      </c>
      <c r="O2728">
        <v>0.89832164879774945</v>
      </c>
      <c r="P2728">
        <v>4.0379000204717883</v>
      </c>
      <c r="Q2728">
        <v>0.85600502834785241</v>
      </c>
      <c r="R2728">
        <v>3.991771934950656</v>
      </c>
    </row>
    <row r="2729" spans="1:18" x14ac:dyDescent="0.3">
      <c r="A2729">
        <v>2729</v>
      </c>
      <c r="B2729" s="2">
        <v>44841.651510610682</v>
      </c>
      <c r="C2729">
        <v>0.8986893217949693</v>
      </c>
      <c r="D2729">
        <v>4.0385451903661513</v>
      </c>
      <c r="E2729">
        <v>0.89868302331207073</v>
      </c>
      <c r="F2729">
        <v>4.0385146211253051</v>
      </c>
      <c r="G2729">
        <v>0.89869259599916285</v>
      </c>
      <c r="H2729">
        <v>4.0385297715922688</v>
      </c>
      <c r="I2729">
        <v>0.89868928972294326</v>
      </c>
      <c r="J2729">
        <v>4.038542737898684</v>
      </c>
      <c r="K2729">
        <v>0.89869229673488038</v>
      </c>
      <c r="L2729">
        <v>4.0385288306158209</v>
      </c>
      <c r="M2729">
        <v>0.89866979005296932</v>
      </c>
      <c r="N2729">
        <v>4.0384993099644664</v>
      </c>
      <c r="O2729">
        <v>0.89832093156663839</v>
      </c>
      <c r="P2729">
        <v>4.0378989099859659</v>
      </c>
      <c r="Q2729">
        <v>0.85600773495924132</v>
      </c>
      <c r="R2729">
        <v>3.991758846655618</v>
      </c>
    </row>
    <row r="2730" spans="1:18" x14ac:dyDescent="0.3">
      <c r="A2730">
        <v>2730</v>
      </c>
      <c r="B2730" s="2">
        <v>44841.651510956988</v>
      </c>
      <c r="C2730">
        <v>0.89868875673996929</v>
      </c>
      <c r="D2730">
        <v>4.038544133366667</v>
      </c>
      <c r="E2730">
        <v>0.89868242268679299</v>
      </c>
      <c r="F2730">
        <v>4.0385125731023566</v>
      </c>
      <c r="G2730">
        <v>0.89869200301194063</v>
      </c>
      <c r="H2730">
        <v>4.0385286299951861</v>
      </c>
      <c r="I2730">
        <v>0.89868872581322101</v>
      </c>
      <c r="J2730">
        <v>4.0385429939575754</v>
      </c>
      <c r="K2730">
        <v>0.89869170302015811</v>
      </c>
      <c r="L2730">
        <v>4.0385284896366223</v>
      </c>
      <c r="M2730">
        <v>0.89866920314130261</v>
      </c>
      <c r="N2730">
        <v>4.0384989833510447</v>
      </c>
      <c r="O2730">
        <v>0.89832021773941617</v>
      </c>
      <c r="P2730">
        <v>4.0378976424935766</v>
      </c>
      <c r="Q2730">
        <v>0.85601042660090798</v>
      </c>
      <c r="R2730">
        <v>3.9917640834893282</v>
      </c>
    </row>
    <row r="2731" spans="1:18" x14ac:dyDescent="0.3">
      <c r="A2731">
        <v>2731</v>
      </c>
      <c r="B2731" s="2">
        <v>44841.651511292039</v>
      </c>
      <c r="C2731">
        <v>0.8986881900005248</v>
      </c>
      <c r="D2731">
        <v>4.0385430755349612</v>
      </c>
      <c r="E2731">
        <v>0.89868182013484854</v>
      </c>
      <c r="F2731">
        <v>4.0385108320653886</v>
      </c>
      <c r="G2731">
        <v>0.89869140950332949</v>
      </c>
      <c r="H2731">
        <v>4.0385300076923656</v>
      </c>
      <c r="I2731">
        <v>0.89868816216460989</v>
      </c>
      <c r="J2731">
        <v>4.0385437578200367</v>
      </c>
      <c r="K2731">
        <v>0.89869111002821367</v>
      </c>
      <c r="L2731">
        <v>4.0385290819496671</v>
      </c>
      <c r="M2731">
        <v>0.8986686162296359</v>
      </c>
      <c r="N2731">
        <v>4.0384998955409586</v>
      </c>
      <c r="O2731">
        <v>0.89831950342580502</v>
      </c>
      <c r="P2731">
        <v>4.0378988782361862</v>
      </c>
      <c r="Q2731">
        <v>0.85601312572729682</v>
      </c>
      <c r="R2731">
        <v>3.9917596087232941</v>
      </c>
    </row>
    <row r="2732" spans="1:18" x14ac:dyDescent="0.3">
      <c r="A2732">
        <v>2732</v>
      </c>
      <c r="B2732" s="2">
        <v>44841.651511649572</v>
      </c>
      <c r="C2732">
        <v>0.89868759414191368</v>
      </c>
      <c r="D2732">
        <v>4.0385412414539834</v>
      </c>
      <c r="E2732">
        <v>0.89868125515207076</v>
      </c>
      <c r="F2732">
        <v>4.0385087780028242</v>
      </c>
      <c r="G2732">
        <v>0.89869084414527389</v>
      </c>
      <c r="H2732">
        <v>4.0385288714655383</v>
      </c>
      <c r="I2732">
        <v>0.89868756536016547</v>
      </c>
      <c r="J2732">
        <v>4.0385431798340381</v>
      </c>
      <c r="K2732">
        <v>0.89869054498710255</v>
      </c>
      <c r="L2732">
        <v>4.038528746381469</v>
      </c>
      <c r="M2732">
        <v>0.89866802859796924</v>
      </c>
      <c r="N2732">
        <v>4.0384991109713591</v>
      </c>
      <c r="O2732">
        <v>0.89831878862608283</v>
      </c>
      <c r="P2732">
        <v>4.0378976162104054</v>
      </c>
      <c r="Q2732">
        <v>0.8560158581731302</v>
      </c>
      <c r="R2732">
        <v>3.991767317450241</v>
      </c>
    </row>
    <row r="2733" spans="1:18" x14ac:dyDescent="0.3">
      <c r="A2733">
        <v>2733</v>
      </c>
      <c r="B2733" s="2">
        <v>44841.651512007418</v>
      </c>
      <c r="C2733">
        <v>0.89868699707996924</v>
      </c>
      <c r="D2733">
        <v>4.0385217216093352</v>
      </c>
      <c r="E2733">
        <v>0.89868068944679302</v>
      </c>
      <c r="F2733">
        <v>4.0385321764682693</v>
      </c>
      <c r="G2733">
        <v>0.89869028113305172</v>
      </c>
      <c r="H2733">
        <v>4.038546214733973</v>
      </c>
      <c r="I2733">
        <v>0.8986869695998877</v>
      </c>
      <c r="J2733">
        <v>4.038521063870518</v>
      </c>
      <c r="K2733">
        <v>0.89868998139182477</v>
      </c>
      <c r="L2733">
        <v>4.0385459619111419</v>
      </c>
      <c r="M2733">
        <v>0.89866744144630262</v>
      </c>
      <c r="N2733">
        <v>4.0384978624222674</v>
      </c>
      <c r="O2733">
        <v>0.89831807406941622</v>
      </c>
      <c r="P2733">
        <v>4.0378963535380148</v>
      </c>
      <c r="Q2733">
        <v>0.85601858530729691</v>
      </c>
      <c r="R2733">
        <v>3.991789089781836</v>
      </c>
    </row>
    <row r="2734" spans="1:18" x14ac:dyDescent="0.3">
      <c r="A2734">
        <v>2734</v>
      </c>
      <c r="B2734" s="2">
        <v>44841.651512353797</v>
      </c>
      <c r="C2734">
        <v>0.89868640170274705</v>
      </c>
      <c r="D2734">
        <v>4.0385201413707286</v>
      </c>
      <c r="E2734">
        <v>0.89868012494568195</v>
      </c>
      <c r="F2734">
        <v>4.0385309638538107</v>
      </c>
      <c r="G2734">
        <v>0.89868971447194057</v>
      </c>
      <c r="H2734">
        <v>4.0385469772287061</v>
      </c>
      <c r="I2734">
        <v>0.89868637201210988</v>
      </c>
      <c r="J2734">
        <v>4.03852093050818</v>
      </c>
      <c r="K2734">
        <v>0.89868941490515808</v>
      </c>
      <c r="L2734">
        <v>4.0385461449600859</v>
      </c>
      <c r="M2734">
        <v>0.89866684877352487</v>
      </c>
      <c r="N2734">
        <v>4.0384973860007847</v>
      </c>
      <c r="O2734">
        <v>0.89831735781080513</v>
      </c>
      <c r="P2734">
        <v>4.0378955593806616</v>
      </c>
      <c r="Q2734">
        <v>0.85602131968507467</v>
      </c>
      <c r="R2734">
        <v>3.9917899141773581</v>
      </c>
    </row>
    <row r="2735" spans="1:18" x14ac:dyDescent="0.3">
      <c r="A2735">
        <v>2735</v>
      </c>
      <c r="B2735" s="2">
        <v>44841.651512688462</v>
      </c>
      <c r="C2735">
        <v>0.89868583568524707</v>
      </c>
      <c r="D2735">
        <v>4.0385204204480107</v>
      </c>
      <c r="E2735">
        <v>0.89867952432040421</v>
      </c>
      <c r="F2735">
        <v>4.0385309917425012</v>
      </c>
      <c r="G2735">
        <v>0.89868912174527393</v>
      </c>
      <c r="H2735">
        <v>4.0385438802018916</v>
      </c>
      <c r="I2735">
        <v>0.89868580758016547</v>
      </c>
      <c r="J2735">
        <v>4.0385189482250166</v>
      </c>
      <c r="K2735">
        <v>0.89868882070849143</v>
      </c>
      <c r="L2735">
        <v>4.0385435351757506</v>
      </c>
      <c r="M2735">
        <v>0.89866626162185825</v>
      </c>
      <c r="N2735">
        <v>4.0384930428593986</v>
      </c>
      <c r="O2735">
        <v>0.89831664276774958</v>
      </c>
      <c r="P2735">
        <v>4.0378935138039944</v>
      </c>
      <c r="Q2735">
        <v>0.85602401808729689</v>
      </c>
      <c r="R2735">
        <v>3.9917975566897139</v>
      </c>
    </row>
    <row r="2736" spans="1:18" x14ac:dyDescent="0.3">
      <c r="A2736">
        <v>2736</v>
      </c>
      <c r="B2736" s="2">
        <v>44841.651513046287</v>
      </c>
      <c r="C2736">
        <v>0.89868527183358038</v>
      </c>
      <c r="D2736">
        <v>4.038538540150606</v>
      </c>
      <c r="E2736">
        <v>0.89867892417679307</v>
      </c>
      <c r="F2736">
        <v>4.0385069630461086</v>
      </c>
      <c r="G2736">
        <v>0.89868852667277388</v>
      </c>
      <c r="H2736">
        <v>4.0385263280683974</v>
      </c>
      <c r="I2736">
        <v>0.89868524158183216</v>
      </c>
      <c r="J2736">
        <v>4.0385395106144397</v>
      </c>
      <c r="K2736">
        <v>0.89868822530710257</v>
      </c>
      <c r="L2736">
        <v>4.0385249235332301</v>
      </c>
      <c r="M2736">
        <v>0.89866567302991385</v>
      </c>
      <c r="N2736">
        <v>4.038495806259931</v>
      </c>
      <c r="O2736">
        <v>0.8983159265091385</v>
      </c>
      <c r="P2736">
        <v>4.0378933430667381</v>
      </c>
      <c r="Q2736">
        <v>0.85602672155979687</v>
      </c>
      <c r="R2736">
        <v>3.9917817071516279</v>
      </c>
    </row>
    <row r="2737" spans="1:18" x14ac:dyDescent="0.3">
      <c r="A2737">
        <v>2737</v>
      </c>
      <c r="B2737" s="2">
        <v>44841.65151340414</v>
      </c>
      <c r="C2737">
        <v>0.8986847043721915</v>
      </c>
      <c r="D2737">
        <v>4.0385391862317306</v>
      </c>
      <c r="E2737">
        <v>0.89867832186568197</v>
      </c>
      <c r="F2737">
        <v>4.038506461478014</v>
      </c>
      <c r="G2737">
        <v>0.8986879318608294</v>
      </c>
      <c r="H2737">
        <v>4.0385240166598351</v>
      </c>
      <c r="I2737">
        <v>0.89868467532238772</v>
      </c>
      <c r="J2737">
        <v>4.038537754066911</v>
      </c>
      <c r="K2737">
        <v>0.89868763014654707</v>
      </c>
      <c r="L2737">
        <v>4.0385233449943136</v>
      </c>
      <c r="M2737">
        <v>0.89866508371796938</v>
      </c>
      <c r="N2737">
        <v>4.0384940932883646</v>
      </c>
      <c r="O2737">
        <v>0.89831520976441626</v>
      </c>
      <c r="P2737">
        <v>4.0378916098034399</v>
      </c>
      <c r="Q2737">
        <v>0.85602942768813017</v>
      </c>
      <c r="R2737">
        <v>3.9917881141183482</v>
      </c>
    </row>
    <row r="2738" spans="1:18" x14ac:dyDescent="0.3">
      <c r="A2738">
        <v>2738</v>
      </c>
      <c r="B2738" s="2">
        <v>44841.651513761979</v>
      </c>
      <c r="C2738">
        <v>0.89868410610691374</v>
      </c>
      <c r="D2738">
        <v>4.0385361137927127</v>
      </c>
      <c r="E2738">
        <v>0.89867775543790418</v>
      </c>
      <c r="F2738">
        <v>4.0385042534210882</v>
      </c>
      <c r="G2738">
        <v>0.89868736650277381</v>
      </c>
      <c r="H2738">
        <v>4.0385233809429657</v>
      </c>
      <c r="I2738">
        <v>0.89868407956210994</v>
      </c>
      <c r="J2738">
        <v>4.0385368359961689</v>
      </c>
      <c r="K2738">
        <v>0.89868706534654708</v>
      </c>
      <c r="L2738">
        <v>4.0385226960300216</v>
      </c>
      <c r="M2738">
        <v>0.89866449536602488</v>
      </c>
      <c r="N2738">
        <v>4.0384928419471251</v>
      </c>
      <c r="O2738">
        <v>0.89831449447830514</v>
      </c>
      <c r="P2738">
        <v>4.0378903438963949</v>
      </c>
      <c r="Q2738">
        <v>0.85603216303146346</v>
      </c>
      <c r="R2738">
        <v>3.9917932170698771</v>
      </c>
    </row>
    <row r="2739" spans="1:18" x14ac:dyDescent="0.3">
      <c r="A2739">
        <v>2739</v>
      </c>
      <c r="B2739" s="2">
        <v>44841.651514108278</v>
      </c>
      <c r="C2739">
        <v>0.89868351048885819</v>
      </c>
      <c r="D2739">
        <v>4.038515507341029</v>
      </c>
      <c r="E2739">
        <v>0.8986771909367931</v>
      </c>
      <c r="F2739">
        <v>4.0385265658008596</v>
      </c>
      <c r="G2739">
        <v>0.89868680140555157</v>
      </c>
      <c r="H2739">
        <v>4.0385415619707974</v>
      </c>
      <c r="I2739">
        <v>0.89868348249655439</v>
      </c>
      <c r="J2739">
        <v>4.038517071614673</v>
      </c>
      <c r="K2739">
        <v>0.89868650054654708</v>
      </c>
      <c r="L2739">
        <v>4.0385414608457024</v>
      </c>
      <c r="M2739">
        <v>0.89866390653408046</v>
      </c>
      <c r="N2739">
        <v>4.0384926720779166</v>
      </c>
      <c r="O2739">
        <v>0.89831377846274962</v>
      </c>
      <c r="P2739">
        <v>4.0378903289003123</v>
      </c>
      <c r="Q2739">
        <v>0.85603489885757456</v>
      </c>
      <c r="R2739">
        <v>3.991812769675509</v>
      </c>
    </row>
    <row r="2740" spans="1:18" x14ac:dyDescent="0.3">
      <c r="A2740">
        <v>2740</v>
      </c>
      <c r="B2740" s="2">
        <v>44841.651514454643</v>
      </c>
      <c r="C2740">
        <v>0.89868291535219158</v>
      </c>
      <c r="D2740">
        <v>4.0385164048315616</v>
      </c>
      <c r="E2740">
        <v>0.89867662595401532</v>
      </c>
      <c r="F2740">
        <v>4.0385270583022601</v>
      </c>
      <c r="G2740">
        <v>0.89868623761138489</v>
      </c>
      <c r="H2740">
        <v>4.0385409809151724</v>
      </c>
      <c r="I2740">
        <v>0.89868288673627661</v>
      </c>
      <c r="J2740">
        <v>4.0385154261984493</v>
      </c>
      <c r="K2740">
        <v>0.89868593671015817</v>
      </c>
      <c r="L2740">
        <v>4.0385407127607849</v>
      </c>
      <c r="M2740">
        <v>0.89866332010269157</v>
      </c>
      <c r="N2740">
        <v>4.0384915759645148</v>
      </c>
      <c r="O2740">
        <v>0.89831306439219405</v>
      </c>
      <c r="P2740">
        <v>4.0378889082788092</v>
      </c>
      <c r="Q2740">
        <v>0.85603762357729674</v>
      </c>
      <c r="R2740">
        <v>3.9918167491176608</v>
      </c>
    </row>
    <row r="2741" spans="1:18" x14ac:dyDescent="0.3">
      <c r="A2741">
        <v>2741</v>
      </c>
      <c r="B2741" s="2">
        <v>44841.651514858568</v>
      </c>
      <c r="C2741">
        <v>0.89868235029719157</v>
      </c>
      <c r="D2741">
        <v>4.0385159112843034</v>
      </c>
      <c r="E2741">
        <v>0.89867602460623752</v>
      </c>
      <c r="F2741">
        <v>4.0385260021726381</v>
      </c>
      <c r="G2741">
        <v>0.89868564097499604</v>
      </c>
      <c r="H2741">
        <v>4.0385410721338024</v>
      </c>
      <c r="I2741">
        <v>0.89868231969377665</v>
      </c>
      <c r="J2741">
        <v>4.0385154610312224</v>
      </c>
      <c r="K2741">
        <v>0.8986853405857137</v>
      </c>
      <c r="L2741">
        <v>4.0385405858046743</v>
      </c>
      <c r="M2741">
        <v>0.89866272959046933</v>
      </c>
      <c r="N2741">
        <v>4.038492335492343</v>
      </c>
      <c r="O2741">
        <v>0.89831234691802742</v>
      </c>
      <c r="P2741">
        <v>4.0378892078053434</v>
      </c>
      <c r="Q2741">
        <v>0.85604032873979674</v>
      </c>
      <c r="R2741">
        <v>3.9918144259136348</v>
      </c>
    </row>
    <row r="2742" spans="1:18" x14ac:dyDescent="0.3">
      <c r="A2742">
        <v>2742</v>
      </c>
      <c r="B2742" s="2">
        <v>44841.651515147161</v>
      </c>
      <c r="C2742">
        <v>0.89868178644552488</v>
      </c>
      <c r="D2742">
        <v>4.0385344968256067</v>
      </c>
      <c r="E2742">
        <v>0.89867542422179303</v>
      </c>
      <c r="F2742">
        <v>4.0385018180023664</v>
      </c>
      <c r="G2742">
        <v>0.89868504642388491</v>
      </c>
      <c r="H2742">
        <v>4.0385191579967081</v>
      </c>
      <c r="I2742">
        <v>0.89868175447877663</v>
      </c>
      <c r="J2742">
        <v>4.03853316637763</v>
      </c>
      <c r="K2742">
        <v>0.8986847461482137</v>
      </c>
      <c r="L2742">
        <v>4.0385190288582988</v>
      </c>
      <c r="M2742">
        <v>0.89866214123852484</v>
      </c>
      <c r="N2742">
        <v>4.0384889223404246</v>
      </c>
      <c r="O2742">
        <v>0.89831163114580515</v>
      </c>
      <c r="P2742">
        <v>4.0378860683027904</v>
      </c>
      <c r="Q2742">
        <v>0.85604303221229672</v>
      </c>
      <c r="R2742">
        <v>3.991807485441341</v>
      </c>
    </row>
    <row r="2743" spans="1:18" x14ac:dyDescent="0.3">
      <c r="A2743">
        <v>2743</v>
      </c>
      <c r="B2743" s="2">
        <v>44841.651515551181</v>
      </c>
      <c r="C2743">
        <v>0.89868122235330261</v>
      </c>
      <c r="D2743">
        <v>4.038534524622758</v>
      </c>
      <c r="E2743">
        <v>0.8986748245598486</v>
      </c>
      <c r="F2743">
        <v>4.0385016258759308</v>
      </c>
      <c r="G2743">
        <v>0.8986844534366627</v>
      </c>
      <c r="H2743">
        <v>4.0385196957761273</v>
      </c>
      <c r="I2743">
        <v>0.89868119109127664</v>
      </c>
      <c r="J2743">
        <v>4.0385335928394301</v>
      </c>
      <c r="K2743">
        <v>0.89868415363821375</v>
      </c>
      <c r="L2743">
        <v>4.038519310900222</v>
      </c>
      <c r="M2743">
        <v>0.89866155456713592</v>
      </c>
      <c r="N2743">
        <v>4.0384895240435181</v>
      </c>
      <c r="O2743">
        <v>0.8983109175616385</v>
      </c>
      <c r="P2743">
        <v>4.0378862088391223</v>
      </c>
      <c r="Q2743">
        <v>0.85604572119813005</v>
      </c>
      <c r="R2743">
        <v>3.9918102265212969</v>
      </c>
    </row>
    <row r="2744" spans="1:18" x14ac:dyDescent="0.3">
      <c r="A2744">
        <v>2744</v>
      </c>
      <c r="B2744" s="2">
        <v>44841.651515851299</v>
      </c>
      <c r="C2744">
        <v>0.89868065705774702</v>
      </c>
      <c r="D2744">
        <v>4.0385336240474654</v>
      </c>
      <c r="E2744">
        <v>0.89867422369373751</v>
      </c>
      <c r="F2744">
        <v>4.0385012803536471</v>
      </c>
      <c r="G2744">
        <v>0.89868385888555158</v>
      </c>
      <c r="H2744">
        <v>4.038519901377664</v>
      </c>
      <c r="I2744">
        <v>0.89868062509294333</v>
      </c>
      <c r="J2744">
        <v>4.0385340226908548</v>
      </c>
      <c r="K2744">
        <v>0.89868355871876926</v>
      </c>
      <c r="L2744">
        <v>4.038519751132462</v>
      </c>
      <c r="M2744">
        <v>0.89866096597519152</v>
      </c>
      <c r="N2744">
        <v>4.0384898205817494</v>
      </c>
      <c r="O2744">
        <v>0.89831020227552738</v>
      </c>
      <c r="P2744">
        <v>4.0378866654344749</v>
      </c>
      <c r="Q2744">
        <v>0.85604842732646336</v>
      </c>
      <c r="R2744">
        <v>3.9918060039460652</v>
      </c>
    </row>
    <row r="2745" spans="1:18" x14ac:dyDescent="0.3">
      <c r="A2745">
        <v>2745</v>
      </c>
      <c r="B2745" s="2">
        <v>44841.651516186052</v>
      </c>
      <c r="C2745">
        <v>0.89868006216163587</v>
      </c>
      <c r="D2745">
        <v>4.03853210254813</v>
      </c>
      <c r="E2745">
        <v>0.89867366039679308</v>
      </c>
      <c r="F2745">
        <v>4.0384996944641811</v>
      </c>
      <c r="G2745">
        <v>0.89868329274555159</v>
      </c>
      <c r="H2745">
        <v>4.0385180939534209</v>
      </c>
      <c r="I2745">
        <v>0.89868002672211</v>
      </c>
      <c r="J2745">
        <v>4.0385315953277408</v>
      </c>
      <c r="K2745">
        <v>0.89868299319571365</v>
      </c>
      <c r="L2745">
        <v>4.0385173996629407</v>
      </c>
      <c r="M2745">
        <v>0.89866037666324705</v>
      </c>
      <c r="N2745">
        <v>4.0384877994192179</v>
      </c>
      <c r="O2745">
        <v>0.89830948553080514</v>
      </c>
      <c r="P2745">
        <v>4.0378846223029354</v>
      </c>
      <c r="Q2745">
        <v>0.85605116339424114</v>
      </c>
      <c r="R2745">
        <v>3.9918189579313612</v>
      </c>
    </row>
    <row r="2746" spans="1:18" x14ac:dyDescent="0.3">
      <c r="A2746">
        <v>2746</v>
      </c>
      <c r="B2746" s="2">
        <v>44841.651516382313</v>
      </c>
      <c r="C2746">
        <v>0.89867946606246918</v>
      </c>
      <c r="D2746">
        <v>4.0385122763004286</v>
      </c>
      <c r="E2746">
        <v>0.89867309493234859</v>
      </c>
      <c r="F2746">
        <v>4.0385230960593272</v>
      </c>
      <c r="G2746">
        <v>0.8986827289513849</v>
      </c>
      <c r="H2746">
        <v>4.0385356034630231</v>
      </c>
      <c r="I2746">
        <v>0.89867943278933227</v>
      </c>
      <c r="J2746">
        <v>4.0385099812328544</v>
      </c>
      <c r="K2746">
        <v>0.89868243056432473</v>
      </c>
      <c r="L2746">
        <v>4.0385355435825021</v>
      </c>
      <c r="M2746">
        <v>0.89865979095185822</v>
      </c>
      <c r="N2746">
        <v>4.0384865485271542</v>
      </c>
      <c r="O2746">
        <v>0.89830877267608289</v>
      </c>
      <c r="P2746">
        <v>4.037882732744813</v>
      </c>
      <c r="Q2746">
        <v>0.85605388425090778</v>
      </c>
      <c r="R2746">
        <v>3.9918389040133291</v>
      </c>
    </row>
    <row r="2747" spans="1:18" x14ac:dyDescent="0.3">
      <c r="A2747">
        <v>2747</v>
      </c>
      <c r="B2747" s="2">
        <v>44841.65151676321</v>
      </c>
      <c r="C2747">
        <v>0.89867886105885808</v>
      </c>
      <c r="D2747">
        <v>4.0385106987246164</v>
      </c>
      <c r="E2747">
        <v>0.89867252079818194</v>
      </c>
      <c r="F2747">
        <v>4.0385209559515962</v>
      </c>
      <c r="G2747">
        <v>0.89868216307221827</v>
      </c>
      <c r="H2747">
        <v>4.0385363652001853</v>
      </c>
      <c r="I2747">
        <v>0.89867883441849894</v>
      </c>
      <c r="J2747">
        <v>4.0385120331158184</v>
      </c>
      <c r="K2747">
        <v>0.89868186480043588</v>
      </c>
      <c r="L2747">
        <v>4.0385366583160192</v>
      </c>
      <c r="M2747">
        <v>0.89865920187991377</v>
      </c>
      <c r="N2747">
        <v>4.0384880808541981</v>
      </c>
      <c r="O2747">
        <v>0.8983080564174718</v>
      </c>
      <c r="P2747">
        <v>4.0378842831864841</v>
      </c>
      <c r="Q2747">
        <v>0.85605658506757443</v>
      </c>
      <c r="R2747">
        <v>3.991834346544926</v>
      </c>
    </row>
    <row r="2748" spans="1:18" x14ac:dyDescent="0.3">
      <c r="A2748">
        <v>2748</v>
      </c>
      <c r="B2748" s="2">
        <v>44841.65151709802</v>
      </c>
      <c r="C2748">
        <v>0.89867826351552471</v>
      </c>
      <c r="D2748">
        <v>4.0385041553282228</v>
      </c>
      <c r="E2748">
        <v>0.89867195533373745</v>
      </c>
      <c r="F2748">
        <v>4.0385146212267813</v>
      </c>
      <c r="G2748">
        <v>0.8986815982355516</v>
      </c>
      <c r="H2748">
        <v>4.0385342754889733</v>
      </c>
      <c r="I2748">
        <v>0.89867823709183225</v>
      </c>
      <c r="J2748">
        <v>4.0385083723626014</v>
      </c>
      <c r="K2748">
        <v>0.89868129951849141</v>
      </c>
      <c r="L2748">
        <v>4.0385338956588548</v>
      </c>
      <c r="M2748">
        <v>0.89865861424824711</v>
      </c>
      <c r="N2748">
        <v>4.0384851335818768</v>
      </c>
      <c r="O2748">
        <v>0.89830734088830511</v>
      </c>
      <c r="P2748">
        <v>4.037881146143933</v>
      </c>
      <c r="Q2748">
        <v>0.8560593182378522</v>
      </c>
      <c r="R2748">
        <v>3.9918271339871869</v>
      </c>
    </row>
    <row r="2749" spans="1:18" x14ac:dyDescent="0.3">
      <c r="A2749">
        <v>2749</v>
      </c>
      <c r="B2749" s="2">
        <v>44841.651517455794</v>
      </c>
      <c r="C2749">
        <v>0.89867769894191363</v>
      </c>
      <c r="D2749">
        <v>4.0385081430461716</v>
      </c>
      <c r="E2749">
        <v>0.89867135494929296</v>
      </c>
      <c r="F2749">
        <v>4.0385194459971032</v>
      </c>
      <c r="G2749">
        <v>0.89868100342360713</v>
      </c>
      <c r="H2749">
        <v>4.0385341977631741</v>
      </c>
      <c r="I2749">
        <v>0.89867767135461007</v>
      </c>
      <c r="J2749">
        <v>4.038508236937953</v>
      </c>
      <c r="K2749">
        <v>0.8986807050809914</v>
      </c>
      <c r="L2749">
        <v>4.038533456916519</v>
      </c>
      <c r="M2749">
        <v>0.89865802613658041</v>
      </c>
      <c r="N2749">
        <v>4.0384852742129969</v>
      </c>
      <c r="O2749">
        <v>0.89830662584524956</v>
      </c>
      <c r="P2749">
        <v>4.0378806633255584</v>
      </c>
      <c r="Q2749">
        <v>0.85606201760562994</v>
      </c>
      <c r="R2749">
        <v>3.9918483831931928</v>
      </c>
    </row>
    <row r="2750" spans="1:18" x14ac:dyDescent="0.3">
      <c r="A2750">
        <v>2750</v>
      </c>
      <c r="B2750" s="2">
        <v>44841.651517848288</v>
      </c>
      <c r="C2750">
        <v>0.89867713364635804</v>
      </c>
      <c r="D2750">
        <v>4.0385285856853406</v>
      </c>
      <c r="E2750">
        <v>0.89867075287901521</v>
      </c>
      <c r="F2750">
        <v>4.0384961930875498</v>
      </c>
      <c r="G2750">
        <v>0.89868041017555156</v>
      </c>
      <c r="H2750">
        <v>4.0385141303245797</v>
      </c>
      <c r="I2750">
        <v>0.89867710744488782</v>
      </c>
      <c r="J2750">
        <v>4.038527790370952</v>
      </c>
      <c r="K2750">
        <v>0.89868011160710248</v>
      </c>
      <c r="L2750">
        <v>4.0385139170780304</v>
      </c>
      <c r="M2750">
        <v>0.8986574392249137</v>
      </c>
      <c r="N2750">
        <v>4.038484179973481</v>
      </c>
      <c r="O2750">
        <v>0.89830591177469399</v>
      </c>
      <c r="P2750">
        <v>4.0378800252847649</v>
      </c>
      <c r="Q2750">
        <v>0.85606471069590773</v>
      </c>
      <c r="R2750">
        <v>3.9918337064800089</v>
      </c>
    </row>
    <row r="2751" spans="1:18" x14ac:dyDescent="0.3">
      <c r="A2751">
        <v>2751</v>
      </c>
      <c r="B2751" s="2">
        <v>44841.651518171471</v>
      </c>
      <c r="C2751">
        <v>0.8986765688319136</v>
      </c>
      <c r="D2751">
        <v>4.0385273739187424</v>
      </c>
      <c r="E2751">
        <v>0.89867015345790413</v>
      </c>
      <c r="F2751">
        <v>4.038494295766867</v>
      </c>
      <c r="G2751">
        <v>0.89867981588499601</v>
      </c>
      <c r="H2751">
        <v>4.0385143358074638</v>
      </c>
      <c r="I2751">
        <v>0.89867654144655451</v>
      </c>
      <c r="J2751">
        <v>4.0385282196364587</v>
      </c>
      <c r="K2751">
        <v>0.89867951692849135</v>
      </c>
      <c r="L2751">
        <v>4.0385137364179773</v>
      </c>
      <c r="M2751">
        <v>0.89865685159324704</v>
      </c>
      <c r="N2751">
        <v>4.0384841676158896</v>
      </c>
      <c r="O2751">
        <v>0.89830519624552729</v>
      </c>
      <c r="P2751">
        <v>4.0378797012534324</v>
      </c>
      <c r="Q2751">
        <v>0.8560674122367411</v>
      </c>
      <c r="R2751">
        <v>3.9918339392367441</v>
      </c>
    </row>
    <row r="2752" spans="1:18" x14ac:dyDescent="0.3">
      <c r="A2752">
        <v>2752</v>
      </c>
      <c r="B2752" s="2">
        <v>44841.651518518192</v>
      </c>
      <c r="C2752">
        <v>0.89867597032608026</v>
      </c>
      <c r="D2752">
        <v>4.0385269362638061</v>
      </c>
      <c r="E2752">
        <v>0.89866958654845963</v>
      </c>
      <c r="F2752">
        <v>4.0384951893213961</v>
      </c>
      <c r="G2752">
        <v>0.89867925469749599</v>
      </c>
      <c r="H2752">
        <v>4.0385128643398511</v>
      </c>
      <c r="I2752">
        <v>0.89867594829711006</v>
      </c>
      <c r="J2752">
        <v>4.0385261283088498</v>
      </c>
      <c r="K2752">
        <v>0.89867895550182464</v>
      </c>
      <c r="L2752">
        <v>4.0385121600470253</v>
      </c>
      <c r="M2752">
        <v>0.89865626684213595</v>
      </c>
      <c r="N2752">
        <v>4.038482920132302</v>
      </c>
      <c r="O2752">
        <v>0.89830448484941616</v>
      </c>
      <c r="P2752">
        <v>4.0378778143123686</v>
      </c>
      <c r="Q2752">
        <v>0.85607013140340782</v>
      </c>
      <c r="R2752">
        <v>3.9918421716131149</v>
      </c>
    </row>
    <row r="2753" spans="1:18" x14ac:dyDescent="0.3">
      <c r="A2753">
        <v>2753</v>
      </c>
      <c r="B2753" s="2">
        <v>44841.651518898703</v>
      </c>
      <c r="C2753">
        <v>0.8986753735046914</v>
      </c>
      <c r="D2753">
        <v>4.0385044749844621</v>
      </c>
      <c r="E2753">
        <v>0.89866902132484849</v>
      </c>
      <c r="F2753">
        <v>4.0385153340375597</v>
      </c>
      <c r="G2753">
        <v>0.8986786901213849</v>
      </c>
      <c r="H2753">
        <v>4.0385333984741987</v>
      </c>
      <c r="I2753">
        <v>0.89867535149266564</v>
      </c>
      <c r="J2753">
        <v>4.0385078801549161</v>
      </c>
      <c r="K2753">
        <v>0.89867838973793579</v>
      </c>
      <c r="L2753">
        <v>4.0385327894740843</v>
      </c>
      <c r="M2753">
        <v>0.89865567969046933</v>
      </c>
      <c r="N2753">
        <v>4.0384839918165847</v>
      </c>
      <c r="O2753">
        <v>0.89830376980636062</v>
      </c>
      <c r="P2753">
        <v>4.0378795237550156</v>
      </c>
      <c r="Q2753">
        <v>0.8560728568475745</v>
      </c>
      <c r="R2753">
        <v>3.9918554104680748</v>
      </c>
    </row>
    <row r="2754" spans="1:18" x14ac:dyDescent="0.3">
      <c r="A2754">
        <v>2754</v>
      </c>
      <c r="B2754" s="2">
        <v>44841.651519233797</v>
      </c>
      <c r="C2754">
        <v>0.89867477716469135</v>
      </c>
      <c r="D2754">
        <v>4.0385047522267019</v>
      </c>
      <c r="E2754">
        <v>0.89866845610123736</v>
      </c>
      <c r="F2754">
        <v>4.0385156711695984</v>
      </c>
      <c r="G2754">
        <v>0.89867812372082934</v>
      </c>
      <c r="H2754">
        <v>4.0385304736732541</v>
      </c>
      <c r="I2754">
        <v>0.89867475312183231</v>
      </c>
      <c r="J2754">
        <v>4.0385047258830031</v>
      </c>
      <c r="K2754">
        <v>0.89867782373321359</v>
      </c>
      <c r="L2754">
        <v>4.0385292529068622</v>
      </c>
      <c r="M2754">
        <v>0.8986550858176916</v>
      </c>
      <c r="N2754">
        <v>4.0384816653401812</v>
      </c>
      <c r="O2754">
        <v>0.89830305257524956</v>
      </c>
      <c r="P2754">
        <v>4.0378762333537903</v>
      </c>
      <c r="Q2754">
        <v>0.85607559146674117</v>
      </c>
      <c r="R2754">
        <v>3.9918625085192811</v>
      </c>
    </row>
    <row r="2755" spans="1:18" x14ac:dyDescent="0.3">
      <c r="A2755">
        <v>2755</v>
      </c>
      <c r="B2755" s="2">
        <v>44841.651519661333</v>
      </c>
      <c r="C2755">
        <v>0.89867421114719137</v>
      </c>
      <c r="D2755">
        <v>4.0385042572304952</v>
      </c>
      <c r="E2755">
        <v>0.89866785523512627</v>
      </c>
      <c r="F2755">
        <v>4.038514924922838</v>
      </c>
      <c r="G2755">
        <v>0.89867752786638488</v>
      </c>
      <c r="H2755">
        <v>4.0385285508540703</v>
      </c>
      <c r="I2755">
        <v>0.89867418634044338</v>
      </c>
      <c r="J2755">
        <v>4.0385029111157902</v>
      </c>
      <c r="K2755">
        <v>0.89867722736793576</v>
      </c>
      <c r="L2755">
        <v>4.0385283486422399</v>
      </c>
      <c r="M2755">
        <v>0.89865449530546937</v>
      </c>
      <c r="N2755">
        <v>4.0384765500964646</v>
      </c>
      <c r="O2755">
        <v>0.8983023353441385</v>
      </c>
      <c r="P2755">
        <v>4.0378738753358743</v>
      </c>
      <c r="Q2755">
        <v>0.8560782997681301</v>
      </c>
      <c r="R2755">
        <v>3.9918711941295761</v>
      </c>
    </row>
    <row r="2756" spans="1:18" x14ac:dyDescent="0.3">
      <c r="A2756">
        <v>2756</v>
      </c>
      <c r="B2756" s="2">
        <v>44841.651519938358</v>
      </c>
      <c r="C2756">
        <v>0.89867364440774689</v>
      </c>
      <c r="D2756">
        <v>4.0385229959726621</v>
      </c>
      <c r="E2756">
        <v>0.89866725220151511</v>
      </c>
      <c r="F2756">
        <v>4.0384912074230002</v>
      </c>
      <c r="G2756">
        <v>0.89867693461832932</v>
      </c>
      <c r="H2756">
        <v>4.03850881716538</v>
      </c>
      <c r="I2756">
        <v>0.89867362164738784</v>
      </c>
      <c r="J2756">
        <v>4.038522462702308</v>
      </c>
      <c r="K2756">
        <v>0.89867663461710245</v>
      </c>
      <c r="L2756">
        <v>4.0385080314043886</v>
      </c>
      <c r="M2756">
        <v>0.89865390767380271</v>
      </c>
      <c r="N2756">
        <v>4.0384779198538201</v>
      </c>
      <c r="O2756">
        <v>0.89830161981497181</v>
      </c>
      <c r="P2756">
        <v>4.0378729216785842</v>
      </c>
      <c r="Q2756">
        <v>0.85608100010174126</v>
      </c>
      <c r="R2756">
        <v>3.9918605888071741</v>
      </c>
    </row>
    <row r="2757" spans="1:18" x14ac:dyDescent="0.3">
      <c r="A2757">
        <v>2757</v>
      </c>
      <c r="B2757" s="2">
        <v>44841.651520273139</v>
      </c>
      <c r="C2757">
        <v>0.89867307742746916</v>
      </c>
      <c r="D2757">
        <v>4.0385217818953398</v>
      </c>
      <c r="E2757">
        <v>0.89866665085373731</v>
      </c>
      <c r="F2757">
        <v>4.0384889991312294</v>
      </c>
      <c r="G2757">
        <v>0.89867634110971817</v>
      </c>
      <c r="H2757">
        <v>4.038509692955941</v>
      </c>
      <c r="I2757">
        <v>0.89867305721544344</v>
      </c>
      <c r="J2757">
        <v>4.0385230584748628</v>
      </c>
      <c r="K2757">
        <v>0.89867604114321353</v>
      </c>
      <c r="L2757">
        <v>4.0385095560278668</v>
      </c>
      <c r="M2757">
        <v>0.89865332028213607</v>
      </c>
      <c r="N2757">
        <v>4.038478986470996</v>
      </c>
      <c r="O2757">
        <v>0.89830090501524962</v>
      </c>
      <c r="P2757">
        <v>4.0378730635026452</v>
      </c>
      <c r="Q2757">
        <v>0.85608369874535239</v>
      </c>
      <c r="R2757">
        <v>3.9918599167322211</v>
      </c>
    </row>
    <row r="2758" spans="1:18" x14ac:dyDescent="0.3">
      <c r="A2758">
        <v>2758</v>
      </c>
      <c r="B2758" s="2">
        <v>44841.651520515741</v>
      </c>
      <c r="C2758">
        <v>0.89867251213191357</v>
      </c>
      <c r="D2758">
        <v>4.0385208766239762</v>
      </c>
      <c r="E2758">
        <v>0.89866605046929282</v>
      </c>
      <c r="F2758">
        <v>4.0384892703695554</v>
      </c>
      <c r="G2758">
        <v>0.89867574525527372</v>
      </c>
      <c r="H2758">
        <v>4.0385087257921564</v>
      </c>
      <c r="I2758">
        <v>0.89867249017294348</v>
      </c>
      <c r="J2758">
        <v>4.0385224804610589</v>
      </c>
      <c r="K2758">
        <v>0.89867544501876906</v>
      </c>
      <c r="L2758">
        <v>4.0385082917525663</v>
      </c>
      <c r="M2758">
        <v>0.8986527304899139</v>
      </c>
      <c r="N2758">
        <v>4.0384783566836742</v>
      </c>
      <c r="O2758">
        <v>0.89830018778413856</v>
      </c>
      <c r="P2758">
        <v>4.0378725825743054</v>
      </c>
      <c r="Q2758">
        <v>0.85608640849563022</v>
      </c>
      <c r="R2758">
        <v>3.991862644743883</v>
      </c>
    </row>
    <row r="2759" spans="1:18" x14ac:dyDescent="0.3">
      <c r="A2759">
        <v>2759</v>
      </c>
      <c r="B2759" s="2">
        <v>44841.65152083875</v>
      </c>
      <c r="C2759">
        <v>0.89867191434802474</v>
      </c>
      <c r="D2759">
        <v>4.0385212119862537</v>
      </c>
      <c r="E2759">
        <v>0.89866548307818173</v>
      </c>
      <c r="F2759">
        <v>4.038489079109727</v>
      </c>
      <c r="G2759">
        <v>0.89867518015805148</v>
      </c>
      <c r="H2759">
        <v>4.0385064142284923</v>
      </c>
      <c r="I2759">
        <v>0.89867189310738793</v>
      </c>
      <c r="J2759">
        <v>4.0385200521746007</v>
      </c>
      <c r="K2759">
        <v>0.89867487925488021</v>
      </c>
      <c r="L2759">
        <v>4.0385057839224716</v>
      </c>
      <c r="M2759">
        <v>0.8986521423782472</v>
      </c>
      <c r="N2759">
        <v>4.0384760256672783</v>
      </c>
      <c r="O2759">
        <v>0.89829947152552747</v>
      </c>
      <c r="P2759">
        <v>4.0378700686542146</v>
      </c>
      <c r="Q2759">
        <v>0.85608914842646355</v>
      </c>
      <c r="R2759">
        <v>3.9918723308496902</v>
      </c>
    </row>
    <row r="2760" spans="1:18" x14ac:dyDescent="0.3">
      <c r="A2760">
        <v>2760</v>
      </c>
      <c r="B2760" s="2">
        <v>44841.651521185377</v>
      </c>
      <c r="C2760">
        <v>0.89867131704552472</v>
      </c>
      <c r="D2760">
        <v>4.0384995258941334</v>
      </c>
      <c r="E2760">
        <v>0.89866491665040393</v>
      </c>
      <c r="F2760">
        <v>4.038509532563558</v>
      </c>
      <c r="G2760">
        <v>0.89867461558194039</v>
      </c>
      <c r="H2760">
        <v>4.0385254336548364</v>
      </c>
      <c r="I2760">
        <v>0.89867129786933242</v>
      </c>
      <c r="J2760">
        <v>4.0384999517694986</v>
      </c>
      <c r="K2760">
        <v>0.89867431469571357</v>
      </c>
      <c r="L2760">
        <v>4.0385245472427966</v>
      </c>
      <c r="M2760">
        <v>0.89865155450658052</v>
      </c>
      <c r="N2760">
        <v>4.0384763204078338</v>
      </c>
      <c r="O2760">
        <v>0.89829875623941635</v>
      </c>
      <c r="P2760">
        <v>4.0378697411722522</v>
      </c>
      <c r="Q2760">
        <v>0.85609187483618576</v>
      </c>
      <c r="R2760">
        <v>3.9918924137558291</v>
      </c>
    </row>
    <row r="2761" spans="1:18" x14ac:dyDescent="0.3">
      <c r="A2761">
        <v>2761</v>
      </c>
      <c r="B2761" s="2">
        <v>44841.65152156596</v>
      </c>
      <c r="C2761">
        <v>0.8986707211869136</v>
      </c>
      <c r="D2761">
        <v>4.0384990294454424</v>
      </c>
      <c r="E2761">
        <v>0.89866435166762615</v>
      </c>
      <c r="F2761">
        <v>4.0385094035453806</v>
      </c>
      <c r="G2761">
        <v>0.89867404970277376</v>
      </c>
      <c r="H2761">
        <v>4.0385250219627009</v>
      </c>
      <c r="I2761">
        <v>0.89867069923738796</v>
      </c>
      <c r="J2761">
        <v>4.03850032421051</v>
      </c>
      <c r="K2761">
        <v>0.89867374965460245</v>
      </c>
      <c r="L2761">
        <v>4.0385245749876324</v>
      </c>
      <c r="M2761">
        <v>0.89865096159380276</v>
      </c>
      <c r="N2761">
        <v>4.0384756899047964</v>
      </c>
      <c r="O2761">
        <v>0.89829804071024966</v>
      </c>
      <c r="P2761">
        <v>4.0378694155307233</v>
      </c>
      <c r="Q2761">
        <v>0.85609460969674134</v>
      </c>
      <c r="R2761">
        <v>3.991888777738124</v>
      </c>
    </row>
    <row r="2762" spans="1:18" x14ac:dyDescent="0.3">
      <c r="A2762">
        <v>2762</v>
      </c>
      <c r="B2762" s="2">
        <v>44841.651521947242</v>
      </c>
      <c r="C2762">
        <v>0.89867015613191359</v>
      </c>
      <c r="D2762">
        <v>4.0384991542674751</v>
      </c>
      <c r="E2762">
        <v>0.89866375128318166</v>
      </c>
      <c r="F2762">
        <v>4.0385095867619132</v>
      </c>
      <c r="G2762">
        <v>0.89867345567277379</v>
      </c>
      <c r="H2762">
        <v>4.0385234355836763</v>
      </c>
      <c r="I2762">
        <v>0.89867013402238793</v>
      </c>
      <c r="J2762">
        <v>4.0384973348756361</v>
      </c>
      <c r="K2762">
        <v>0.89867315521710245</v>
      </c>
      <c r="L2762">
        <v>4.0385235179164143</v>
      </c>
      <c r="M2762">
        <v>0.89865037324185826</v>
      </c>
      <c r="N2762">
        <v>4.0384716564728071</v>
      </c>
      <c r="O2762">
        <v>0.89829732518108296</v>
      </c>
      <c r="P2762">
        <v>4.0378683093748906</v>
      </c>
      <c r="Q2762">
        <v>0.85609731075479689</v>
      </c>
      <c r="R2762">
        <v>3.9918970697132998</v>
      </c>
    </row>
    <row r="2763" spans="1:18" x14ac:dyDescent="0.3">
      <c r="A2763">
        <v>2763</v>
      </c>
      <c r="B2763" s="2">
        <v>44841.651522327811</v>
      </c>
      <c r="C2763">
        <v>0.89866959059552465</v>
      </c>
      <c r="D2763">
        <v>4.0385182040478806</v>
      </c>
      <c r="E2763">
        <v>0.89866314945373726</v>
      </c>
      <c r="F2763">
        <v>4.038486025648651</v>
      </c>
      <c r="G2763">
        <v>0.89867286007888492</v>
      </c>
      <c r="H2763">
        <v>4.0385045433417472</v>
      </c>
      <c r="I2763">
        <v>0.89866956776294349</v>
      </c>
      <c r="J2763">
        <v>4.0385180638726146</v>
      </c>
      <c r="K2763">
        <v>0.89867255957460246</v>
      </c>
      <c r="L2763">
        <v>4.0385038245266891</v>
      </c>
      <c r="M2763">
        <v>0.89864978392991379</v>
      </c>
      <c r="N2763">
        <v>4.0384738018575987</v>
      </c>
      <c r="O2763">
        <v>0.89829660843636072</v>
      </c>
      <c r="P2763">
        <v>4.0378673592722976</v>
      </c>
      <c r="Q2763">
        <v>0.85610001422729687</v>
      </c>
      <c r="R2763">
        <v>3.991882389852174</v>
      </c>
    </row>
    <row r="2764" spans="1:18" x14ac:dyDescent="0.3">
      <c r="A2764">
        <v>2764</v>
      </c>
      <c r="B2764" s="2">
        <v>44841.651522662571</v>
      </c>
      <c r="C2764">
        <v>0.89866902602191356</v>
      </c>
      <c r="D2764">
        <v>4.0385171471481174</v>
      </c>
      <c r="E2764">
        <v>0.89866255003262618</v>
      </c>
      <c r="F2764">
        <v>4.0384842842837561</v>
      </c>
      <c r="G2764">
        <v>0.89867226552777379</v>
      </c>
      <c r="H2764">
        <v>4.0385027350693052</v>
      </c>
      <c r="I2764">
        <v>0.8986690028090546</v>
      </c>
      <c r="J2764">
        <v>4.0385166438003486</v>
      </c>
      <c r="K2764">
        <v>0.89867196634182467</v>
      </c>
      <c r="L2764">
        <v>4.0385022468794141</v>
      </c>
      <c r="M2764">
        <v>0.89864919581824709</v>
      </c>
      <c r="N2764">
        <v>4.0384723977398629</v>
      </c>
      <c r="O2764">
        <v>0.89829589290719403</v>
      </c>
      <c r="P2764">
        <v>4.0378656268822279</v>
      </c>
      <c r="Q2764">
        <v>0.85610271721701914</v>
      </c>
      <c r="R2764">
        <v>3.991887350519395</v>
      </c>
    </row>
    <row r="2765" spans="1:18" x14ac:dyDescent="0.3">
      <c r="A2765">
        <v>2765</v>
      </c>
      <c r="B2765" s="2">
        <v>44841.65152297428</v>
      </c>
      <c r="C2765">
        <v>0.89866843016330245</v>
      </c>
      <c r="D2765">
        <v>4.0385170201729172</v>
      </c>
      <c r="E2765">
        <v>0.89866198312318168</v>
      </c>
      <c r="F2765">
        <v>4.0384850237318561</v>
      </c>
      <c r="G2765">
        <v>0.89867169912721823</v>
      </c>
      <c r="H2765">
        <v>4.0385026040001204</v>
      </c>
      <c r="I2765">
        <v>0.89866840443822127</v>
      </c>
      <c r="J2765">
        <v>4.0385167364278924</v>
      </c>
      <c r="K2765">
        <v>0.89867140033710247</v>
      </c>
      <c r="L2765">
        <v>4.0385029967829924</v>
      </c>
      <c r="M2765">
        <v>0.8986486057860249</v>
      </c>
      <c r="N2765">
        <v>4.0384723841076209</v>
      </c>
      <c r="O2765">
        <v>0.89829517640552736</v>
      </c>
      <c r="P2765">
        <v>4.0378654570300867</v>
      </c>
      <c r="Q2765">
        <v>0.85610544266118582</v>
      </c>
      <c r="R2765">
        <v>3.9918907391806151</v>
      </c>
    </row>
    <row r="2766" spans="1:18" x14ac:dyDescent="0.3">
      <c r="A2766">
        <v>2766</v>
      </c>
      <c r="B2766" s="2">
        <v>44841.651523308981</v>
      </c>
      <c r="C2766">
        <v>0.89866783430469133</v>
      </c>
      <c r="D2766">
        <v>4.0384961115321607</v>
      </c>
      <c r="E2766">
        <v>0.8986614181404039</v>
      </c>
      <c r="F2766">
        <v>4.0385051685764566</v>
      </c>
      <c r="G2766">
        <v>0.89867113455110714</v>
      </c>
      <c r="H2766">
        <v>4.038519945882677</v>
      </c>
      <c r="I2766">
        <v>0.89866780867794349</v>
      </c>
      <c r="J2766">
        <v>4.0384944530773517</v>
      </c>
      <c r="K2766">
        <v>0.89867083529599134</v>
      </c>
      <c r="L2766">
        <v>4.0385197465708664</v>
      </c>
      <c r="M2766">
        <v>0.89864801911463599</v>
      </c>
      <c r="N2766">
        <v>4.0384703615146336</v>
      </c>
      <c r="O2766">
        <v>0.89829446184886075</v>
      </c>
      <c r="P2766">
        <v>4.0378638812033776</v>
      </c>
      <c r="Q2766">
        <v>0.85610817390007476</v>
      </c>
      <c r="R2766">
        <v>3.9919066057456538</v>
      </c>
    </row>
    <row r="2767" spans="1:18" x14ac:dyDescent="0.3">
      <c r="A2767">
        <v>2767</v>
      </c>
      <c r="B2767" s="2">
        <v>44841.651523528591</v>
      </c>
      <c r="C2767">
        <v>0.89866723796469128</v>
      </c>
      <c r="D2767">
        <v>4.0384953086731228</v>
      </c>
      <c r="E2767">
        <v>0.89866085315762612</v>
      </c>
      <c r="F2767">
        <v>4.0385056616012873</v>
      </c>
      <c r="G2767">
        <v>0.8986705694538849</v>
      </c>
      <c r="H2767">
        <v>4.0385203721222309</v>
      </c>
      <c r="I2767">
        <v>0.89866721187349907</v>
      </c>
      <c r="J2767">
        <v>4.0384953281114431</v>
      </c>
      <c r="K2767">
        <v>0.89867027025488022</v>
      </c>
      <c r="L2767">
        <v>4.0385196187913399</v>
      </c>
      <c r="M2767">
        <v>0.89864743172296935</v>
      </c>
      <c r="N2767">
        <v>4.0384717390292879</v>
      </c>
      <c r="O2767">
        <v>0.8982937468058052</v>
      </c>
      <c r="P2767">
        <v>4.0378641813952658</v>
      </c>
      <c r="Q2767">
        <v>0.85611090465590811</v>
      </c>
      <c r="R2767">
        <v>3.991913449805303</v>
      </c>
    </row>
    <row r="2768" spans="1:18" x14ac:dyDescent="0.3">
      <c r="A2768">
        <v>2768</v>
      </c>
      <c r="B2768" s="2">
        <v>44841.651523898086</v>
      </c>
      <c r="C2768">
        <v>0.89866664066219126</v>
      </c>
      <c r="D2768">
        <v>4.0384941956235414</v>
      </c>
      <c r="E2768">
        <v>0.89866028672984832</v>
      </c>
      <c r="F2768">
        <v>4.038504916506267</v>
      </c>
      <c r="G2768">
        <v>0.89867000513860718</v>
      </c>
      <c r="H2768">
        <v>4.0385192900387379</v>
      </c>
      <c r="I2768">
        <v>0.89866661663544356</v>
      </c>
      <c r="J2768">
        <v>4.0384938525457406</v>
      </c>
      <c r="K2768">
        <v>0.8986697076234913</v>
      </c>
      <c r="L2768">
        <v>4.0385188717762226</v>
      </c>
      <c r="M2768">
        <v>0.89864683977046933</v>
      </c>
      <c r="N2768">
        <v>4.0384704926968169</v>
      </c>
      <c r="O2768">
        <v>0.89829303297858298</v>
      </c>
      <c r="P2768">
        <v>4.0378629203411656</v>
      </c>
      <c r="Q2768">
        <v>0.8561136301000748</v>
      </c>
      <c r="R2768">
        <v>3.9919168888164092</v>
      </c>
    </row>
    <row r="2769" spans="1:18" x14ac:dyDescent="0.3">
      <c r="A2769">
        <v>2769</v>
      </c>
      <c r="B2769" s="2">
        <v>44841.651524197812</v>
      </c>
      <c r="C2769">
        <v>0.89866607608858018</v>
      </c>
      <c r="D2769">
        <v>4.0384927716831207</v>
      </c>
      <c r="E2769">
        <v>0.89865968610457059</v>
      </c>
      <c r="F2769">
        <v>4.0385032401924477</v>
      </c>
      <c r="G2769">
        <v>0.89866940928416272</v>
      </c>
      <c r="H2769">
        <v>4.038519046864959</v>
      </c>
      <c r="I2769">
        <v>0.89866604959294361</v>
      </c>
      <c r="J2769">
        <v>4.0384940576050532</v>
      </c>
      <c r="K2769">
        <v>0.89866911174015796</v>
      </c>
      <c r="L2769">
        <v>4.0385196778652004</v>
      </c>
      <c r="M2769">
        <v>0.89864624949824712</v>
      </c>
      <c r="N2769">
        <v>4.0384667700852468</v>
      </c>
      <c r="O2769">
        <v>0.89829231599052739</v>
      </c>
      <c r="P2769">
        <v>4.0378627540223917</v>
      </c>
      <c r="Q2769">
        <v>0.85611633864285253</v>
      </c>
      <c r="R2769">
        <v>3.9919176995486891</v>
      </c>
    </row>
    <row r="2770" spans="1:18" x14ac:dyDescent="0.3">
      <c r="A2770">
        <v>2770</v>
      </c>
      <c r="B2770" s="2">
        <v>44841.651524382498</v>
      </c>
      <c r="C2770">
        <v>0.89866551055219124</v>
      </c>
      <c r="D2770">
        <v>4.0385130597237513</v>
      </c>
      <c r="E2770">
        <v>0.8986590852384595</v>
      </c>
      <c r="F2770">
        <v>4.0384804531965051</v>
      </c>
      <c r="G2770">
        <v>0.89866881629694051</v>
      </c>
      <c r="H2770">
        <v>4.0384979743575879</v>
      </c>
      <c r="I2770">
        <v>0.89866548489988807</v>
      </c>
      <c r="J2770">
        <v>4.0385114277527059</v>
      </c>
      <c r="K2770">
        <v>0.89866851850738017</v>
      </c>
      <c r="L2770">
        <v>4.038497504648217</v>
      </c>
      <c r="M2770">
        <v>0.89864566186658046</v>
      </c>
      <c r="N2770">
        <v>4.0384670612165401</v>
      </c>
      <c r="O2770">
        <v>0.89829160143386078</v>
      </c>
      <c r="P2770">
        <v>4.0378597731419577</v>
      </c>
      <c r="Q2770">
        <v>0.85611903776924136</v>
      </c>
      <c r="R2770">
        <v>3.9919121944448088</v>
      </c>
    </row>
    <row r="2771" spans="1:18" x14ac:dyDescent="0.3">
      <c r="A2771">
        <v>2771</v>
      </c>
      <c r="B2771" s="2">
        <v>44841.651524740337</v>
      </c>
      <c r="C2771">
        <v>0.89866494549719123</v>
      </c>
      <c r="D2771">
        <v>4.0385116938420689</v>
      </c>
      <c r="E2771">
        <v>0.89865848581734842</v>
      </c>
      <c r="F2771">
        <v>4.0384794878245387</v>
      </c>
      <c r="G2771">
        <v>0.89866822096388499</v>
      </c>
      <c r="H2771">
        <v>4.0384990189563084</v>
      </c>
      <c r="I2771">
        <v>0.89866491837933249</v>
      </c>
      <c r="J2771">
        <v>4.0385121920438136</v>
      </c>
      <c r="K2771">
        <v>0.89866792286488018</v>
      </c>
      <c r="L2771">
        <v>4.0384984096151006</v>
      </c>
      <c r="M2771">
        <v>0.89864507159435825</v>
      </c>
      <c r="N2771">
        <v>4.0384679743158216</v>
      </c>
      <c r="O2771">
        <v>0.89829088420274972</v>
      </c>
      <c r="P2771">
        <v>4.0378603857217623</v>
      </c>
      <c r="Q2771">
        <v>0.8561217470364636</v>
      </c>
      <c r="R2771">
        <v>3.9919107302162229</v>
      </c>
    </row>
    <row r="2772" spans="1:18" x14ac:dyDescent="0.3">
      <c r="A2772">
        <v>2772</v>
      </c>
      <c r="B2772" s="2">
        <v>44841.651524925037</v>
      </c>
      <c r="C2772">
        <v>0.89866437972024682</v>
      </c>
      <c r="D2772">
        <v>4.0385112569905166</v>
      </c>
      <c r="E2772">
        <v>0.89865788374707067</v>
      </c>
      <c r="F2772">
        <v>4.0384796085416959</v>
      </c>
      <c r="G2772">
        <v>0.89866762823721835</v>
      </c>
      <c r="H2772">
        <v>4.038496709080647</v>
      </c>
      <c r="I2772">
        <v>0.89866435473072137</v>
      </c>
      <c r="J2772">
        <v>4.0385102687001719</v>
      </c>
      <c r="K2772">
        <v>0.89866732987293574</v>
      </c>
      <c r="L2772">
        <v>4.0384960581792226</v>
      </c>
      <c r="M2772">
        <v>0.89864448540296937</v>
      </c>
      <c r="N2772">
        <v>4.0384654889483933</v>
      </c>
      <c r="O2772">
        <v>0.8982901703755275</v>
      </c>
      <c r="P2772">
        <v>4.0378577166834324</v>
      </c>
      <c r="Q2772">
        <v>0.85612444374840801</v>
      </c>
      <c r="R2772">
        <v>3.9919198891834862</v>
      </c>
    </row>
    <row r="2773" spans="1:18" x14ac:dyDescent="0.3">
      <c r="A2773">
        <v>2773</v>
      </c>
      <c r="B2773" s="2">
        <v>44841.65152528316</v>
      </c>
      <c r="C2773">
        <v>0.89866378554608017</v>
      </c>
      <c r="D2773">
        <v>4.038510045537369</v>
      </c>
      <c r="E2773">
        <v>0.89865731418873729</v>
      </c>
      <c r="F2773">
        <v>4.0384770934010552</v>
      </c>
      <c r="G2773">
        <v>0.89866706235805172</v>
      </c>
      <c r="H2773">
        <v>4.0384975866395472</v>
      </c>
      <c r="I2773">
        <v>0.89866375766516582</v>
      </c>
      <c r="J2773">
        <v>4.0385113707767797</v>
      </c>
      <c r="K2773">
        <v>0.89866676338626905</v>
      </c>
      <c r="L2773">
        <v>4.0384969636984742</v>
      </c>
      <c r="M2773">
        <v>0.89864389681102497</v>
      </c>
      <c r="N2773">
        <v>4.0384673303166378</v>
      </c>
      <c r="O2773">
        <v>0.8982894533874719</v>
      </c>
      <c r="P2773">
        <v>4.0378589548365449</v>
      </c>
      <c r="Q2773">
        <v>0.85612718319646353</v>
      </c>
      <c r="R2773">
        <v>3.991916717793945</v>
      </c>
    </row>
    <row r="2774" spans="1:18" x14ac:dyDescent="0.3">
      <c r="A2774">
        <v>2774</v>
      </c>
      <c r="B2774" s="2">
        <v>44841.651525640707</v>
      </c>
      <c r="C2774">
        <v>0.89866319016885798</v>
      </c>
      <c r="D2774">
        <v>4.0384909965869422</v>
      </c>
      <c r="E2774">
        <v>0.89865675089179287</v>
      </c>
      <c r="F2774">
        <v>4.0384972336485543</v>
      </c>
      <c r="G2774">
        <v>0.89866649699999612</v>
      </c>
      <c r="H2774">
        <v>4.0385140921738589</v>
      </c>
      <c r="I2774">
        <v>0.89866316033849913</v>
      </c>
      <c r="J2774">
        <v>4.0384890906098274</v>
      </c>
      <c r="K2774">
        <v>0.89866619858626906</v>
      </c>
      <c r="L2774">
        <v>4.0385132482333734</v>
      </c>
      <c r="M2774">
        <v>0.89864330845908047</v>
      </c>
      <c r="N2774">
        <v>4.0384650023643713</v>
      </c>
      <c r="O2774">
        <v>0.89828873737191639</v>
      </c>
      <c r="P2774">
        <v>4.0378559742270612</v>
      </c>
      <c r="Q2774">
        <v>0.85612991588396348</v>
      </c>
      <c r="R2774">
        <v>3.9919436071351551</v>
      </c>
    </row>
    <row r="2775" spans="1:18" x14ac:dyDescent="0.3">
      <c r="A2775">
        <v>2775</v>
      </c>
      <c r="B2775" s="2">
        <v>44841.651526010093</v>
      </c>
      <c r="C2775">
        <v>0.89866259358830247</v>
      </c>
      <c r="D2775">
        <v>4.038489421890759</v>
      </c>
      <c r="E2775">
        <v>0.89865618518651513</v>
      </c>
      <c r="F2775">
        <v>4.0385005158148708</v>
      </c>
      <c r="G2775">
        <v>0.89866593138138506</v>
      </c>
      <c r="H2775">
        <v>4.0385136797911096</v>
      </c>
      <c r="I2775">
        <v>0.89866256327294358</v>
      </c>
      <c r="J2775">
        <v>4.0384881176976783</v>
      </c>
      <c r="K2775">
        <v>0.89866563258154686</v>
      </c>
      <c r="L2775">
        <v>4.0385135859887278</v>
      </c>
      <c r="M2775">
        <v>0.89864271986713606</v>
      </c>
      <c r="N2775">
        <v>4.038464371740182</v>
      </c>
      <c r="O2775">
        <v>0.89828802087024973</v>
      </c>
      <c r="P2775">
        <v>4.0378556481037293</v>
      </c>
      <c r="Q2775">
        <v>0.85613264494979679</v>
      </c>
      <c r="R2775">
        <v>3.9919436437954818</v>
      </c>
    </row>
    <row r="2776" spans="1:18" x14ac:dyDescent="0.3">
      <c r="A2776">
        <v>2776</v>
      </c>
      <c r="B2776" s="2">
        <v>44841.651526344853</v>
      </c>
      <c r="C2776">
        <v>0.89866199724830242</v>
      </c>
      <c r="D2776">
        <v>4.0384878448753367</v>
      </c>
      <c r="E2776">
        <v>0.8986556204445707</v>
      </c>
      <c r="F2776">
        <v>4.0384982221497019</v>
      </c>
      <c r="G2776">
        <v>0.8986653649808295</v>
      </c>
      <c r="H2776">
        <v>4.0385127646342589</v>
      </c>
      <c r="I2776">
        <v>0.89866196437988799</v>
      </c>
      <c r="J2776">
        <v>4.03848748092976</v>
      </c>
      <c r="K2776">
        <v>0.89866506729960238</v>
      </c>
      <c r="L2776">
        <v>4.0385120634139451</v>
      </c>
      <c r="M2776">
        <v>0.89864213127519166</v>
      </c>
      <c r="N2776">
        <v>4.0384634322811772</v>
      </c>
      <c r="O2776">
        <v>0.89828730509802746</v>
      </c>
      <c r="P2776">
        <v>4.0378543850651996</v>
      </c>
      <c r="Q2776">
        <v>0.85613537932757455</v>
      </c>
      <c r="R2776">
        <v>3.9919453755718748</v>
      </c>
    </row>
    <row r="2777" spans="1:18" x14ac:dyDescent="0.3">
      <c r="A2777">
        <v>2777</v>
      </c>
      <c r="B2777" s="2">
        <v>44841.651526783477</v>
      </c>
      <c r="C2777">
        <v>0.89866143243385799</v>
      </c>
      <c r="D2777">
        <v>4.0384871962741702</v>
      </c>
      <c r="E2777">
        <v>0.89865502054179291</v>
      </c>
      <c r="F2777">
        <v>4.038498097040927</v>
      </c>
      <c r="G2777">
        <v>0.89866477095082953</v>
      </c>
      <c r="H2777">
        <v>4.0385115130204454</v>
      </c>
      <c r="I2777">
        <v>0.89866139916488796</v>
      </c>
      <c r="J2777">
        <v>4.0384854986357794</v>
      </c>
      <c r="K2777">
        <v>0.89866447382571346</v>
      </c>
      <c r="L2777">
        <v>4.0385117809289151</v>
      </c>
      <c r="M2777">
        <v>0.89864154292324716</v>
      </c>
      <c r="N2777">
        <v>4.0384626471007863</v>
      </c>
      <c r="O2777">
        <v>0.89828659005497191</v>
      </c>
      <c r="P2777">
        <v>4.0378539035243408</v>
      </c>
      <c r="Q2777">
        <v>0.85613808135146341</v>
      </c>
      <c r="R2777">
        <v>3.9919519613511452</v>
      </c>
    </row>
    <row r="2778" spans="1:18" x14ac:dyDescent="0.3">
      <c r="A2778">
        <v>2778</v>
      </c>
      <c r="B2778" s="2">
        <v>44841.651527048984</v>
      </c>
      <c r="C2778">
        <v>0.8986608678602469</v>
      </c>
      <c r="D2778">
        <v>4.0385067106225137</v>
      </c>
      <c r="E2778">
        <v>0.89865441895318177</v>
      </c>
      <c r="F2778">
        <v>4.038474693103927</v>
      </c>
      <c r="G2778">
        <v>0.89866417535694065</v>
      </c>
      <c r="H2778">
        <v>4.0384929572258361</v>
      </c>
      <c r="I2778">
        <v>0.89866083316655465</v>
      </c>
      <c r="J2778">
        <v>4.0385063955572731</v>
      </c>
      <c r="K2778">
        <v>0.89866387818321347</v>
      </c>
      <c r="L2778">
        <v>4.0384928647414684</v>
      </c>
      <c r="M2778">
        <v>0.89864095337130268</v>
      </c>
      <c r="N2778">
        <v>4.0384620166374638</v>
      </c>
      <c r="O2778">
        <v>0.89828587233747192</v>
      </c>
      <c r="P2778">
        <v>4.037853423200028</v>
      </c>
      <c r="Q2778">
        <v>0.85614078820424122</v>
      </c>
      <c r="R2778">
        <v>3.9919380616070739</v>
      </c>
    </row>
    <row r="2779" spans="1:18" x14ac:dyDescent="0.3">
      <c r="A2779">
        <v>2779</v>
      </c>
      <c r="B2779" s="2">
        <v>44841.651527406822</v>
      </c>
      <c r="C2779">
        <v>0.89866030087996918</v>
      </c>
      <c r="D2779">
        <v>4.0385061204336026</v>
      </c>
      <c r="E2779">
        <v>0.89865381688290402</v>
      </c>
      <c r="F2779">
        <v>4.0384727982399946</v>
      </c>
      <c r="G2779">
        <v>0.89866358080582953</v>
      </c>
      <c r="H2779">
        <v>4.0384911497820264</v>
      </c>
      <c r="I2779">
        <v>0.89866026742933247</v>
      </c>
      <c r="J2779">
        <v>4.0385051445971456</v>
      </c>
      <c r="K2779">
        <v>0.89866328350460234</v>
      </c>
      <c r="L2779">
        <v>4.0384906686462676</v>
      </c>
      <c r="M2779">
        <v>0.89864035925824715</v>
      </c>
      <c r="N2779">
        <v>4.0384604586900972</v>
      </c>
      <c r="O2779">
        <v>0.89828515607886084</v>
      </c>
      <c r="P2779">
        <v>4.0378507537401509</v>
      </c>
      <c r="Q2779">
        <v>0.85614349215979679</v>
      </c>
      <c r="R2779">
        <v>3.9919443341086072</v>
      </c>
    </row>
    <row r="2780" spans="1:18" x14ac:dyDescent="0.3">
      <c r="A2780">
        <v>2780</v>
      </c>
      <c r="B2780" s="2">
        <v>44841.651527776201</v>
      </c>
      <c r="C2780">
        <v>0.89865970478080248</v>
      </c>
      <c r="D2780">
        <v>4.0385038244865026</v>
      </c>
      <c r="E2780">
        <v>0.89865325093679294</v>
      </c>
      <c r="F2780">
        <v>4.0384716763904507</v>
      </c>
      <c r="G2780">
        <v>0.89866301675110727</v>
      </c>
      <c r="H2780">
        <v>4.0384910194875054</v>
      </c>
      <c r="I2780">
        <v>0.89865967140794356</v>
      </c>
      <c r="J2780">
        <v>4.0385045653686982</v>
      </c>
      <c r="K2780">
        <v>0.89866272015015791</v>
      </c>
      <c r="L2780">
        <v>4.0384904874824032</v>
      </c>
      <c r="M2780">
        <v>0.89863977282685825</v>
      </c>
      <c r="N2780">
        <v>4.0384567326126772</v>
      </c>
      <c r="O2780">
        <v>0.89828444079274972</v>
      </c>
      <c r="P2780">
        <v>4.0378507396204952</v>
      </c>
      <c r="Q2780">
        <v>0.8561462195353523</v>
      </c>
      <c r="R2780">
        <v>3.9919464111997249</v>
      </c>
    </row>
    <row r="2781" spans="1:18" x14ac:dyDescent="0.3">
      <c r="A2781">
        <v>2781</v>
      </c>
      <c r="B2781" s="2">
        <v>44841.651528145587</v>
      </c>
      <c r="C2781">
        <v>0.89865910771885804</v>
      </c>
      <c r="D2781">
        <v>4.0384843088914391</v>
      </c>
      <c r="E2781">
        <v>0.8986526852315152</v>
      </c>
      <c r="F2781">
        <v>4.0384941446163101</v>
      </c>
      <c r="G2781">
        <v>0.89866245243582954</v>
      </c>
      <c r="H2781">
        <v>4.0385098734319591</v>
      </c>
      <c r="I2781">
        <v>0.89865907643099907</v>
      </c>
      <c r="J2781">
        <v>4.0384843010729856</v>
      </c>
      <c r="K2781">
        <v>0.898662156313769</v>
      </c>
      <c r="L2781">
        <v>4.038509874720849</v>
      </c>
      <c r="M2781">
        <v>0.89863918639546936</v>
      </c>
      <c r="N2781">
        <v>4.0384608878094284</v>
      </c>
      <c r="O2781">
        <v>0.89828372647913857</v>
      </c>
      <c r="P2781">
        <v>4.037850415195968</v>
      </c>
      <c r="Q2781">
        <v>0.85614894087479676</v>
      </c>
      <c r="R2781">
        <v>3.9919628031503298</v>
      </c>
    </row>
    <row r="2782" spans="1:18" x14ac:dyDescent="0.3">
      <c r="A2782">
        <v>2782</v>
      </c>
      <c r="B2782" s="2">
        <v>44841.651528480339</v>
      </c>
      <c r="C2782">
        <v>0.89865851041635803</v>
      </c>
      <c r="D2782">
        <v>4.038482885915224</v>
      </c>
      <c r="E2782">
        <v>0.89865211880373741</v>
      </c>
      <c r="F2782">
        <v>4.0384935537151749</v>
      </c>
      <c r="G2782">
        <v>0.89866188525332957</v>
      </c>
      <c r="H2782">
        <v>4.0385089609820062</v>
      </c>
      <c r="I2782">
        <v>0.89865847779905461</v>
      </c>
      <c r="J2782">
        <v>4.0384841718475881</v>
      </c>
      <c r="K2782">
        <v>0.89866158958599118</v>
      </c>
      <c r="L2782">
        <v>4.038508820934597</v>
      </c>
      <c r="M2782">
        <v>0.89863859108241384</v>
      </c>
      <c r="N2782">
        <v>4.0384601068536243</v>
      </c>
      <c r="O2782">
        <v>0.898283008518583</v>
      </c>
      <c r="P2782">
        <v>4.0378500926105936</v>
      </c>
      <c r="Q2782">
        <v>0.85615166559451894</v>
      </c>
      <c r="R2782">
        <v>3.991963209560323</v>
      </c>
    </row>
    <row r="2783" spans="1:18" x14ac:dyDescent="0.3">
      <c r="A2783">
        <v>2783</v>
      </c>
      <c r="B2783" s="2">
        <v>44841.651528826631</v>
      </c>
      <c r="C2783">
        <v>0.89865794391746912</v>
      </c>
      <c r="D2783">
        <v>4.0384819266889096</v>
      </c>
      <c r="E2783">
        <v>0.89865151817845967</v>
      </c>
      <c r="F2783">
        <v>4.0384923424756396</v>
      </c>
      <c r="G2783">
        <v>0.8986612904413851</v>
      </c>
      <c r="H2783">
        <v>4.0385063681635218</v>
      </c>
      <c r="I2783">
        <v>0.89865791232294345</v>
      </c>
      <c r="J2783">
        <v>4.0384810159417146</v>
      </c>
      <c r="K2783">
        <v>0.89866099514849118</v>
      </c>
      <c r="L2783">
        <v>4.0385062134817487</v>
      </c>
      <c r="M2783">
        <v>0.89863800153046935</v>
      </c>
      <c r="N2783">
        <v>4.038453602403238</v>
      </c>
      <c r="O2783">
        <v>0.89828229250302749</v>
      </c>
      <c r="P2783">
        <v>4.0378467988669424</v>
      </c>
      <c r="Q2783">
        <v>0.85615436858424121</v>
      </c>
      <c r="R2783">
        <v>3.99196872855285</v>
      </c>
    </row>
    <row r="2784" spans="1:18" x14ac:dyDescent="0.3">
      <c r="A2784">
        <v>2784</v>
      </c>
      <c r="B2784" s="2">
        <v>44841.65152917293</v>
      </c>
      <c r="C2784">
        <v>0.89865737934385803</v>
      </c>
      <c r="D2784">
        <v>4.0385009740654194</v>
      </c>
      <c r="E2784">
        <v>0.89865091803484853</v>
      </c>
      <c r="F2784">
        <v>4.0384695568887006</v>
      </c>
      <c r="G2784">
        <v>0.89866069354444067</v>
      </c>
      <c r="H2784">
        <v>4.0384878114841953</v>
      </c>
      <c r="I2784">
        <v>0.89865734475822123</v>
      </c>
      <c r="J2784">
        <v>4.0385015768273531</v>
      </c>
      <c r="K2784">
        <v>0.89866039902404671</v>
      </c>
      <c r="L2784">
        <v>4.0384876059786183</v>
      </c>
      <c r="M2784">
        <v>0.89863741053824708</v>
      </c>
      <c r="N2784">
        <v>4.0384565178875764</v>
      </c>
      <c r="O2784">
        <v>0.89828157454247193</v>
      </c>
      <c r="P2784">
        <v>4.0378470973934011</v>
      </c>
      <c r="Q2784">
        <v>0.85615707591979673</v>
      </c>
      <c r="R2784">
        <v>3.991960589332709</v>
      </c>
    </row>
    <row r="2785" spans="1:18" x14ac:dyDescent="0.3">
      <c r="A2785">
        <v>2785</v>
      </c>
      <c r="B2785" s="2">
        <v>44841.651529530762</v>
      </c>
      <c r="C2785">
        <v>0.89865681452941359</v>
      </c>
      <c r="D2785">
        <v>4.0385014666809953</v>
      </c>
      <c r="E2785">
        <v>0.89865031813207075</v>
      </c>
      <c r="F2785">
        <v>4.0384690578868128</v>
      </c>
      <c r="G2785">
        <v>0.89866010055721846</v>
      </c>
      <c r="H2785">
        <v>4.0384856670986506</v>
      </c>
      <c r="I2785">
        <v>0.89865677980433234</v>
      </c>
      <c r="J2785">
        <v>4.0384994845065441</v>
      </c>
      <c r="K2785">
        <v>0.89865980506821341</v>
      </c>
      <c r="L2785">
        <v>4.0384857188779213</v>
      </c>
      <c r="M2785">
        <v>0.89863682290658042</v>
      </c>
      <c r="N2785">
        <v>4.0384548032415868</v>
      </c>
      <c r="O2785">
        <v>0.89828085998580531</v>
      </c>
      <c r="P2785">
        <v>4.037844896010891</v>
      </c>
      <c r="Q2785">
        <v>0.85615977070035232</v>
      </c>
      <c r="R2785">
        <v>3.991966599369916</v>
      </c>
    </row>
    <row r="2786" spans="1:18" x14ac:dyDescent="0.3">
      <c r="A2786">
        <v>2786</v>
      </c>
      <c r="B2786" s="2">
        <v>44841.651529888608</v>
      </c>
      <c r="C2786">
        <v>0.89865622420580249</v>
      </c>
      <c r="D2786">
        <v>4.0385005668788034</v>
      </c>
      <c r="E2786">
        <v>0.89864974375707074</v>
      </c>
      <c r="F2786">
        <v>4.0384684046207528</v>
      </c>
      <c r="G2786">
        <v>0.89865953780582952</v>
      </c>
      <c r="H2786">
        <v>4.0384873824003247</v>
      </c>
      <c r="I2786">
        <v>0.8986561858715546</v>
      </c>
      <c r="J2786">
        <v>4.0385004170444541</v>
      </c>
      <c r="K2786">
        <v>0.89865924291876897</v>
      </c>
      <c r="L2786">
        <v>4.0384863135530962</v>
      </c>
      <c r="M2786">
        <v>0.8986362376754693</v>
      </c>
      <c r="N2786">
        <v>4.0384561797626253</v>
      </c>
      <c r="O2786">
        <v>0.89828014713108306</v>
      </c>
      <c r="P2786">
        <v>4.0378461335646394</v>
      </c>
      <c r="Q2786">
        <v>0.85616249855896343</v>
      </c>
      <c r="R2786">
        <v>3.9919634200960701</v>
      </c>
    </row>
    <row r="2787" spans="1:18" x14ac:dyDescent="0.3">
      <c r="A2787">
        <v>2787</v>
      </c>
      <c r="B2787" s="2">
        <v>44841.651530246447</v>
      </c>
      <c r="C2787">
        <v>0.89865562714385805</v>
      </c>
      <c r="D2787">
        <v>4.0384833821420907</v>
      </c>
      <c r="E2787">
        <v>0.89864917877429296</v>
      </c>
      <c r="F2787">
        <v>4.038484048000714</v>
      </c>
      <c r="G2787">
        <v>0.89865897244777393</v>
      </c>
      <c r="H2787">
        <v>4.038506071353904</v>
      </c>
      <c r="I2787">
        <v>0.89865558802294354</v>
      </c>
      <c r="J2787">
        <v>4.0384809959552896</v>
      </c>
      <c r="K2787">
        <v>0.89865867715488013</v>
      </c>
      <c r="L2787">
        <v>4.038506012953083</v>
      </c>
      <c r="M2787">
        <v>0.89863564884352487</v>
      </c>
      <c r="N2787">
        <v>4.0384569438410596</v>
      </c>
      <c r="O2787">
        <v>0.89827943135886079</v>
      </c>
      <c r="P2787">
        <v>4.0378462820691539</v>
      </c>
      <c r="Q2787">
        <v>0.85616523148785229</v>
      </c>
      <c r="R2787">
        <v>3.9919850502214089</v>
      </c>
    </row>
    <row r="2788" spans="1:18" x14ac:dyDescent="0.3">
      <c r="A2788">
        <v>2788</v>
      </c>
      <c r="B2788" s="2">
        <v>44841.651530615833</v>
      </c>
      <c r="C2788">
        <v>0.89865502960052468</v>
      </c>
      <c r="D2788">
        <v>4.0384782479265926</v>
      </c>
      <c r="E2788">
        <v>0.89864861210568181</v>
      </c>
      <c r="F2788">
        <v>4.0384893395873549</v>
      </c>
      <c r="G2788">
        <v>0.89865840839305167</v>
      </c>
      <c r="H2788">
        <v>4.0385036496088054</v>
      </c>
      <c r="I2788">
        <v>0.89865499174072128</v>
      </c>
      <c r="J2788">
        <v>4.0384776741465283</v>
      </c>
      <c r="K2788">
        <v>0.89865811331849121</v>
      </c>
      <c r="L2788">
        <v>4.0385029428900561</v>
      </c>
      <c r="M2788">
        <v>0.89863506217213596</v>
      </c>
      <c r="N2788">
        <v>4.0384538449715297</v>
      </c>
      <c r="O2788">
        <v>0.89827871680219418</v>
      </c>
      <c r="P2788">
        <v>4.0378434607866636</v>
      </c>
      <c r="Q2788">
        <v>0.85616795765618559</v>
      </c>
      <c r="R2788">
        <v>3.991991499759163</v>
      </c>
    </row>
    <row r="2789" spans="1:18" x14ac:dyDescent="0.3">
      <c r="A2789">
        <v>2789</v>
      </c>
      <c r="B2789" s="2">
        <v>44841.651530962132</v>
      </c>
      <c r="C2789">
        <v>0.89865443277913581</v>
      </c>
      <c r="D2789">
        <v>4.0384771338101553</v>
      </c>
      <c r="E2789">
        <v>0.89864804615957072</v>
      </c>
      <c r="F2789">
        <v>4.0384875091810688</v>
      </c>
      <c r="G2789">
        <v>0.89865784329582943</v>
      </c>
      <c r="H2789">
        <v>4.0385037430197182</v>
      </c>
      <c r="I2789">
        <v>0.89865439493627686</v>
      </c>
      <c r="J2789">
        <v>4.0384778783186253</v>
      </c>
      <c r="K2789">
        <v>0.89865754851849122</v>
      </c>
      <c r="L2789">
        <v>4.0385034378749296</v>
      </c>
      <c r="M2789">
        <v>0.8986344745404693</v>
      </c>
      <c r="N2789">
        <v>4.0384544522933927</v>
      </c>
      <c r="O2789">
        <v>0.89827800151608306</v>
      </c>
      <c r="P2789">
        <v>4.0378432941574136</v>
      </c>
      <c r="Q2789">
        <v>0.85617068961924114</v>
      </c>
      <c r="R2789">
        <v>3.9919915200881482</v>
      </c>
    </row>
    <row r="2790" spans="1:18" x14ac:dyDescent="0.3">
      <c r="A2790">
        <v>2790</v>
      </c>
      <c r="B2790" s="2">
        <v>44841.651531319963</v>
      </c>
      <c r="C2790">
        <v>0.89865386940885805</v>
      </c>
      <c r="D2790">
        <v>4.0384767943736746</v>
      </c>
      <c r="E2790">
        <v>0.898647446979293</v>
      </c>
      <c r="F2790">
        <v>4.0384872277766073</v>
      </c>
      <c r="G2790">
        <v>0.89865724900527388</v>
      </c>
      <c r="H2790">
        <v>4.0385023270451494</v>
      </c>
      <c r="I2790">
        <v>0.89865382893794354</v>
      </c>
      <c r="J2790">
        <v>4.0384767393877397</v>
      </c>
      <c r="K2790">
        <v>0.89865695383988009</v>
      </c>
      <c r="L2790">
        <v>4.0385020732033761</v>
      </c>
      <c r="M2790">
        <v>0.89863388594852489</v>
      </c>
      <c r="N2790">
        <v>4.0384530525129803</v>
      </c>
      <c r="O2790">
        <v>0.89827728574386079</v>
      </c>
      <c r="P2790">
        <v>4.03784187806448</v>
      </c>
      <c r="Q2790">
        <v>0.85617339285035221</v>
      </c>
      <c r="R2790">
        <v>3.9919983602825559</v>
      </c>
    </row>
    <row r="2791" spans="1:18" x14ac:dyDescent="0.3">
      <c r="A2791">
        <v>2791</v>
      </c>
      <c r="B2791" s="2">
        <v>44841.65153171256</v>
      </c>
      <c r="C2791">
        <v>0.89865330387246911</v>
      </c>
      <c r="D2791">
        <v>4.0384975489138117</v>
      </c>
      <c r="E2791">
        <v>0.89864684539068185</v>
      </c>
      <c r="F2791">
        <v>4.038465064581195</v>
      </c>
      <c r="G2791">
        <v>0.89865665575721831</v>
      </c>
      <c r="H2791">
        <v>4.0384827669340027</v>
      </c>
      <c r="I2791">
        <v>0.89865326476711016</v>
      </c>
      <c r="J2791">
        <v>4.0384957893762916</v>
      </c>
      <c r="K2791">
        <v>0.89865636036599117</v>
      </c>
      <c r="L2791">
        <v>4.0384820720794332</v>
      </c>
      <c r="M2791">
        <v>0.89863329855685825</v>
      </c>
      <c r="N2791">
        <v>4.0384516510298436</v>
      </c>
      <c r="O2791">
        <v>0.89827657118719417</v>
      </c>
      <c r="P2791">
        <v>4.0378406173018888</v>
      </c>
      <c r="Q2791">
        <v>0.85617609318396337</v>
      </c>
      <c r="R2791">
        <v>3.9919864210896701</v>
      </c>
    </row>
    <row r="2792" spans="1:18" x14ac:dyDescent="0.3">
      <c r="A2792">
        <v>2792</v>
      </c>
      <c r="B2792" s="2">
        <v>44841.651532104908</v>
      </c>
      <c r="C2792">
        <v>0.89865273617024688</v>
      </c>
      <c r="D2792">
        <v>4.038495410883451</v>
      </c>
      <c r="E2792">
        <v>0.89864624356123746</v>
      </c>
      <c r="F2792">
        <v>4.0384627061474854</v>
      </c>
      <c r="G2792">
        <v>0.89865606042416279</v>
      </c>
      <c r="H2792">
        <v>4.0384826394503746</v>
      </c>
      <c r="I2792">
        <v>0.89865269824655458</v>
      </c>
      <c r="J2792">
        <v>4.0384962202638626</v>
      </c>
      <c r="K2792">
        <v>0.89865576400071334</v>
      </c>
      <c r="L2792">
        <v>4.0384820484928836</v>
      </c>
      <c r="M2792">
        <v>0.8986327025235249</v>
      </c>
      <c r="N2792">
        <v>4.0384516401283479</v>
      </c>
      <c r="O2792">
        <v>0.89827585444247193</v>
      </c>
      <c r="P2792">
        <v>4.037840450850819</v>
      </c>
      <c r="Q2792">
        <v>0.85617879520785223</v>
      </c>
      <c r="R2792">
        <v>3.99198848797427</v>
      </c>
    </row>
    <row r="2793" spans="1:18" x14ac:dyDescent="0.3">
      <c r="A2793">
        <v>2793</v>
      </c>
      <c r="B2793" s="2">
        <v>44841.651532416559</v>
      </c>
      <c r="C2793">
        <v>0.89865213862691351</v>
      </c>
      <c r="D2793">
        <v>4.03849326911741</v>
      </c>
      <c r="E2793">
        <v>0.89864567665179296</v>
      </c>
      <c r="F2793">
        <v>4.0384617401964142</v>
      </c>
      <c r="G2793">
        <v>0.89865549558749613</v>
      </c>
      <c r="H2793">
        <v>4.0384804983703741</v>
      </c>
      <c r="I2793">
        <v>0.8986521024862768</v>
      </c>
      <c r="J2793">
        <v>4.0384939625027876</v>
      </c>
      <c r="K2793">
        <v>0.89865519992349108</v>
      </c>
      <c r="L2793">
        <v>4.0384793873745846</v>
      </c>
      <c r="M2793">
        <v>0.89863211537185828</v>
      </c>
      <c r="N2793">
        <v>4.038445289239001</v>
      </c>
      <c r="O2793">
        <v>0.89827514012886078</v>
      </c>
      <c r="P2793">
        <v>4.0378380962327673</v>
      </c>
      <c r="Q2793">
        <v>0.85618152451507445</v>
      </c>
      <c r="R2793">
        <v>3.991993046019791</v>
      </c>
    </row>
    <row r="2794" spans="1:18" x14ac:dyDescent="0.3">
      <c r="A2794">
        <v>2794</v>
      </c>
      <c r="B2794" s="2">
        <v>44841.651532739779</v>
      </c>
      <c r="C2794">
        <v>0.89865154132441349</v>
      </c>
      <c r="D2794">
        <v>4.0384732879751546</v>
      </c>
      <c r="E2794">
        <v>0.89864511094651522</v>
      </c>
      <c r="F2794">
        <v>4.0384834328910841</v>
      </c>
      <c r="G2794">
        <v>0.8986549304902739</v>
      </c>
      <c r="H2794">
        <v>4.0384993510228506</v>
      </c>
      <c r="I2794">
        <v>0.89865150620405454</v>
      </c>
      <c r="J2794">
        <v>4.0384743711069033</v>
      </c>
      <c r="K2794">
        <v>0.89865463512349109</v>
      </c>
      <c r="L2794">
        <v>4.03849939283963</v>
      </c>
      <c r="M2794">
        <v>0.89863152774019162</v>
      </c>
      <c r="N2794">
        <v>4.0384502147708581</v>
      </c>
      <c r="O2794">
        <v>0.89827442435663851</v>
      </c>
      <c r="P2794">
        <v>4.0378387104103082</v>
      </c>
      <c r="Q2794">
        <v>0.85618425068340775</v>
      </c>
      <c r="R2794">
        <v>3.9920115355115739</v>
      </c>
    </row>
    <row r="2795" spans="1:18" x14ac:dyDescent="0.3">
      <c r="A2795">
        <v>2795</v>
      </c>
      <c r="B2795" s="2">
        <v>44841.651533086057</v>
      </c>
      <c r="C2795">
        <v>0.8986509459471913</v>
      </c>
      <c r="D2795">
        <v>4.0384726387380612</v>
      </c>
      <c r="E2795">
        <v>0.89864454692707074</v>
      </c>
      <c r="F2795">
        <v>4.0384834617179877</v>
      </c>
      <c r="G2795">
        <v>0.8986543651322183</v>
      </c>
      <c r="H2795">
        <v>4.0384984378268962</v>
      </c>
      <c r="I2795">
        <v>0.89865090887738786</v>
      </c>
      <c r="J2795">
        <v>4.0384732335707936</v>
      </c>
      <c r="K2795">
        <v>0.89865407008237996</v>
      </c>
      <c r="L2795">
        <v>4.038498183211054</v>
      </c>
      <c r="M2795">
        <v>0.89863093938824712</v>
      </c>
      <c r="N2795">
        <v>4.0384491238808993</v>
      </c>
      <c r="O2795">
        <v>0.89827370858441624</v>
      </c>
      <c r="P2795">
        <v>4.0378368258105626</v>
      </c>
      <c r="Q2795">
        <v>0.85618697588618553</v>
      </c>
      <c r="R2795">
        <v>3.992013518379252</v>
      </c>
    </row>
    <row r="2796" spans="1:18" x14ac:dyDescent="0.3">
      <c r="A2796">
        <v>2796</v>
      </c>
      <c r="B2796" s="2">
        <v>44841.65153344391</v>
      </c>
      <c r="C2796">
        <v>0.89865038113274687</v>
      </c>
      <c r="D2796">
        <v>4.0384730755441316</v>
      </c>
      <c r="E2796">
        <v>0.8986439458201263</v>
      </c>
      <c r="F2796">
        <v>4.0384838031959767</v>
      </c>
      <c r="G2796">
        <v>0.89865376849582945</v>
      </c>
      <c r="H2796">
        <v>4.038497524021885</v>
      </c>
      <c r="I2796">
        <v>0.89865034157377677</v>
      </c>
      <c r="J2796">
        <v>4.0384717584134391</v>
      </c>
      <c r="K2796">
        <v>0.89865347323515776</v>
      </c>
      <c r="L2796">
        <v>4.0384972827216012</v>
      </c>
      <c r="M2796">
        <v>0.89863034863602487</v>
      </c>
      <c r="N2796">
        <v>4.03844787733009</v>
      </c>
      <c r="O2796">
        <v>0.89827299062386068</v>
      </c>
      <c r="P2796">
        <v>4.0378358773122374</v>
      </c>
      <c r="Q2796">
        <v>0.8561896788759078</v>
      </c>
      <c r="R2796">
        <v>3.9920166779886759</v>
      </c>
    </row>
    <row r="2797" spans="1:18" x14ac:dyDescent="0.3">
      <c r="A2797">
        <v>2797</v>
      </c>
      <c r="B2797" s="2">
        <v>44841.651533790209</v>
      </c>
      <c r="C2797">
        <v>0.89864981535580246</v>
      </c>
      <c r="D2797">
        <v>4.0384919713802203</v>
      </c>
      <c r="E2797">
        <v>0.8986433444723485</v>
      </c>
      <c r="F2797">
        <v>4.0384591608936056</v>
      </c>
      <c r="G2797">
        <v>0.89865317576916282</v>
      </c>
      <c r="H2797">
        <v>4.0384766202929647</v>
      </c>
      <c r="I2797">
        <v>0.89864977714183236</v>
      </c>
      <c r="J2797">
        <v>4.0384903028685617</v>
      </c>
      <c r="K2797">
        <v>0.89865287927932447</v>
      </c>
      <c r="L2797">
        <v>4.0384760395250474</v>
      </c>
      <c r="M2797">
        <v>0.89862976100435821</v>
      </c>
      <c r="N2797">
        <v>4.0384455469180676</v>
      </c>
      <c r="O2797">
        <v>0.89827227533774956</v>
      </c>
      <c r="P2797">
        <v>4.0378335205524492</v>
      </c>
      <c r="Q2797">
        <v>0.85619238258979669</v>
      </c>
      <c r="R2797">
        <v>3.9920082715596572</v>
      </c>
    </row>
    <row r="2798" spans="1:18" x14ac:dyDescent="0.3">
      <c r="A2798">
        <v>2798</v>
      </c>
      <c r="B2798" s="2">
        <v>44841.651533974888</v>
      </c>
      <c r="C2798">
        <v>0.89864924885691355</v>
      </c>
      <c r="D2798">
        <v>4.0384906067082644</v>
      </c>
      <c r="E2798">
        <v>0.8986427411979041</v>
      </c>
      <c r="F2798">
        <v>4.0384581960825781</v>
      </c>
      <c r="G2798">
        <v>0.89865258121805169</v>
      </c>
      <c r="H2798">
        <v>4.0384783366265706</v>
      </c>
      <c r="I2798">
        <v>0.89864921140461018</v>
      </c>
      <c r="J2798">
        <v>4.0384914045814249</v>
      </c>
      <c r="K2798">
        <v>0.89865228435987998</v>
      </c>
      <c r="L2798">
        <v>4.0384770992598931</v>
      </c>
      <c r="M2798">
        <v>0.89862917265241371</v>
      </c>
      <c r="N2798">
        <v>4.0384467698065363</v>
      </c>
      <c r="O2798">
        <v>0.89827155956552729</v>
      </c>
      <c r="P2798">
        <v>4.0378342893347314</v>
      </c>
      <c r="Q2798">
        <v>0.85619508630368557</v>
      </c>
      <c r="R2798">
        <v>3.9920123074532952</v>
      </c>
    </row>
    <row r="2799" spans="1:18" x14ac:dyDescent="0.3">
      <c r="A2799">
        <v>2799</v>
      </c>
      <c r="B2799" s="2">
        <v>44841.651534332726</v>
      </c>
      <c r="C2799">
        <v>0.89864868115469132</v>
      </c>
      <c r="D2799">
        <v>4.0384893953479422</v>
      </c>
      <c r="E2799">
        <v>0.89864213768262635</v>
      </c>
      <c r="F2799">
        <v>4.0384561444858766</v>
      </c>
      <c r="G2799">
        <v>0.89865198849138506</v>
      </c>
      <c r="H2799">
        <v>4.0384763647503261</v>
      </c>
      <c r="I2799">
        <v>0.89864864775599906</v>
      </c>
      <c r="J2799">
        <v>4.0384898197683112</v>
      </c>
      <c r="K2799">
        <v>0.89865169112710219</v>
      </c>
      <c r="L2799">
        <v>4.0384756799657966</v>
      </c>
      <c r="M2799">
        <v>0.89862857949963593</v>
      </c>
      <c r="N2799">
        <v>4.0384455234188614</v>
      </c>
      <c r="O2799">
        <v>0.89827084500886067</v>
      </c>
      <c r="P2799">
        <v>4.0378330290707058</v>
      </c>
      <c r="Q2799">
        <v>0.8561977849472967</v>
      </c>
      <c r="R2799">
        <v>3.9920159502976</v>
      </c>
    </row>
    <row r="2800" spans="1:18" x14ac:dyDescent="0.3">
      <c r="A2800">
        <v>2800</v>
      </c>
      <c r="B2800" s="2">
        <v>44841.65153470212</v>
      </c>
      <c r="C2800">
        <v>0.89864808481469127</v>
      </c>
      <c r="D2800">
        <v>4.0384878724844828</v>
      </c>
      <c r="E2800">
        <v>0.89864157366318187</v>
      </c>
      <c r="F2800">
        <v>4.0384551758309932</v>
      </c>
      <c r="G2800">
        <v>0.89865142469721837</v>
      </c>
      <c r="H2800">
        <v>4.0384767411390632</v>
      </c>
      <c r="I2800">
        <v>0.89864805095155464</v>
      </c>
      <c r="J2800">
        <v>4.0384904197941651</v>
      </c>
      <c r="K2800">
        <v>0.89865112704987993</v>
      </c>
      <c r="L2800">
        <v>4.0384759669496697</v>
      </c>
      <c r="M2800">
        <v>0.89862799258796922</v>
      </c>
      <c r="N2800">
        <v>4.0384416462611927</v>
      </c>
      <c r="O2800">
        <v>0.89827013118163845</v>
      </c>
      <c r="P2800">
        <v>4.0378328630948843</v>
      </c>
      <c r="Q2800">
        <v>0.8562005135303522</v>
      </c>
      <c r="R2800">
        <v>3.9920168332847741</v>
      </c>
    </row>
    <row r="2801" spans="1:18" x14ac:dyDescent="0.3">
      <c r="A2801">
        <v>2801</v>
      </c>
      <c r="B2801" s="2">
        <v>44841.651535048411</v>
      </c>
      <c r="C2801">
        <v>0.89864748799330241</v>
      </c>
      <c r="D2801">
        <v>4.0384686674732482</v>
      </c>
      <c r="E2801">
        <v>0.89864100723540408</v>
      </c>
      <c r="F2801">
        <v>4.0384798142844067</v>
      </c>
      <c r="G2801">
        <v>0.89865086194582944</v>
      </c>
      <c r="H2801">
        <v>4.0384945907883978</v>
      </c>
      <c r="I2801">
        <v>0.89864745597461015</v>
      </c>
      <c r="J2801">
        <v>4.0384683105758938</v>
      </c>
      <c r="K2801">
        <v>0.8986505636954355</v>
      </c>
      <c r="L2801">
        <v>4.0384939594631577</v>
      </c>
      <c r="M2801">
        <v>0.89862740639658034</v>
      </c>
      <c r="N2801">
        <v>4.0384448757836324</v>
      </c>
      <c r="O2801">
        <v>0.89826941784052738</v>
      </c>
      <c r="P2801">
        <v>4.0378323865631476</v>
      </c>
      <c r="Q2801">
        <v>0.85620323704285217</v>
      </c>
      <c r="R2801">
        <v>3.9920367616072232</v>
      </c>
    </row>
    <row r="2802" spans="1:18" x14ac:dyDescent="0.3">
      <c r="A2802">
        <v>2802</v>
      </c>
      <c r="B2802" s="2">
        <v>44841.651535420577</v>
      </c>
      <c r="C2802">
        <v>0.89864688972802464</v>
      </c>
      <c r="D2802">
        <v>4.038467555366517</v>
      </c>
      <c r="E2802">
        <v>0.89864044056679293</v>
      </c>
      <c r="F2802">
        <v>4.0384775207679597</v>
      </c>
      <c r="G2802">
        <v>0.89865029710916278</v>
      </c>
      <c r="H2802">
        <v>4.0384945198107918</v>
      </c>
      <c r="I2802">
        <v>0.8986468589090546</v>
      </c>
      <c r="J2802">
        <v>4.0384686855799048</v>
      </c>
      <c r="K2802">
        <v>0.89864999913626886</v>
      </c>
      <c r="L2802">
        <v>4.0384936818045452</v>
      </c>
      <c r="M2802">
        <v>0.89862681828491364</v>
      </c>
      <c r="N2802">
        <v>4.0384445591655957</v>
      </c>
      <c r="O2802">
        <v>0.89826870231136069</v>
      </c>
      <c r="P2802">
        <v>4.0378317548274874</v>
      </c>
      <c r="Q2802">
        <v>0.85620596200424104</v>
      </c>
      <c r="R2802">
        <v>3.99203768981732</v>
      </c>
    </row>
    <row r="2803" spans="1:18" x14ac:dyDescent="0.3">
      <c r="A2803">
        <v>2803</v>
      </c>
      <c r="B2803" s="2">
        <v>44841.651535766883</v>
      </c>
      <c r="C2803">
        <v>0.89864632202580241</v>
      </c>
      <c r="D2803">
        <v>4.0384658221630598</v>
      </c>
      <c r="E2803">
        <v>0.89863983849651519</v>
      </c>
      <c r="F2803">
        <v>4.038476619688848</v>
      </c>
      <c r="G2803">
        <v>0.89864970412194056</v>
      </c>
      <c r="H2803">
        <v>4.0384924349086297</v>
      </c>
      <c r="I2803">
        <v>0.89864629421599906</v>
      </c>
      <c r="J2803">
        <v>4.0384665402764268</v>
      </c>
      <c r="K2803">
        <v>0.89864940614432443</v>
      </c>
      <c r="L2803">
        <v>4.0384921633362696</v>
      </c>
      <c r="M2803">
        <v>0.89862623065324698</v>
      </c>
      <c r="N2803">
        <v>4.038442542356103</v>
      </c>
      <c r="O2803">
        <v>0.8982679875116385</v>
      </c>
      <c r="P2803">
        <v>4.0378294030818447</v>
      </c>
      <c r="Q2803">
        <v>0.85620865243868549</v>
      </c>
      <c r="R2803">
        <v>3.992042156831547</v>
      </c>
    </row>
    <row r="2804" spans="1:18" x14ac:dyDescent="0.3">
      <c r="A2804">
        <v>2804</v>
      </c>
      <c r="B2804" s="2">
        <v>44841.651536159341</v>
      </c>
      <c r="C2804">
        <v>0.89864575721135798</v>
      </c>
      <c r="D2804">
        <v>4.0384847129634309</v>
      </c>
      <c r="E2804">
        <v>0.89863923787123745</v>
      </c>
      <c r="F2804">
        <v>4.0384530596712498</v>
      </c>
      <c r="G2804">
        <v>0.89864910852805169</v>
      </c>
      <c r="H2804">
        <v>4.0384735484981178</v>
      </c>
      <c r="I2804">
        <v>0.89864572795655462</v>
      </c>
      <c r="J2804">
        <v>4.0384865993606223</v>
      </c>
      <c r="K2804">
        <v>0.89864881074293557</v>
      </c>
      <c r="L2804">
        <v>4.0384730956378094</v>
      </c>
      <c r="M2804">
        <v>0.89862564158130254</v>
      </c>
      <c r="N2804">
        <v>4.0384420688117091</v>
      </c>
      <c r="O2804">
        <v>0.89826727052358291</v>
      </c>
      <c r="P2804">
        <v>4.0378289249491033</v>
      </c>
      <c r="Q2804">
        <v>0.8562113592914633</v>
      </c>
      <c r="R2804">
        <v>3.992027044756838</v>
      </c>
    </row>
    <row r="2805" spans="1:18" x14ac:dyDescent="0.3">
      <c r="A2805">
        <v>2805</v>
      </c>
      <c r="B2805" s="2">
        <v>44841.651536494108</v>
      </c>
      <c r="C2805">
        <v>0.898645191193858</v>
      </c>
      <c r="D2805">
        <v>4.0384858246517776</v>
      </c>
      <c r="E2805">
        <v>0.89863863700512636</v>
      </c>
      <c r="F2805">
        <v>4.0384531798702286</v>
      </c>
      <c r="G2805">
        <v>0.89864851267360724</v>
      </c>
      <c r="H2805">
        <v>4.0384710723702071</v>
      </c>
      <c r="I2805">
        <v>0.89864516143599904</v>
      </c>
      <c r="J2805">
        <v>4.038484846123394</v>
      </c>
      <c r="K2805">
        <v>0.89864821461849109</v>
      </c>
      <c r="L2805">
        <v>4.0384707466643626</v>
      </c>
      <c r="M2805">
        <v>0.89862505202935805</v>
      </c>
      <c r="N2805">
        <v>4.0384403587857172</v>
      </c>
      <c r="O2805">
        <v>0.89826655256302734</v>
      </c>
      <c r="P2805">
        <v>4.0378265704856799</v>
      </c>
      <c r="Q2805">
        <v>0.85621406880007445</v>
      </c>
      <c r="R2805">
        <v>3.992039598065158</v>
      </c>
    </row>
    <row r="2806" spans="1:18" x14ac:dyDescent="0.3">
      <c r="A2806">
        <v>2806</v>
      </c>
      <c r="B2806" s="2">
        <v>44841.651536817313</v>
      </c>
      <c r="C2806">
        <v>0.8986445965385802</v>
      </c>
      <c r="D2806">
        <v>4.0384843053764774</v>
      </c>
      <c r="E2806">
        <v>0.89863806600179308</v>
      </c>
      <c r="F2806">
        <v>4.0384522163816037</v>
      </c>
      <c r="G2806">
        <v>0.89864794861888497</v>
      </c>
      <c r="H2806">
        <v>4.0384701034773416</v>
      </c>
      <c r="I2806">
        <v>0.8986445659368324</v>
      </c>
      <c r="J2806">
        <v>4.0384839312388809</v>
      </c>
      <c r="K2806">
        <v>0.89864765030043559</v>
      </c>
      <c r="L2806">
        <v>4.0384694801298489</v>
      </c>
      <c r="M2806">
        <v>0.89862446511769134</v>
      </c>
      <c r="N2806">
        <v>4.0384392649735181</v>
      </c>
      <c r="O2806">
        <v>0.89826583849247177</v>
      </c>
      <c r="P2806">
        <v>4.0378249945272806</v>
      </c>
      <c r="Q2806">
        <v>0.85621680052174109</v>
      </c>
      <c r="R2806">
        <v>3.992044690509184</v>
      </c>
    </row>
    <row r="2807" spans="1:18" x14ac:dyDescent="0.3">
      <c r="A2807">
        <v>2807</v>
      </c>
      <c r="B2807" s="2">
        <v>44841.651537198231</v>
      </c>
      <c r="C2807">
        <v>0.89864399899524683</v>
      </c>
      <c r="D2807">
        <v>4.0384651039997914</v>
      </c>
      <c r="E2807">
        <v>0.89863750005568199</v>
      </c>
      <c r="F2807">
        <v>4.0384706519239266</v>
      </c>
      <c r="G2807">
        <v>0.89864738612805162</v>
      </c>
      <c r="H2807">
        <v>4.0384897952447671</v>
      </c>
      <c r="I2807">
        <v>0.89864397095988791</v>
      </c>
      <c r="J2807">
        <v>4.0384645093083273</v>
      </c>
      <c r="K2807">
        <v>0.89864708742793553</v>
      </c>
      <c r="L2807">
        <v>4.0384891757391008</v>
      </c>
      <c r="M2807">
        <v>0.89862388012658023</v>
      </c>
      <c r="N2807">
        <v>4.0384401810106922</v>
      </c>
      <c r="O2807">
        <v>0.8982651251513607</v>
      </c>
      <c r="P2807">
        <v>4.0378265460799501</v>
      </c>
      <c r="Q2807">
        <v>0.85621952572451887</v>
      </c>
      <c r="R2807">
        <v>3.992060432922127</v>
      </c>
    </row>
    <row r="2808" spans="1:18" x14ac:dyDescent="0.3">
      <c r="A2808">
        <v>2808</v>
      </c>
      <c r="B2808" s="2">
        <v>44841.651537521437</v>
      </c>
      <c r="C2808">
        <v>0.89864340265524678</v>
      </c>
      <c r="D2808">
        <v>4.0384624443534278</v>
      </c>
      <c r="E2808">
        <v>0.89863693627707086</v>
      </c>
      <c r="F2808">
        <v>4.038473156920154</v>
      </c>
      <c r="G2808">
        <v>0.89864682050944056</v>
      </c>
      <c r="H2808">
        <v>4.0384900599210107</v>
      </c>
      <c r="I2808">
        <v>0.89864337389433235</v>
      </c>
      <c r="J2808">
        <v>4.0384640458320993</v>
      </c>
      <c r="K2808">
        <v>0.89864652166404668</v>
      </c>
      <c r="L2808">
        <v>4.0384893637353541</v>
      </c>
      <c r="M2808">
        <v>0.89862329129463581</v>
      </c>
      <c r="N2808">
        <v>4.038440638147347</v>
      </c>
      <c r="O2808">
        <v>0.89826440889274961</v>
      </c>
      <c r="P2808">
        <v>4.0378260708549654</v>
      </c>
      <c r="Q2808">
        <v>0.85622226058507445</v>
      </c>
      <c r="R2808">
        <v>3.9920605768331772</v>
      </c>
    </row>
    <row r="2809" spans="1:18" x14ac:dyDescent="0.3">
      <c r="A2809">
        <v>2809</v>
      </c>
      <c r="B2809" s="2">
        <v>44841.651537902369</v>
      </c>
      <c r="C2809">
        <v>0.89864280607469127</v>
      </c>
      <c r="D2809">
        <v>4.0384624161159692</v>
      </c>
      <c r="E2809">
        <v>0.89863637105345973</v>
      </c>
      <c r="F2809">
        <v>4.0384738090177041</v>
      </c>
      <c r="G2809">
        <v>0.89864625410888499</v>
      </c>
      <c r="H2809">
        <v>4.0384873039940397</v>
      </c>
      <c r="I2809">
        <v>0.89864277761211009</v>
      </c>
      <c r="J2809">
        <v>4.0384619008591542</v>
      </c>
      <c r="K2809">
        <v>0.89864595590015783</v>
      </c>
      <c r="L2809">
        <v>4.0384867595131464</v>
      </c>
      <c r="M2809">
        <v>0.89862270222269136</v>
      </c>
      <c r="N2809">
        <v>4.0384373862853957</v>
      </c>
      <c r="O2809">
        <v>0.89826369312052734</v>
      </c>
      <c r="P2809">
        <v>4.0378232500707796</v>
      </c>
      <c r="Q2809">
        <v>0.8562249949628522</v>
      </c>
      <c r="R2809">
        <v>3.99206951381412</v>
      </c>
    </row>
    <row r="2810" spans="1:18" x14ac:dyDescent="0.3">
      <c r="A2810">
        <v>2810</v>
      </c>
      <c r="B2810" s="2">
        <v>44841.651538237107</v>
      </c>
      <c r="C2810">
        <v>0.89864224101969126</v>
      </c>
      <c r="D2810">
        <v>4.0384614596482269</v>
      </c>
      <c r="E2810">
        <v>0.89863577042818199</v>
      </c>
      <c r="F2810">
        <v>4.0384721371646872</v>
      </c>
      <c r="G2810">
        <v>0.89864565929694051</v>
      </c>
      <c r="H2810">
        <v>4.0384860541445304</v>
      </c>
      <c r="I2810">
        <v>0.89864221213599893</v>
      </c>
      <c r="J2810">
        <v>4.0384616029008322</v>
      </c>
      <c r="K2810">
        <v>0.89864536098071335</v>
      </c>
      <c r="L2810">
        <v>4.0384860133769056</v>
      </c>
      <c r="M2810">
        <v>0.8986221129107469</v>
      </c>
      <c r="N2810">
        <v>4.0384364477772339</v>
      </c>
      <c r="O2810">
        <v>0.89826297734830507</v>
      </c>
      <c r="P2810">
        <v>4.037822614546462</v>
      </c>
      <c r="Q2810">
        <v>0.85622770157424111</v>
      </c>
      <c r="R2810">
        <v>3.9920729485812179</v>
      </c>
    </row>
    <row r="2811" spans="1:18" x14ac:dyDescent="0.3">
      <c r="A2811">
        <v>2811</v>
      </c>
      <c r="B2811" s="2">
        <v>44841.651538594953</v>
      </c>
      <c r="C2811">
        <v>0.89864167524274685</v>
      </c>
      <c r="D2811">
        <v>4.0384809738747967</v>
      </c>
      <c r="E2811">
        <v>0.89863516908040419</v>
      </c>
      <c r="F2811">
        <v>4.0384485804924042</v>
      </c>
      <c r="G2811">
        <v>0.89864506448499604</v>
      </c>
      <c r="H2811">
        <v>4.0384669974086407</v>
      </c>
      <c r="I2811">
        <v>0.89864164665988777</v>
      </c>
      <c r="J2811">
        <v>4.0384806540482812</v>
      </c>
      <c r="K2811">
        <v>0.89864476606126886</v>
      </c>
      <c r="L2811">
        <v>4.0384664783181288</v>
      </c>
      <c r="M2811">
        <v>0.89862152359880243</v>
      </c>
      <c r="N2811">
        <v>4.038435508883234</v>
      </c>
      <c r="O2811">
        <v>0.89826226133274956</v>
      </c>
      <c r="P2811">
        <v>4.0378216669631746</v>
      </c>
      <c r="Q2811">
        <v>0.85623040625396329</v>
      </c>
      <c r="R2811">
        <v>3.9920615305924132</v>
      </c>
    </row>
    <row r="2812" spans="1:18" x14ac:dyDescent="0.3">
      <c r="A2812">
        <v>2812</v>
      </c>
      <c r="B2812" s="2">
        <v>44841.651538975879</v>
      </c>
      <c r="C2812">
        <v>0.89864110994719126</v>
      </c>
      <c r="D2812">
        <v>4.0384797645376276</v>
      </c>
      <c r="E2812">
        <v>0.8986345686959597</v>
      </c>
      <c r="F2812">
        <v>4.0384473069132802</v>
      </c>
      <c r="G2812">
        <v>0.89864446863055158</v>
      </c>
      <c r="H2812">
        <v>4.038466198160986</v>
      </c>
      <c r="I2812">
        <v>0.89864107987849884</v>
      </c>
      <c r="J2812">
        <v>4.0384799091929162</v>
      </c>
      <c r="K2812">
        <v>0.89864417065988</v>
      </c>
      <c r="L2812">
        <v>4.0384656789356672</v>
      </c>
      <c r="M2812">
        <v>0.89862092852574682</v>
      </c>
      <c r="N2812">
        <v>4.0384347242552421</v>
      </c>
      <c r="O2812">
        <v>0.89826154385858292</v>
      </c>
      <c r="P2812">
        <v>4.0378205628473802</v>
      </c>
      <c r="Q2812">
        <v>0.85623311552118553</v>
      </c>
      <c r="R2812">
        <v>3.9920641239350512</v>
      </c>
    </row>
    <row r="2813" spans="1:18" x14ac:dyDescent="0.3">
      <c r="A2813">
        <v>2813</v>
      </c>
      <c r="B2813" s="2">
        <v>44841.651539414583</v>
      </c>
      <c r="C2813">
        <v>0.89864051192274685</v>
      </c>
      <c r="D2813">
        <v>4.0384793293884726</v>
      </c>
      <c r="E2813">
        <v>0.89863400154568196</v>
      </c>
      <c r="F2813">
        <v>4.0384471184461992</v>
      </c>
      <c r="G2813">
        <v>0.89864390718249598</v>
      </c>
      <c r="H2813">
        <v>4.0384647271466001</v>
      </c>
      <c r="I2813">
        <v>0.89864048672905439</v>
      </c>
      <c r="J2813">
        <v>4.0384783232247283</v>
      </c>
      <c r="K2813">
        <v>0.89864360947404665</v>
      </c>
      <c r="L2813">
        <v>4.0384645690293004</v>
      </c>
      <c r="M2813">
        <v>0.89862034425463566</v>
      </c>
      <c r="N2813">
        <v>4.0384302273298616</v>
      </c>
      <c r="O2813">
        <v>0.89826083148997182</v>
      </c>
      <c r="P2813">
        <v>4.0378186762769293</v>
      </c>
      <c r="Q2813">
        <v>0.8562358380678522</v>
      </c>
      <c r="R2813">
        <v>3.9920702621783102</v>
      </c>
    </row>
    <row r="2814" spans="1:18" x14ac:dyDescent="0.3">
      <c r="A2814">
        <v>2814</v>
      </c>
      <c r="B2814" s="2">
        <v>44841.651539703103</v>
      </c>
      <c r="C2814">
        <v>0.89863991606413574</v>
      </c>
      <c r="D2814">
        <v>4.0384574935564679</v>
      </c>
      <c r="E2814">
        <v>0.89863343608123747</v>
      </c>
      <c r="F2814">
        <v>4.0384677275061396</v>
      </c>
      <c r="G2814">
        <v>0.89864334078194041</v>
      </c>
      <c r="H2814">
        <v>4.0384860987969233</v>
      </c>
      <c r="I2814">
        <v>0.89863988914127657</v>
      </c>
      <c r="J2814">
        <v>4.0384605837800676</v>
      </c>
      <c r="K2814">
        <v>0.89864304419210217</v>
      </c>
      <c r="L2814">
        <v>4.0384858185665591</v>
      </c>
      <c r="M2814">
        <v>0.89861975590269116</v>
      </c>
      <c r="N2814">
        <v>4.0384363928210334</v>
      </c>
      <c r="O2814">
        <v>0.89826011596080513</v>
      </c>
      <c r="P2814">
        <v>4.0378210113462787</v>
      </c>
      <c r="Q2814">
        <v>0.85623856930674114</v>
      </c>
      <c r="R2814">
        <v>3.9920811402248031</v>
      </c>
    </row>
    <row r="2815" spans="1:18" x14ac:dyDescent="0.3">
      <c r="A2815">
        <v>2815</v>
      </c>
      <c r="B2815" s="2">
        <v>44841.651540060942</v>
      </c>
      <c r="C2815">
        <v>0.89863931996496904</v>
      </c>
      <c r="D2815">
        <v>4.0384580850015777</v>
      </c>
      <c r="E2815">
        <v>0.89863287085762633</v>
      </c>
      <c r="F2815">
        <v>4.0384680673041853</v>
      </c>
      <c r="G2815">
        <v>0.89864277594527375</v>
      </c>
      <c r="H2815">
        <v>4.038482169203248</v>
      </c>
      <c r="I2815">
        <v>0.89863929233683215</v>
      </c>
      <c r="J2815">
        <v>4.0384569282585554</v>
      </c>
      <c r="K2815">
        <v>0.89864247939210218</v>
      </c>
      <c r="L2815">
        <v>4.0384824414032003</v>
      </c>
      <c r="M2815">
        <v>0.8986191682710245</v>
      </c>
      <c r="N2815">
        <v>4.0384329879760772</v>
      </c>
      <c r="O2815">
        <v>0.89825940043163843</v>
      </c>
      <c r="P2815">
        <v>4.0378180363216893</v>
      </c>
      <c r="Q2815">
        <v>0.85624129933840776</v>
      </c>
      <c r="R2815">
        <v>3.9920895455049221</v>
      </c>
    </row>
    <row r="2816" spans="1:18" x14ac:dyDescent="0.3">
      <c r="A2816">
        <v>2816</v>
      </c>
      <c r="B2816" s="2">
        <v>44841.651540395687</v>
      </c>
      <c r="C2816">
        <v>0.89863875611330235</v>
      </c>
      <c r="D2816">
        <v>4.0384571297292347</v>
      </c>
      <c r="E2816">
        <v>0.8986322716773486</v>
      </c>
      <c r="F2816">
        <v>4.0384674790582409</v>
      </c>
      <c r="G2816">
        <v>0.89864218165471821</v>
      </c>
      <c r="H2816">
        <v>4.0384824299732003</v>
      </c>
      <c r="I2816">
        <v>0.89863872633849884</v>
      </c>
      <c r="J2816">
        <v>4.0384566296499997</v>
      </c>
      <c r="K2816">
        <v>0.89864188471349105</v>
      </c>
      <c r="L2816">
        <v>4.0384820070405283</v>
      </c>
      <c r="M2816">
        <v>0.89861857991908001</v>
      </c>
      <c r="N2816">
        <v>4.0384326694467951</v>
      </c>
      <c r="O2816">
        <v>0.89825868465941616</v>
      </c>
      <c r="P2816">
        <v>4.0378170894860377</v>
      </c>
      <c r="Q2816">
        <v>0.85624400425951885</v>
      </c>
      <c r="R2816">
        <v>3.9920925776473508</v>
      </c>
    </row>
    <row r="2817" spans="1:18" x14ac:dyDescent="0.3">
      <c r="A2817">
        <v>2817</v>
      </c>
      <c r="B2817" s="2">
        <v>44841.651540765182</v>
      </c>
      <c r="C2817">
        <v>0.89863819129885791</v>
      </c>
      <c r="D2817">
        <v>4.038477110127122</v>
      </c>
      <c r="E2817">
        <v>0.89863167105207087</v>
      </c>
      <c r="F2817">
        <v>4.0384448541609963</v>
      </c>
      <c r="G2817">
        <v>0.89864158632166269</v>
      </c>
      <c r="H2817">
        <v>4.0384627048243393</v>
      </c>
      <c r="I2817">
        <v>0.89863816034016553</v>
      </c>
      <c r="J2817">
        <v>4.0384756799001176</v>
      </c>
      <c r="K2817">
        <v>0.89864128931210219</v>
      </c>
      <c r="L2817">
        <v>4.0384620083364018</v>
      </c>
      <c r="M2817">
        <v>0.8986179913271356</v>
      </c>
      <c r="N2817">
        <v>4.0384314240280599</v>
      </c>
      <c r="O2817">
        <v>0.89825796888719389</v>
      </c>
      <c r="P2817">
        <v>4.0378159862983836</v>
      </c>
      <c r="Q2817">
        <v>0.85624670869785213</v>
      </c>
      <c r="R2817">
        <v>3.9920825947988292</v>
      </c>
    </row>
    <row r="2818" spans="1:18" x14ac:dyDescent="0.3">
      <c r="A2818">
        <v>2818</v>
      </c>
      <c r="B2818" s="2">
        <v>44841.651541122919</v>
      </c>
      <c r="C2818">
        <v>0.89863762696580241</v>
      </c>
      <c r="D2818">
        <v>4.0384757481111313</v>
      </c>
      <c r="E2818">
        <v>0.89863107090845973</v>
      </c>
      <c r="F2818">
        <v>4.0384431179608153</v>
      </c>
      <c r="G2818">
        <v>0.89864099203110714</v>
      </c>
      <c r="H2818">
        <v>4.0384612350238847</v>
      </c>
      <c r="I2818">
        <v>0.89863759460294335</v>
      </c>
      <c r="J2818">
        <v>4.0384749344009192</v>
      </c>
      <c r="K2818">
        <v>0.89864069415154668</v>
      </c>
      <c r="L2818">
        <v>4.0384607439259721</v>
      </c>
      <c r="M2818">
        <v>0.8986174027351912</v>
      </c>
      <c r="N2818">
        <v>4.038430486823315</v>
      </c>
      <c r="O2818">
        <v>0.89825725287163838</v>
      </c>
      <c r="P2818">
        <v>4.0378150391392351</v>
      </c>
      <c r="Q2818">
        <v>0.8562494102386855</v>
      </c>
      <c r="R2818">
        <v>3.992085972158133</v>
      </c>
    </row>
    <row r="2819" spans="1:18" x14ac:dyDescent="0.3">
      <c r="A2819">
        <v>2819</v>
      </c>
      <c r="B2819" s="2">
        <v>44841.651541492312</v>
      </c>
      <c r="C2819">
        <v>0.89863703303246911</v>
      </c>
      <c r="D2819">
        <v>4.0384753150301771</v>
      </c>
      <c r="E2819">
        <v>0.89863043488151528</v>
      </c>
      <c r="F2819">
        <v>4.0384426207314403</v>
      </c>
      <c r="G2819">
        <v>0.89864042875832939</v>
      </c>
      <c r="H2819">
        <v>4.0384611070087697</v>
      </c>
      <c r="I2819">
        <v>0.89863699936488783</v>
      </c>
      <c r="J2819">
        <v>4.0384743572125696</v>
      </c>
      <c r="K2819">
        <v>0.89864013007432442</v>
      </c>
      <c r="L2819">
        <v>4.0384600992299999</v>
      </c>
      <c r="M2819">
        <v>0.8986168163038023</v>
      </c>
      <c r="N2819">
        <v>4.0384297038816914</v>
      </c>
      <c r="O2819">
        <v>0.89825653831497176</v>
      </c>
      <c r="P2819">
        <v>4.0378139354501741</v>
      </c>
      <c r="Q2819">
        <v>0.85625213713146331</v>
      </c>
      <c r="R2819">
        <v>3.992088033814793</v>
      </c>
    </row>
    <row r="2820" spans="1:18" x14ac:dyDescent="0.3">
      <c r="A2820">
        <v>2820</v>
      </c>
      <c r="B2820" s="2">
        <v>44841.65154181551</v>
      </c>
      <c r="C2820">
        <v>0.8986364364519136</v>
      </c>
      <c r="D2820">
        <v>4.0384554976750673</v>
      </c>
      <c r="E2820">
        <v>0.8986298698987375</v>
      </c>
      <c r="F2820">
        <v>4.0384186907123842</v>
      </c>
      <c r="G2820">
        <v>0.89863986366110715</v>
      </c>
      <c r="H2820">
        <v>4.0384802978360881</v>
      </c>
      <c r="I2820">
        <v>0.89863640360461006</v>
      </c>
      <c r="J2820">
        <v>4.038454601385415</v>
      </c>
      <c r="K2820">
        <v>0.89863956575626891</v>
      </c>
      <c r="L2820">
        <v>4.0384793307505698</v>
      </c>
      <c r="M2820">
        <v>0.89861622939213559</v>
      </c>
      <c r="N2820">
        <v>4.0384303131924701</v>
      </c>
      <c r="O2820">
        <v>0.89825582327191622</v>
      </c>
      <c r="P2820">
        <v>4.0378139267923627</v>
      </c>
      <c r="Q2820">
        <v>0.85625486788729666</v>
      </c>
      <c r="R2820">
        <v>3.9921054688148381</v>
      </c>
    </row>
    <row r="2821" spans="1:18" x14ac:dyDescent="0.3">
      <c r="A2821">
        <v>2821</v>
      </c>
      <c r="B2821" s="2">
        <v>44841.651542184904</v>
      </c>
      <c r="C2821">
        <v>0.89863583698358029</v>
      </c>
      <c r="D2821">
        <v>4.0384529952789974</v>
      </c>
      <c r="E2821">
        <v>0.8986293020259597</v>
      </c>
      <c r="F2821">
        <v>4.038463599455298</v>
      </c>
      <c r="G2821">
        <v>0.89863930012777382</v>
      </c>
      <c r="H2821">
        <v>4.038478381054329</v>
      </c>
      <c r="I2821">
        <v>0.89863580810544341</v>
      </c>
      <c r="J2821">
        <v>4.0384534660010569</v>
      </c>
      <c r="K2821">
        <v>0.89863900216099113</v>
      </c>
      <c r="L2821">
        <v>4.0384784330783416</v>
      </c>
      <c r="M2821">
        <v>0.89861564272074668</v>
      </c>
      <c r="N2821">
        <v>4.0384292248317646</v>
      </c>
      <c r="O2821">
        <v>0.898255109444694</v>
      </c>
      <c r="P2821">
        <v>4.0378126690373577</v>
      </c>
      <c r="Q2821">
        <v>0.85625759864313</v>
      </c>
      <c r="R2821">
        <v>3.9921112519001771</v>
      </c>
    </row>
    <row r="2822" spans="1:18" x14ac:dyDescent="0.3">
      <c r="A2822">
        <v>2822</v>
      </c>
      <c r="B2822" s="2">
        <v>44841.651542519663</v>
      </c>
      <c r="C2822">
        <v>0.89863524040302478</v>
      </c>
      <c r="D2822">
        <v>4.0384503330832624</v>
      </c>
      <c r="E2822">
        <v>0.89862873583901526</v>
      </c>
      <c r="F2822">
        <v>4.0384609949173411</v>
      </c>
      <c r="G2822">
        <v>0.89863873607305156</v>
      </c>
      <c r="H2822">
        <v>4.0384786445065899</v>
      </c>
      <c r="I2822">
        <v>0.89863521234516563</v>
      </c>
      <c r="J2822">
        <v>4.0384528345124604</v>
      </c>
      <c r="K2822">
        <v>0.89863843832460222</v>
      </c>
      <c r="L2822">
        <v>4.0384781559847109</v>
      </c>
      <c r="M2822">
        <v>0.89861505532908004</v>
      </c>
      <c r="N2822">
        <v>4.0384285999478973</v>
      </c>
      <c r="O2822">
        <v>0.89825439537413843</v>
      </c>
      <c r="P2822">
        <v>4.0378125058631786</v>
      </c>
      <c r="Q2822">
        <v>0.85626032336285218</v>
      </c>
      <c r="R2822">
        <v>3.9921149387946642</v>
      </c>
    </row>
    <row r="2823" spans="1:18" x14ac:dyDescent="0.3">
      <c r="A2823">
        <v>2823</v>
      </c>
      <c r="B2823" s="2">
        <v>44841.651542877822</v>
      </c>
      <c r="C2823">
        <v>0.89863467414469145</v>
      </c>
      <c r="D2823">
        <v>4.0384513875202552</v>
      </c>
      <c r="E2823">
        <v>0.89862813521373752</v>
      </c>
      <c r="F2823">
        <v>4.0384613338046673</v>
      </c>
      <c r="G2823">
        <v>0.89863814178249601</v>
      </c>
      <c r="H2823">
        <v>4.038477567062305</v>
      </c>
      <c r="I2823">
        <v>0.89863464713016561</v>
      </c>
      <c r="J2823">
        <v>4.0384518670314442</v>
      </c>
      <c r="K2823">
        <v>0.89863784412793557</v>
      </c>
      <c r="L2823">
        <v>4.0384772591060134</v>
      </c>
      <c r="M2823">
        <v>0.89861446721741334</v>
      </c>
      <c r="N2823">
        <v>4.0384273566045108</v>
      </c>
      <c r="O2823">
        <v>0.89825367935858291</v>
      </c>
      <c r="P2823">
        <v>4.0378114059739127</v>
      </c>
      <c r="Q2823">
        <v>0.85626302345507443</v>
      </c>
      <c r="R2823">
        <v>3.9921153392589339</v>
      </c>
    </row>
    <row r="2824" spans="1:18" x14ac:dyDescent="0.3">
      <c r="A2824">
        <v>2824</v>
      </c>
      <c r="B2824" s="2">
        <v>44841.651543235348</v>
      </c>
      <c r="C2824">
        <v>0.89863410933024701</v>
      </c>
      <c r="D2824">
        <v>4.0384701264195684</v>
      </c>
      <c r="E2824">
        <v>0.89862753507012638</v>
      </c>
      <c r="F2824">
        <v>4.0384383974768383</v>
      </c>
      <c r="G2824">
        <v>0.89863754905582938</v>
      </c>
      <c r="H2824">
        <v>4.0384573400776551</v>
      </c>
      <c r="I2824">
        <v>0.8986340826982212</v>
      </c>
      <c r="J2824">
        <v>4.0384707511791076</v>
      </c>
      <c r="K2824">
        <v>0.89863725137710226</v>
      </c>
      <c r="L2824">
        <v>4.0384569524086906</v>
      </c>
      <c r="M2824">
        <v>0.8986138798257467</v>
      </c>
      <c r="N2824">
        <v>4.0384261121749567</v>
      </c>
      <c r="O2824">
        <v>0.89825296455886072</v>
      </c>
      <c r="P2824">
        <v>4.0378092106532124</v>
      </c>
      <c r="Q2824">
        <v>0.85626572040840776</v>
      </c>
      <c r="R2824">
        <v>3.9921056066623808</v>
      </c>
    </row>
    <row r="2825" spans="1:18" x14ac:dyDescent="0.3">
      <c r="A2825">
        <v>2825</v>
      </c>
      <c r="B2825" s="2">
        <v>44841.651543593158</v>
      </c>
      <c r="C2825">
        <v>0.898633544275247</v>
      </c>
      <c r="D2825">
        <v>4.0384703112626958</v>
      </c>
      <c r="E2825">
        <v>0.89862693492651524</v>
      </c>
      <c r="F2825">
        <v>4.0384379005700914</v>
      </c>
      <c r="G2825">
        <v>0.8986369534619405</v>
      </c>
      <c r="H2825">
        <v>4.0384575502509419</v>
      </c>
      <c r="I2825">
        <v>0.89863351591683227</v>
      </c>
      <c r="J2825">
        <v>4.0384705120912594</v>
      </c>
      <c r="K2825">
        <v>0.89863665525265779</v>
      </c>
      <c r="L2825">
        <v>4.0384570867364618</v>
      </c>
      <c r="M2825">
        <v>0.89861328523269113</v>
      </c>
      <c r="N2825">
        <v>4.0384257943656747</v>
      </c>
      <c r="O2825">
        <v>0.89825224830024963</v>
      </c>
      <c r="P2825">
        <v>4.0378090458735452</v>
      </c>
      <c r="Q2825">
        <v>0.85626842605396336</v>
      </c>
      <c r="R2825">
        <v>3.992107527218681</v>
      </c>
    </row>
    <row r="2826" spans="1:18" x14ac:dyDescent="0.3">
      <c r="A2826">
        <v>2826</v>
      </c>
      <c r="B2826" s="2">
        <v>44841.651543939457</v>
      </c>
      <c r="C2826">
        <v>0.89863293879052475</v>
      </c>
      <c r="D2826">
        <v>4.0384694133167027</v>
      </c>
      <c r="E2826">
        <v>0.89862636151484854</v>
      </c>
      <c r="F2826">
        <v>4.0384370942192387</v>
      </c>
      <c r="G2826">
        <v>0.89863638966777382</v>
      </c>
      <c r="H2826">
        <v>4.0384549078493803</v>
      </c>
      <c r="I2826">
        <v>0.89863292015655449</v>
      </c>
      <c r="J2826">
        <v>4.0384682558632612</v>
      </c>
      <c r="K2826">
        <v>0.89863609165738001</v>
      </c>
      <c r="L2826">
        <v>4.0384541180275946</v>
      </c>
      <c r="M2826">
        <v>0.89861269880130223</v>
      </c>
      <c r="N2826">
        <v>4.0384203736752031</v>
      </c>
      <c r="O2826">
        <v>0.89825153398663848</v>
      </c>
      <c r="P2826">
        <v>4.0378071621635323</v>
      </c>
      <c r="Q2826">
        <v>0.85627116091451894</v>
      </c>
      <c r="R2826">
        <v>3.9921158830064059</v>
      </c>
    </row>
    <row r="2827" spans="1:18" x14ac:dyDescent="0.3">
      <c r="A2827">
        <v>2827</v>
      </c>
      <c r="B2827" s="2">
        <v>44841.651544320732</v>
      </c>
      <c r="C2827">
        <v>0.89863234028469141</v>
      </c>
      <c r="D2827">
        <v>4.0384426166994434</v>
      </c>
      <c r="E2827">
        <v>0.89862579412373744</v>
      </c>
      <c r="F2827">
        <v>4.038453513825889</v>
      </c>
      <c r="G2827">
        <v>0.89863582665555164</v>
      </c>
      <c r="H2827">
        <v>4.0384746002477803</v>
      </c>
      <c r="I2827">
        <v>0.89863232491849898</v>
      </c>
      <c r="J2827">
        <v>4.0384488351221313</v>
      </c>
      <c r="K2827">
        <v>0.8986355278209911</v>
      </c>
      <c r="L2827">
        <v>4.0384742795602424</v>
      </c>
      <c r="M2827">
        <v>0.89861211188963552</v>
      </c>
      <c r="N2827">
        <v>4.0384248392344606</v>
      </c>
      <c r="O2827">
        <v>0.89825081967302733</v>
      </c>
      <c r="P2827">
        <v>4.0378074662807268</v>
      </c>
      <c r="Q2827">
        <v>0.85627387718368564</v>
      </c>
      <c r="R2827">
        <v>3.9921354281602621</v>
      </c>
    </row>
    <row r="2828" spans="1:18" x14ac:dyDescent="0.3">
      <c r="A2828">
        <v>2828</v>
      </c>
      <c r="B2828" s="2">
        <v>44841.651544793669</v>
      </c>
      <c r="C2828">
        <v>0.89863174298219139</v>
      </c>
      <c r="D2828">
        <v>4.0384462967075416</v>
      </c>
      <c r="E2828">
        <v>0.898625227936793</v>
      </c>
      <c r="F2828">
        <v>4.0384566360973526</v>
      </c>
      <c r="G2828">
        <v>0.89863526207944056</v>
      </c>
      <c r="H2828">
        <v>4.038474362481665</v>
      </c>
      <c r="I2828">
        <v>0.89863172785294343</v>
      </c>
      <c r="J2828">
        <v>4.0384483722021676</v>
      </c>
      <c r="K2828">
        <v>0.89863496326182446</v>
      </c>
      <c r="L2828">
        <v>4.0384733829457904</v>
      </c>
      <c r="M2828">
        <v>0.89861152425796886</v>
      </c>
      <c r="N2828">
        <v>4.0384237512434238</v>
      </c>
      <c r="O2828">
        <v>0.89825010487330514</v>
      </c>
      <c r="P2828">
        <v>4.0378065223904773</v>
      </c>
      <c r="Q2828">
        <v>0.85627661204424121</v>
      </c>
      <c r="R2828">
        <v>3.9921289990271678</v>
      </c>
    </row>
    <row r="2829" spans="1:18" x14ac:dyDescent="0.3">
      <c r="A2829">
        <v>2829</v>
      </c>
      <c r="B2829" s="2">
        <v>44841.65154518612</v>
      </c>
      <c r="C2829">
        <v>0.89863117455802477</v>
      </c>
      <c r="D2829">
        <v>4.0384462677290793</v>
      </c>
      <c r="E2829">
        <v>0.8986246241806819</v>
      </c>
      <c r="F2829">
        <v>4.0384566657844081</v>
      </c>
      <c r="G2829">
        <v>0.89863466804944059</v>
      </c>
      <c r="H2829">
        <v>4.0384726144999306</v>
      </c>
      <c r="I2829">
        <v>0.8986311626379434</v>
      </c>
      <c r="J2829">
        <v>4.0384463961183767</v>
      </c>
      <c r="K2829">
        <v>0.89863436882432446</v>
      </c>
      <c r="L2829">
        <v>4.0384721755423234</v>
      </c>
      <c r="M2829">
        <v>0.8986109366263022</v>
      </c>
      <c r="N2829">
        <v>4.0384225079585594</v>
      </c>
      <c r="O2829">
        <v>0.89824938958719402</v>
      </c>
      <c r="P2829">
        <v>4.0378052657445496</v>
      </c>
      <c r="Q2829">
        <v>0.85627931962118564</v>
      </c>
      <c r="R2829">
        <v>3.9921427795763691</v>
      </c>
    </row>
    <row r="2830" spans="1:18" x14ac:dyDescent="0.3">
      <c r="A2830">
        <v>2830</v>
      </c>
      <c r="B2830" s="2">
        <v>44841.651545509332</v>
      </c>
      <c r="C2830">
        <v>0.89863060974358033</v>
      </c>
      <c r="D2830">
        <v>4.0384640749216292</v>
      </c>
      <c r="E2830">
        <v>0.89862402427790411</v>
      </c>
      <c r="F2830">
        <v>4.0384317125789124</v>
      </c>
      <c r="G2830">
        <v>0.89863407193444056</v>
      </c>
      <c r="H2830">
        <v>4.0384528910118966</v>
      </c>
      <c r="I2830">
        <v>0.89863059611738783</v>
      </c>
      <c r="J2830">
        <v>4.0384661190627336</v>
      </c>
      <c r="K2830">
        <v>0.89863377294099112</v>
      </c>
      <c r="L2830">
        <v>4.0384521786500578</v>
      </c>
      <c r="M2830">
        <v>0.89861034755435776</v>
      </c>
      <c r="N2830">
        <v>4.0384217273462637</v>
      </c>
      <c r="O2830">
        <v>0.89824867308552736</v>
      </c>
      <c r="P2830">
        <v>4.0378040080911717</v>
      </c>
      <c r="Q2830">
        <v>0.85628202599118564</v>
      </c>
      <c r="R2830">
        <v>3.992131617094492</v>
      </c>
    </row>
    <row r="2831" spans="1:18" x14ac:dyDescent="0.3">
      <c r="A2831">
        <v>2831</v>
      </c>
      <c r="B2831" s="2">
        <v>44841.651545867178</v>
      </c>
      <c r="C2831">
        <v>0.8986300449291359</v>
      </c>
      <c r="D2831">
        <v>4.0384656517758568</v>
      </c>
      <c r="E2831">
        <v>0.89862342317095967</v>
      </c>
      <c r="F2831">
        <v>4.0384333829168018</v>
      </c>
      <c r="G2831">
        <v>0.89863347738332944</v>
      </c>
      <c r="H2831">
        <v>4.0384507505682263</v>
      </c>
      <c r="I2831">
        <v>0.89863003064127667</v>
      </c>
      <c r="J2831">
        <v>4.0384645343679431</v>
      </c>
      <c r="K2831">
        <v>0.89863317850349111</v>
      </c>
      <c r="L2831">
        <v>4.0384504494099396</v>
      </c>
      <c r="M2831">
        <v>0.89860975368158003</v>
      </c>
      <c r="N2831">
        <v>4.0384200187340271</v>
      </c>
      <c r="O2831">
        <v>0.89824795755636067</v>
      </c>
      <c r="P2831">
        <v>4.0378022803883988</v>
      </c>
      <c r="Q2831">
        <v>0.8562847292222967</v>
      </c>
      <c r="R2831">
        <v>3.9921346017200712</v>
      </c>
    </row>
    <row r="2832" spans="1:18" x14ac:dyDescent="0.3">
      <c r="A2832">
        <v>2832</v>
      </c>
      <c r="B2832" s="2">
        <v>44841.651546248097</v>
      </c>
      <c r="C2832">
        <v>0.89862944907052478</v>
      </c>
      <c r="D2832">
        <v>4.0384649091612044</v>
      </c>
      <c r="E2832">
        <v>0.89862285770651518</v>
      </c>
      <c r="F2832">
        <v>4.0384318013720799</v>
      </c>
      <c r="G2832">
        <v>0.8986329122861072</v>
      </c>
      <c r="H2832">
        <v>4.0384509577532572</v>
      </c>
      <c r="I2832">
        <v>0.89862943331460998</v>
      </c>
      <c r="J2832">
        <v>4.0384644616770418</v>
      </c>
      <c r="K2832">
        <v>0.89863261273960227</v>
      </c>
      <c r="L2832">
        <v>4.0384505810029756</v>
      </c>
      <c r="M2832">
        <v>0.89860916556991333</v>
      </c>
      <c r="N2832">
        <v>4.0384161421511919</v>
      </c>
      <c r="O2832">
        <v>0.89824724154080515</v>
      </c>
      <c r="P2832">
        <v>4.0378019585393474</v>
      </c>
      <c r="Q2832">
        <v>0.85628746529007449</v>
      </c>
      <c r="R2832">
        <v>3.9921365319611701</v>
      </c>
    </row>
    <row r="2833" spans="1:18" x14ac:dyDescent="0.3">
      <c r="A2833">
        <v>2833</v>
      </c>
      <c r="B2833" s="2">
        <v>44841.651546571309</v>
      </c>
      <c r="C2833">
        <v>0.89862885152719141</v>
      </c>
      <c r="D2833">
        <v>4.0384441616944198</v>
      </c>
      <c r="E2833">
        <v>0.89862229103790403</v>
      </c>
      <c r="F2833">
        <v>4.0384539611425234</v>
      </c>
      <c r="G2833">
        <v>0.89863234797082947</v>
      </c>
      <c r="H2833">
        <v>4.0384691404295054</v>
      </c>
      <c r="I2833">
        <v>0.8986288375543322</v>
      </c>
      <c r="J2833">
        <v>4.0384431933662261</v>
      </c>
      <c r="K2833">
        <v>0.89863204938515784</v>
      </c>
      <c r="L2833">
        <v>4.038468261109899</v>
      </c>
      <c r="M2833">
        <v>0.89860857889852441</v>
      </c>
      <c r="N2833">
        <v>4.0384190624673799</v>
      </c>
      <c r="O2833">
        <v>0.898246527227194</v>
      </c>
      <c r="P2833">
        <v>4.0378006997342002</v>
      </c>
      <c r="Q2833">
        <v>0.85629019194146339</v>
      </c>
      <c r="R2833">
        <v>3.9921580441848028</v>
      </c>
    </row>
    <row r="2834" spans="1:18" x14ac:dyDescent="0.3">
      <c r="A2834">
        <v>2834</v>
      </c>
      <c r="B2834" s="2">
        <v>44841.651546963767</v>
      </c>
      <c r="C2834">
        <v>0.89862825663108026</v>
      </c>
      <c r="D2834">
        <v>4.0384422767408301</v>
      </c>
      <c r="E2834">
        <v>0.8986217272592929</v>
      </c>
      <c r="F2834">
        <v>4.0384524427211241</v>
      </c>
      <c r="G2834">
        <v>0.89863178365555174</v>
      </c>
      <c r="H2834">
        <v>4.0384689005802619</v>
      </c>
      <c r="I2834">
        <v>0.89862824179405443</v>
      </c>
      <c r="J2834">
        <v>4.0384434007453454</v>
      </c>
      <c r="K2834">
        <v>0.89863148554876893</v>
      </c>
      <c r="L2834">
        <v>4.0384690688745239</v>
      </c>
      <c r="M2834">
        <v>0.89860799126685775</v>
      </c>
      <c r="N2834">
        <v>4.0384192092323774</v>
      </c>
      <c r="O2834">
        <v>0.89824581169802731</v>
      </c>
      <c r="P2834">
        <v>4.0378008482864471</v>
      </c>
      <c r="Q2834">
        <v>0.85629292052451889</v>
      </c>
      <c r="R2834">
        <v>3.9921566107257629</v>
      </c>
    </row>
    <row r="2835" spans="1:18" x14ac:dyDescent="0.3">
      <c r="A2835">
        <v>2835</v>
      </c>
      <c r="B2835" s="2">
        <v>44841.65154727544</v>
      </c>
      <c r="C2835">
        <v>0.89862768219052469</v>
      </c>
      <c r="D2835">
        <v>4.0384431802626679</v>
      </c>
      <c r="E2835">
        <v>0.89862113987957071</v>
      </c>
      <c r="F2835">
        <v>4.0384535603532994</v>
      </c>
      <c r="G2835">
        <v>0.89863118754055171</v>
      </c>
      <c r="H2835">
        <v>4.03846815831543</v>
      </c>
      <c r="I2835">
        <v>0.89862767475155447</v>
      </c>
      <c r="J2835">
        <v>4.0384426016677457</v>
      </c>
      <c r="K2835">
        <v>0.89863089014738007</v>
      </c>
      <c r="L2835">
        <v>4.0384680178611676</v>
      </c>
      <c r="M2835">
        <v>0.89860740171491327</v>
      </c>
      <c r="N2835">
        <v>4.038417811882959</v>
      </c>
      <c r="O2835">
        <v>0.89824509519636064</v>
      </c>
      <c r="P2835">
        <v>4.037799122610422</v>
      </c>
      <c r="Q2835">
        <v>0.85629561530507448</v>
      </c>
      <c r="R2835">
        <v>3.9921613385093142</v>
      </c>
    </row>
    <row r="2836" spans="1:18" x14ac:dyDescent="0.3">
      <c r="A2836">
        <v>2836</v>
      </c>
      <c r="B2836" s="2">
        <v>44841.651547633293</v>
      </c>
      <c r="C2836">
        <v>0.89862711617302471</v>
      </c>
      <c r="D2836">
        <v>4.0384555643168616</v>
      </c>
      <c r="E2836">
        <v>0.89862053829095956</v>
      </c>
      <c r="F2836">
        <v>4.0384376129303421</v>
      </c>
      <c r="G2836">
        <v>0.89863059507471843</v>
      </c>
      <c r="H2836">
        <v>4.0384469241872152</v>
      </c>
      <c r="I2836">
        <v>0.89862711214711</v>
      </c>
      <c r="J2836">
        <v>4.0384603082942707</v>
      </c>
      <c r="K2836">
        <v>0.89863029763738012</v>
      </c>
      <c r="L2836">
        <v>4.0384469359484836</v>
      </c>
      <c r="M2836">
        <v>0.89860681480324656</v>
      </c>
      <c r="N2836">
        <v>4.0384157942541616</v>
      </c>
      <c r="O2836">
        <v>0.89824438112580507</v>
      </c>
      <c r="P2836">
        <v>4.0377975511774018</v>
      </c>
      <c r="Q2836">
        <v>0.85629830863674117</v>
      </c>
      <c r="R2836">
        <v>3.9921466123082299</v>
      </c>
    </row>
    <row r="2837" spans="1:18" x14ac:dyDescent="0.3">
      <c r="A2837">
        <v>2837</v>
      </c>
      <c r="B2837" s="2">
        <v>44841.651548025737</v>
      </c>
      <c r="C2837">
        <v>0.8986265503960803</v>
      </c>
      <c r="D2837">
        <v>4.0384602321334064</v>
      </c>
      <c r="E2837">
        <v>0.89861993790651506</v>
      </c>
      <c r="F2837">
        <v>4.0384276745686654</v>
      </c>
      <c r="G2837">
        <v>0.89863000104471846</v>
      </c>
      <c r="H2837">
        <v>4.0384484753727437</v>
      </c>
      <c r="I2837">
        <v>0.89862654745405446</v>
      </c>
      <c r="J2837">
        <v>4.0384624217326692</v>
      </c>
      <c r="K2837">
        <v>0.89862970368154682</v>
      </c>
      <c r="L2837">
        <v>4.0384480001833749</v>
      </c>
      <c r="M2837">
        <v>0.89860622669157986</v>
      </c>
      <c r="N2837">
        <v>4.0384167117498437</v>
      </c>
      <c r="O2837">
        <v>0.89824366583969395</v>
      </c>
      <c r="P2837">
        <v>4.0377981682240014</v>
      </c>
      <c r="Q2837">
        <v>0.85630100703896339</v>
      </c>
      <c r="R2837">
        <v>3.992149439982954</v>
      </c>
    </row>
    <row r="2838" spans="1:18" x14ac:dyDescent="0.3">
      <c r="A2838">
        <v>2838</v>
      </c>
      <c r="B2838" s="2">
        <v>44841.651548348957</v>
      </c>
      <c r="C2838">
        <v>0.89862598582246922</v>
      </c>
      <c r="D2838">
        <v>4.0384596426408352</v>
      </c>
      <c r="E2838">
        <v>0.89861933872623734</v>
      </c>
      <c r="F2838">
        <v>4.038427642130582</v>
      </c>
      <c r="G2838">
        <v>0.89862940675416292</v>
      </c>
      <c r="H2838">
        <v>4.0384466738025093</v>
      </c>
      <c r="I2838">
        <v>0.89862598276099892</v>
      </c>
      <c r="J2838">
        <v>4.0384603375831913</v>
      </c>
      <c r="K2838">
        <v>0.89862910972571353</v>
      </c>
      <c r="L2838">
        <v>4.0384462748480923</v>
      </c>
      <c r="M2838">
        <v>0.89860563857991316</v>
      </c>
      <c r="N2838">
        <v>4.0384151596555888</v>
      </c>
      <c r="O2838">
        <v>0.89824295055358283</v>
      </c>
      <c r="P2838">
        <v>4.0377964431777373</v>
      </c>
      <c r="Q2838">
        <v>0.85630370978701897</v>
      </c>
      <c r="R2838">
        <v>3.9921558146579108</v>
      </c>
    </row>
    <row r="2839" spans="1:18" x14ac:dyDescent="0.3">
      <c r="A2839">
        <v>2839</v>
      </c>
      <c r="B2839" s="2">
        <v>44841.651548706803</v>
      </c>
      <c r="C2839">
        <v>0.8986253899638581</v>
      </c>
      <c r="D2839">
        <v>4.0384596740401388</v>
      </c>
      <c r="E2839">
        <v>0.89861877422512626</v>
      </c>
      <c r="F2839">
        <v>4.0384276119526907</v>
      </c>
      <c r="G2839">
        <v>0.89862884139610733</v>
      </c>
      <c r="H2839">
        <v>4.038445709477779</v>
      </c>
      <c r="I2839">
        <v>0.89862538491238786</v>
      </c>
      <c r="J2839">
        <v>4.0384595955450768</v>
      </c>
      <c r="K2839">
        <v>0.89862854396182468</v>
      </c>
      <c r="L2839">
        <v>4.0384454786217274</v>
      </c>
      <c r="M2839">
        <v>0.89860504998796875</v>
      </c>
      <c r="N2839">
        <v>4.0384143786326829</v>
      </c>
      <c r="O2839">
        <v>0.89824223478136056</v>
      </c>
      <c r="P2839">
        <v>4.0377954981657886</v>
      </c>
      <c r="Q2839">
        <v>0.85630644513035226</v>
      </c>
      <c r="R2839">
        <v>3.9921618038631972</v>
      </c>
    </row>
    <row r="2840" spans="1:18" x14ac:dyDescent="0.3">
      <c r="A2840">
        <v>2840</v>
      </c>
      <c r="B2840" s="2">
        <v>44841.651549058959</v>
      </c>
      <c r="C2840">
        <v>0.89862479217996927</v>
      </c>
      <c r="D2840">
        <v>4.0384387724759492</v>
      </c>
      <c r="E2840">
        <v>0.89861820755651511</v>
      </c>
      <c r="F2840">
        <v>4.0384491545167336</v>
      </c>
      <c r="G2840">
        <v>0.89862827525610733</v>
      </c>
      <c r="H2840">
        <v>4.038463556728499</v>
      </c>
      <c r="I2840">
        <v>0.89862478732461004</v>
      </c>
      <c r="J2840">
        <v>4.0384374883912173</v>
      </c>
      <c r="K2840">
        <v>0.89862797747515799</v>
      </c>
      <c r="L2840">
        <v>4.0384628493116299</v>
      </c>
      <c r="M2840">
        <v>0.89860446091602431</v>
      </c>
      <c r="N2840">
        <v>4.0384132881974963</v>
      </c>
      <c r="O2840">
        <v>0.8982415182796939</v>
      </c>
      <c r="P2840">
        <v>4.0377942404071669</v>
      </c>
      <c r="Q2840">
        <v>0.85630917733479672</v>
      </c>
      <c r="R2840">
        <v>3.9921831834659298</v>
      </c>
    </row>
    <row r="2841" spans="1:18" x14ac:dyDescent="0.3">
      <c r="A2841">
        <v>2841</v>
      </c>
      <c r="B2841" s="2">
        <v>44841.651549439877</v>
      </c>
      <c r="C2841">
        <v>0.89862419608080257</v>
      </c>
      <c r="D2841">
        <v>4.038436732882043</v>
      </c>
      <c r="E2841">
        <v>0.89861764257373733</v>
      </c>
      <c r="F2841">
        <v>4.0384470174820128</v>
      </c>
      <c r="G2841">
        <v>0.89862770963749627</v>
      </c>
      <c r="H2841">
        <v>4.0384623089904084</v>
      </c>
      <c r="I2841">
        <v>0.89862419025905449</v>
      </c>
      <c r="J2841">
        <v>4.0384368538639137</v>
      </c>
      <c r="K2841">
        <v>0.89862741243404687</v>
      </c>
      <c r="L2841">
        <v>4.0384616390186521</v>
      </c>
      <c r="M2841">
        <v>0.89860387352435767</v>
      </c>
      <c r="N2841">
        <v>4.0384121971148872</v>
      </c>
      <c r="O2841">
        <v>0.89824080202108281</v>
      </c>
      <c r="P2841">
        <v>4.0377928252383981</v>
      </c>
      <c r="Q2841">
        <v>0.85631190929785228</v>
      </c>
      <c r="R2841">
        <v>3.992185164800885</v>
      </c>
    </row>
    <row r="2842" spans="1:18" x14ac:dyDescent="0.3">
      <c r="A2842">
        <v>2842</v>
      </c>
      <c r="B2842" s="2">
        <v>44841.651549797723</v>
      </c>
      <c r="C2842">
        <v>0.89862363078524699</v>
      </c>
      <c r="D2842">
        <v>4.0384370160692624</v>
      </c>
      <c r="E2842">
        <v>0.89861704194845959</v>
      </c>
      <c r="F2842">
        <v>4.0384473595130421</v>
      </c>
      <c r="G2842">
        <v>0.89862711665027406</v>
      </c>
      <c r="H2842">
        <v>4.0384618997318764</v>
      </c>
      <c r="I2842">
        <v>0.89862362608822111</v>
      </c>
      <c r="J2842">
        <v>4.0384363883076251</v>
      </c>
      <c r="K2842">
        <v>0.89862681896015795</v>
      </c>
      <c r="L2842">
        <v>4.0384618247154478</v>
      </c>
      <c r="M2842">
        <v>0.89860328685296875</v>
      </c>
      <c r="N2842">
        <v>4.0384124971614757</v>
      </c>
      <c r="O2842">
        <v>0.89824008697802726</v>
      </c>
      <c r="P2842">
        <v>4.0377920345843048</v>
      </c>
      <c r="Q2842">
        <v>0.85631460504396339</v>
      </c>
      <c r="R2842">
        <v>3.9921887178611271</v>
      </c>
    </row>
    <row r="2843" spans="1:18" x14ac:dyDescent="0.3">
      <c r="A2843">
        <v>2843</v>
      </c>
      <c r="B2843" s="2">
        <v>44841.651550120951</v>
      </c>
      <c r="C2843">
        <v>0.89862306693358029</v>
      </c>
      <c r="D2843">
        <v>4.0384560662377007</v>
      </c>
      <c r="E2843">
        <v>0.89861644300901511</v>
      </c>
      <c r="F2843">
        <v>4.0384236513425726</v>
      </c>
      <c r="G2843">
        <v>0.89862652235971852</v>
      </c>
      <c r="H2843">
        <v>4.0384435192773109</v>
      </c>
      <c r="I2843">
        <v>0.89862306087322108</v>
      </c>
      <c r="J2843">
        <v>4.0384567841927543</v>
      </c>
      <c r="K2843">
        <v>0.89862622428154681</v>
      </c>
      <c r="L2843">
        <v>4.0384427596534254</v>
      </c>
      <c r="M2843">
        <v>0.89860269946130211</v>
      </c>
      <c r="N2843">
        <v>4.0384121817657777</v>
      </c>
      <c r="O2843">
        <v>0.89823937169191614</v>
      </c>
      <c r="P2843">
        <v>4.0377918702204072</v>
      </c>
      <c r="Q2843">
        <v>0.85631730465340783</v>
      </c>
      <c r="R2843">
        <v>3.992172679857986</v>
      </c>
    </row>
    <row r="2844" spans="1:18" x14ac:dyDescent="0.3">
      <c r="A2844">
        <v>2844</v>
      </c>
      <c r="B2844" s="2">
        <v>44841.651550478768</v>
      </c>
      <c r="C2844">
        <v>0.89862250284135803</v>
      </c>
      <c r="D2844">
        <v>4.0384562537818294</v>
      </c>
      <c r="E2844">
        <v>0.89861584431040398</v>
      </c>
      <c r="F2844">
        <v>4.0384239313350223</v>
      </c>
      <c r="G2844">
        <v>0.89862592676582964</v>
      </c>
      <c r="H2844">
        <v>4.038441885151558</v>
      </c>
      <c r="I2844">
        <v>0.89862249487488777</v>
      </c>
      <c r="J2844">
        <v>4.0384553705261172</v>
      </c>
      <c r="K2844">
        <v>0.89862562912099131</v>
      </c>
      <c r="L2844">
        <v>4.0384411882427784</v>
      </c>
      <c r="M2844">
        <v>0.89860210534824658</v>
      </c>
      <c r="N2844">
        <v>4.0384109395332954</v>
      </c>
      <c r="O2844">
        <v>0.89823865519024948</v>
      </c>
      <c r="P2844">
        <v>4.0377907695498161</v>
      </c>
      <c r="Q2844">
        <v>0.85632000933313002</v>
      </c>
      <c r="R2844">
        <v>3.9921784002811052</v>
      </c>
    </row>
    <row r="2845" spans="1:18" x14ac:dyDescent="0.3">
      <c r="A2845">
        <v>2845</v>
      </c>
      <c r="B2845" s="2">
        <v>44841.651550825067</v>
      </c>
      <c r="C2845">
        <v>0.89862190481691362</v>
      </c>
      <c r="D2845">
        <v>4.0384553585796974</v>
      </c>
      <c r="E2845">
        <v>0.89861527836429289</v>
      </c>
      <c r="F2845">
        <v>4.0384232833543878</v>
      </c>
      <c r="G2845">
        <v>0.89862536401444071</v>
      </c>
      <c r="H2845">
        <v>4.0384402486998523</v>
      </c>
      <c r="I2845">
        <v>0.89862190015905441</v>
      </c>
      <c r="J2845">
        <v>4.0384541230714541</v>
      </c>
      <c r="K2845">
        <v>0.89862506673043574</v>
      </c>
      <c r="L2845">
        <v>4.0384400804388632</v>
      </c>
      <c r="M2845">
        <v>0.89860151891685769</v>
      </c>
      <c r="N2845">
        <v>4.0384058292997294</v>
      </c>
      <c r="O2845">
        <v>0.89823794160608283</v>
      </c>
      <c r="P2845">
        <v>4.0377890427114389</v>
      </c>
      <c r="Q2845">
        <v>0.85632273212118559</v>
      </c>
      <c r="R2845">
        <v>3.9921847848753331</v>
      </c>
    </row>
    <row r="2846" spans="1:18" x14ac:dyDescent="0.3">
      <c r="A2846">
        <v>2846</v>
      </c>
      <c r="B2846" s="2">
        <v>44841.651551205992</v>
      </c>
      <c r="C2846">
        <v>0.89862130631108028</v>
      </c>
      <c r="D2846">
        <v>4.0384327526327759</v>
      </c>
      <c r="E2846">
        <v>0.89861471145484839</v>
      </c>
      <c r="F2846">
        <v>4.0384435853368608</v>
      </c>
      <c r="G2846">
        <v>0.89862480074166295</v>
      </c>
      <c r="H2846">
        <v>4.0384606132050891</v>
      </c>
      <c r="I2846">
        <v>0.89862130465988777</v>
      </c>
      <c r="J2846">
        <v>4.0384348739178382</v>
      </c>
      <c r="K2846">
        <v>0.89862450313515796</v>
      </c>
      <c r="L2846">
        <v>4.0384603990559054</v>
      </c>
      <c r="M2846">
        <v>0.89860093200519098</v>
      </c>
      <c r="N2846">
        <v>4.0384099872254824</v>
      </c>
      <c r="O2846">
        <v>0.89823722729247168</v>
      </c>
      <c r="P2846">
        <v>4.0377899732370359</v>
      </c>
      <c r="Q2846">
        <v>0.85632545828951889</v>
      </c>
      <c r="R2846">
        <v>3.9921982786992318</v>
      </c>
    </row>
    <row r="2847" spans="1:18" x14ac:dyDescent="0.3">
      <c r="A2847">
        <v>2847</v>
      </c>
      <c r="B2847" s="2">
        <v>44841.651551552291</v>
      </c>
      <c r="C2847">
        <v>0.89862070876774691</v>
      </c>
      <c r="D2847">
        <v>4.0384316398131022</v>
      </c>
      <c r="E2847">
        <v>0.89861414550873731</v>
      </c>
      <c r="F2847">
        <v>4.0384422219055178</v>
      </c>
      <c r="G2847">
        <v>0.89862423564444072</v>
      </c>
      <c r="H2847">
        <v>4.0384595384480484</v>
      </c>
      <c r="I2847">
        <v>0.89862070785544335</v>
      </c>
      <c r="J2847">
        <v>4.0384335725841121</v>
      </c>
      <c r="K2847">
        <v>0.89862393809404684</v>
      </c>
      <c r="L2847">
        <v>4.0384588846867731</v>
      </c>
      <c r="M2847">
        <v>0.89860034365324648</v>
      </c>
      <c r="N2847">
        <v>4.038408900230916</v>
      </c>
      <c r="O2847">
        <v>0.89823651200636057</v>
      </c>
      <c r="P2847">
        <v>4.0377885624348009</v>
      </c>
      <c r="Q2847">
        <v>0.85632818687257439</v>
      </c>
      <c r="R2847">
        <v>3.9922037853623151</v>
      </c>
    </row>
    <row r="2848" spans="1:18" x14ac:dyDescent="0.3">
      <c r="A2848">
        <v>2848</v>
      </c>
      <c r="B2848" s="2">
        <v>44841.651551898591</v>
      </c>
      <c r="C2848">
        <v>0.89862012999552465</v>
      </c>
      <c r="D2848">
        <v>4.0384314565852861</v>
      </c>
      <c r="E2848">
        <v>0.89861356222318178</v>
      </c>
      <c r="F2848">
        <v>4.0384420982333511</v>
      </c>
      <c r="G2848">
        <v>0.89862363978999626</v>
      </c>
      <c r="H2848">
        <v>4.0384576231069929</v>
      </c>
      <c r="I2848">
        <v>0.89862014029072113</v>
      </c>
      <c r="J2848">
        <v>4.0384319335443513</v>
      </c>
      <c r="K2848">
        <v>0.89862334269265798</v>
      </c>
      <c r="L2848">
        <v>4.0384572127894964</v>
      </c>
      <c r="M2848">
        <v>0.898599754101302</v>
      </c>
      <c r="N2848">
        <v>4.0384071938498938</v>
      </c>
      <c r="O2848">
        <v>0.89823579477524951</v>
      </c>
      <c r="P2848">
        <v>4.0377869939584334</v>
      </c>
      <c r="Q2848">
        <v>0.85633088599896323</v>
      </c>
      <c r="R2848">
        <v>3.9922087722178068</v>
      </c>
    </row>
    <row r="2849" spans="1:18" x14ac:dyDescent="0.3">
      <c r="A2849">
        <v>2849</v>
      </c>
      <c r="B2849" s="2">
        <v>44841.651552314179</v>
      </c>
      <c r="C2849">
        <v>0.89861956181219127</v>
      </c>
      <c r="D2849">
        <v>4.0384427506714511</v>
      </c>
      <c r="E2849">
        <v>0.89861295894873738</v>
      </c>
      <c r="F2849">
        <v>4.038430182721819</v>
      </c>
      <c r="G2849">
        <v>0.89862304602082965</v>
      </c>
      <c r="H2849">
        <v>4.0384370605560402</v>
      </c>
      <c r="I2849">
        <v>0.89861957638099887</v>
      </c>
      <c r="J2849">
        <v>4.0384499747350313</v>
      </c>
      <c r="K2849">
        <v>0.89862274994182467</v>
      </c>
      <c r="L2849">
        <v>4.0384369062086041</v>
      </c>
      <c r="M2849">
        <v>0.89859916718963528</v>
      </c>
      <c r="N2849">
        <v>4.0384056397052088</v>
      </c>
      <c r="O2849">
        <v>0.89823508119108286</v>
      </c>
      <c r="P2849">
        <v>4.0377847979875812</v>
      </c>
      <c r="Q2849">
        <v>0.85633358512535207</v>
      </c>
      <c r="R2849">
        <v>3.9921964066222388</v>
      </c>
    </row>
    <row r="2850" spans="1:18" x14ac:dyDescent="0.3">
      <c r="A2850">
        <v>2850</v>
      </c>
      <c r="B2850" s="2">
        <v>44841.651552695068</v>
      </c>
      <c r="C2850">
        <v>0.898618997719969</v>
      </c>
      <c r="D2850">
        <v>4.0384488066889102</v>
      </c>
      <c r="E2850">
        <v>0.8986123595276263</v>
      </c>
      <c r="F2850">
        <v>4.0384165283555307</v>
      </c>
      <c r="G2850">
        <v>0.89862245068777413</v>
      </c>
      <c r="H2850">
        <v>4.0384376050722999</v>
      </c>
      <c r="I2850">
        <v>0.8986190098604433</v>
      </c>
      <c r="J2850">
        <v>4.0384515832105219</v>
      </c>
      <c r="K2850">
        <v>0.89862215454043581</v>
      </c>
      <c r="L2850">
        <v>4.0384378158689227</v>
      </c>
      <c r="M2850">
        <v>0.89859857787769082</v>
      </c>
      <c r="N2850">
        <v>4.0384065578229134</v>
      </c>
      <c r="O2850">
        <v>0.89823436517552735</v>
      </c>
      <c r="P2850">
        <v>4.03778619677127</v>
      </c>
      <c r="Q2850">
        <v>0.85633628666618544</v>
      </c>
      <c r="R2850">
        <v>3.9922000280031189</v>
      </c>
    </row>
    <row r="2851" spans="1:18" x14ac:dyDescent="0.3">
      <c r="A2851">
        <v>2851</v>
      </c>
      <c r="B2851" s="2">
        <v>44841.651553006734</v>
      </c>
      <c r="C2851">
        <v>0.89861843146163567</v>
      </c>
      <c r="D2851">
        <v>4.0384506950993941</v>
      </c>
      <c r="E2851">
        <v>0.89861175721651521</v>
      </c>
      <c r="F2851">
        <v>4.0384182004934299</v>
      </c>
      <c r="G2851">
        <v>0.89862185535471861</v>
      </c>
      <c r="H2851">
        <v>4.0384358019912519</v>
      </c>
      <c r="I2851">
        <v>0.89861844386210998</v>
      </c>
      <c r="J2851">
        <v>4.0384491608573372</v>
      </c>
      <c r="K2851">
        <v>0.89862155865710247</v>
      </c>
      <c r="L2851">
        <v>4.0384353144812319</v>
      </c>
      <c r="M2851">
        <v>0.89859798904574639</v>
      </c>
      <c r="N2851">
        <v>4.0384042330467214</v>
      </c>
      <c r="O2851">
        <v>0.89823364891691626</v>
      </c>
      <c r="P2851">
        <v>4.0377836910626739</v>
      </c>
      <c r="Q2851">
        <v>0.85633898506840767</v>
      </c>
      <c r="R2851">
        <v>3.992204964040766</v>
      </c>
    </row>
    <row r="2852" spans="1:18" x14ac:dyDescent="0.3">
      <c r="A2852">
        <v>2852</v>
      </c>
      <c r="B2852" s="2">
        <v>44841.651553353033</v>
      </c>
      <c r="C2852">
        <v>0.89861783343719126</v>
      </c>
      <c r="D2852">
        <v>4.0384485590360608</v>
      </c>
      <c r="E2852">
        <v>0.89861119030707071</v>
      </c>
      <c r="F2852">
        <v>4.0384155346047219</v>
      </c>
      <c r="G2852">
        <v>0.89862128999666302</v>
      </c>
      <c r="H2852">
        <v>4.0384350038517089</v>
      </c>
      <c r="I2852">
        <v>0.89861784705766556</v>
      </c>
      <c r="J2852">
        <v>4.0384487526378248</v>
      </c>
      <c r="K2852">
        <v>0.89862099313404686</v>
      </c>
      <c r="L2852">
        <v>4.0384342057194784</v>
      </c>
      <c r="M2852">
        <v>0.89859740021380197</v>
      </c>
      <c r="N2852">
        <v>4.0384037597736926</v>
      </c>
      <c r="O2852">
        <v>0.89823293265830517</v>
      </c>
      <c r="P2852">
        <v>4.0377825890896553</v>
      </c>
      <c r="Q2852">
        <v>0.85634171220257438</v>
      </c>
      <c r="R2852">
        <v>3.9922068800956532</v>
      </c>
    </row>
    <row r="2853" spans="1:18" x14ac:dyDescent="0.3">
      <c r="A2853">
        <v>2853</v>
      </c>
      <c r="B2853" s="2">
        <v>44841.651553676238</v>
      </c>
      <c r="C2853">
        <v>0.89861723613469124</v>
      </c>
      <c r="D2853">
        <v>4.0384273455941848</v>
      </c>
      <c r="E2853">
        <v>0.89861062460179297</v>
      </c>
      <c r="F2853">
        <v>4.0384375370308794</v>
      </c>
      <c r="G2853">
        <v>0.89862072568138529</v>
      </c>
      <c r="H2853">
        <v>4.0384535211143229</v>
      </c>
      <c r="I2853">
        <v>0.89861725051433228</v>
      </c>
      <c r="J2853">
        <v>4.0384281582617252</v>
      </c>
      <c r="K2853">
        <v>0.89862042881599136</v>
      </c>
      <c r="L2853">
        <v>4.0384529702794358</v>
      </c>
      <c r="M2853">
        <v>0.89859681378241307</v>
      </c>
      <c r="N2853">
        <v>4.0384029781535462</v>
      </c>
      <c r="O2853">
        <v>0.89823221883108295</v>
      </c>
      <c r="P2853">
        <v>4.0377816431296134</v>
      </c>
      <c r="Q2853">
        <v>0.85634443981979658</v>
      </c>
      <c r="R2853">
        <v>3.9922261471188438</v>
      </c>
    </row>
    <row r="2854" spans="1:18" x14ac:dyDescent="0.3">
      <c r="A2854">
        <v>2854</v>
      </c>
      <c r="B2854" s="2">
        <v>44841.651554057164</v>
      </c>
      <c r="C2854">
        <v>0.89861663931330238</v>
      </c>
      <c r="D2854">
        <v>4.0384270085310003</v>
      </c>
      <c r="E2854">
        <v>0.89861005913734848</v>
      </c>
      <c r="F2854">
        <v>4.0384375688477894</v>
      </c>
      <c r="G2854">
        <v>0.89862016084471863</v>
      </c>
      <c r="H2854">
        <v>4.0384534498725042</v>
      </c>
      <c r="I2854">
        <v>0.89861665449294337</v>
      </c>
      <c r="J2854">
        <v>4.0384275264744014</v>
      </c>
      <c r="K2854">
        <v>0.89861986401599137</v>
      </c>
      <c r="L2854">
        <v>4.0384530033272688</v>
      </c>
      <c r="M2854">
        <v>0.89859622086963531</v>
      </c>
      <c r="N2854">
        <v>4.0384037433204876</v>
      </c>
      <c r="O2854">
        <v>0.8982315045174718</v>
      </c>
      <c r="P2854">
        <v>4.0377822617386441</v>
      </c>
      <c r="Q2854">
        <v>0.8563471698514632</v>
      </c>
      <c r="R2854">
        <v>3.9922300823488559</v>
      </c>
    </row>
    <row r="2855" spans="1:18" x14ac:dyDescent="0.3">
      <c r="A2855">
        <v>2855</v>
      </c>
      <c r="B2855" s="2">
        <v>44841.651554426549</v>
      </c>
      <c r="C2855">
        <v>0.89861606439163566</v>
      </c>
      <c r="D2855">
        <v>4.0384265176593432</v>
      </c>
      <c r="E2855">
        <v>0.89860944839734846</v>
      </c>
      <c r="F2855">
        <v>4.0384369821810084</v>
      </c>
      <c r="G2855">
        <v>0.89861957072471865</v>
      </c>
      <c r="H2855">
        <v>4.0384523726650867</v>
      </c>
      <c r="I2855">
        <v>0.89861609267183229</v>
      </c>
      <c r="J2855">
        <v>4.0384270632950914</v>
      </c>
      <c r="K2855">
        <v>0.89861927343376913</v>
      </c>
      <c r="L2855">
        <v>4.0384519515918367</v>
      </c>
      <c r="M2855">
        <v>0.89859563611852422</v>
      </c>
      <c r="N2855">
        <v>4.0383987900889959</v>
      </c>
      <c r="O2855">
        <v>0.89823079239191628</v>
      </c>
      <c r="P2855">
        <v>4.0377810073713007</v>
      </c>
      <c r="Q2855">
        <v>0.85634987139229657</v>
      </c>
      <c r="R2855">
        <v>3.9922350700992042</v>
      </c>
    </row>
    <row r="2856" spans="1:18" x14ac:dyDescent="0.3">
      <c r="A2856">
        <v>2856</v>
      </c>
      <c r="B2856" s="2">
        <v>44841.651554795928</v>
      </c>
      <c r="C2856">
        <v>0.89861549813330233</v>
      </c>
      <c r="D2856">
        <v>4.038439829223873</v>
      </c>
      <c r="E2856">
        <v>0.89860884729040402</v>
      </c>
      <c r="F2856">
        <v>4.0384070673336518</v>
      </c>
      <c r="G2856">
        <v>0.89861896809332975</v>
      </c>
      <c r="H2856">
        <v>4.0384353385005269</v>
      </c>
      <c r="I2856">
        <v>0.89861551858044342</v>
      </c>
      <c r="J2856">
        <v>4.0384483024194209</v>
      </c>
      <c r="K2856">
        <v>0.89861867008071361</v>
      </c>
      <c r="L2856">
        <v>4.0384345960990267</v>
      </c>
      <c r="M2856">
        <v>0.89859503960519094</v>
      </c>
      <c r="N2856">
        <v>4.0384032598918687</v>
      </c>
      <c r="O2856">
        <v>0.89823006810997186</v>
      </c>
      <c r="P2856">
        <v>4.0377814730715791</v>
      </c>
      <c r="Q2856">
        <v>0.85635256472396326</v>
      </c>
      <c r="R2856">
        <v>3.9922232301431899</v>
      </c>
    </row>
    <row r="2857" spans="1:18" x14ac:dyDescent="0.3">
      <c r="A2857">
        <v>2857</v>
      </c>
      <c r="B2857" s="2">
        <v>44841.65155514222</v>
      </c>
      <c r="C2857">
        <v>0.89861493428163564</v>
      </c>
      <c r="D2857">
        <v>4.038444651773287</v>
      </c>
      <c r="E2857">
        <v>0.89860824883262624</v>
      </c>
      <c r="F2857">
        <v>4.0384124502668541</v>
      </c>
      <c r="G2857">
        <v>0.8986183745847186</v>
      </c>
      <c r="H2857">
        <v>4.0384264881017833</v>
      </c>
      <c r="I2857">
        <v>0.89861495284322124</v>
      </c>
      <c r="J2857">
        <v>4.0384396599732897</v>
      </c>
      <c r="K2857">
        <v>0.89861807612488032</v>
      </c>
      <c r="L2857">
        <v>4.038425577743288</v>
      </c>
      <c r="M2857">
        <v>0.89859444669241317</v>
      </c>
      <c r="N2857">
        <v>4.0383949073098364</v>
      </c>
      <c r="O2857">
        <v>0.89822935379636071</v>
      </c>
      <c r="P2857">
        <v>4.0377727127762082</v>
      </c>
      <c r="Q2857">
        <v>0.85635526626479663</v>
      </c>
      <c r="R2857">
        <v>3.9922223832401751</v>
      </c>
    </row>
    <row r="2858" spans="1:18" x14ac:dyDescent="0.3">
      <c r="A2858">
        <v>2858</v>
      </c>
      <c r="B2858" s="2">
        <v>44841.651555476987</v>
      </c>
      <c r="C2858">
        <v>0.89861433721969119</v>
      </c>
      <c r="D2858">
        <v>4.0384454586200214</v>
      </c>
      <c r="E2858">
        <v>0.8986076826456818</v>
      </c>
      <c r="F2858">
        <v>4.0384133507950057</v>
      </c>
      <c r="G2858">
        <v>0.89861780974805194</v>
      </c>
      <c r="H2858">
        <v>4.0384315554021866</v>
      </c>
      <c r="I2858">
        <v>0.89861435603877682</v>
      </c>
      <c r="J2858">
        <v>4.0384442848473077</v>
      </c>
      <c r="K2858">
        <v>0.89861751156571368</v>
      </c>
      <c r="L2858">
        <v>4.0384308206216124</v>
      </c>
      <c r="M2858">
        <v>0.89859385882074649</v>
      </c>
      <c r="N2858">
        <v>4.038396431797497</v>
      </c>
      <c r="O2858">
        <v>0.89822863851024959</v>
      </c>
      <c r="P2858">
        <v>4.0377781666257464</v>
      </c>
      <c r="Q2858">
        <v>0.85635799653785216</v>
      </c>
      <c r="R2858">
        <v>3.992230462993676</v>
      </c>
    </row>
    <row r="2859" spans="1:18" x14ac:dyDescent="0.3">
      <c r="A2859">
        <v>2859</v>
      </c>
      <c r="B2859" s="2">
        <v>44841.651555857898</v>
      </c>
      <c r="C2859">
        <v>0.89861374039830233</v>
      </c>
      <c r="D2859">
        <v>4.0384233195813017</v>
      </c>
      <c r="E2859">
        <v>0.89860711694040407</v>
      </c>
      <c r="F2859">
        <v>4.0384333429356909</v>
      </c>
      <c r="G2859">
        <v>0.89861724569332968</v>
      </c>
      <c r="H2859">
        <v>4.0384492364065636</v>
      </c>
      <c r="I2859">
        <v>0.89861376027849904</v>
      </c>
      <c r="J2859">
        <v>4.0384235232575758</v>
      </c>
      <c r="K2859">
        <v>0.89861694772932477</v>
      </c>
      <c r="L2859">
        <v>4.0384489678388729</v>
      </c>
      <c r="M2859">
        <v>0.89859327262935762</v>
      </c>
      <c r="N2859">
        <v>4.0383988910959676</v>
      </c>
      <c r="O2859">
        <v>0.89822792443969401</v>
      </c>
      <c r="P2859">
        <v>4.0377765988183274</v>
      </c>
      <c r="Q2859">
        <v>0.85636072198201885</v>
      </c>
      <c r="R2859">
        <v>3.992249735580744</v>
      </c>
    </row>
    <row r="2860" spans="1:18" x14ac:dyDescent="0.3">
      <c r="A2860">
        <v>2860</v>
      </c>
      <c r="B2860" s="2">
        <v>44841.651556192657</v>
      </c>
      <c r="C2860">
        <v>0.89861314381774682</v>
      </c>
      <c r="D2860">
        <v>4.0384226743913034</v>
      </c>
      <c r="E2860">
        <v>0.89860655171679293</v>
      </c>
      <c r="F2860">
        <v>4.0384329108306094</v>
      </c>
      <c r="G2860">
        <v>0.89861668215999635</v>
      </c>
      <c r="H2860">
        <v>4.0384489983402219</v>
      </c>
      <c r="I2860">
        <v>0.89861316530155455</v>
      </c>
      <c r="J2860">
        <v>4.0384233963464284</v>
      </c>
      <c r="K2860">
        <v>0.89861638437488034</v>
      </c>
      <c r="L2860">
        <v>4.038448692214379</v>
      </c>
      <c r="M2860">
        <v>0.89859268643796875</v>
      </c>
      <c r="N2860">
        <v>4.0383991942249704</v>
      </c>
      <c r="O2860">
        <v>0.8982272098830274</v>
      </c>
      <c r="P2860">
        <v>4.0377764372037728</v>
      </c>
      <c r="Q2860">
        <v>0.85636344815035215</v>
      </c>
      <c r="R2860">
        <v>3.992250781960144</v>
      </c>
    </row>
    <row r="2861" spans="1:18" x14ac:dyDescent="0.3">
      <c r="A2861">
        <v>2861</v>
      </c>
      <c r="B2861" s="2">
        <v>44841.651556735211</v>
      </c>
      <c r="C2861">
        <v>0.89861256287969127</v>
      </c>
      <c r="D2861">
        <v>4.0384220298772302</v>
      </c>
      <c r="E2861">
        <v>0.89860597372929296</v>
      </c>
      <c r="F2861">
        <v>4.0384324796494759</v>
      </c>
      <c r="G2861">
        <v>0.89861608500221857</v>
      </c>
      <c r="H2861">
        <v>4.0384485938530652</v>
      </c>
      <c r="I2861">
        <v>0.89861259721461006</v>
      </c>
      <c r="J2861">
        <v>4.0384231033298379</v>
      </c>
      <c r="K2861">
        <v>0.89861578728682479</v>
      </c>
      <c r="L2861">
        <v>4.038448262769343</v>
      </c>
      <c r="M2861">
        <v>0.89859209568574649</v>
      </c>
      <c r="N2861">
        <v>4.0383984178493053</v>
      </c>
      <c r="O2861">
        <v>0.89822649119302744</v>
      </c>
      <c r="P2861">
        <v>4.037775182928848</v>
      </c>
      <c r="Q2861">
        <v>0.85636614896701879</v>
      </c>
      <c r="R2861">
        <v>3.9922548436684968</v>
      </c>
    </row>
    <row r="2862" spans="1:18" x14ac:dyDescent="0.3">
      <c r="A2862">
        <v>2862</v>
      </c>
      <c r="B2862" s="2">
        <v>44841.651557104567</v>
      </c>
      <c r="C2862">
        <v>0.89861199926858015</v>
      </c>
      <c r="D2862">
        <v>4.0384313100970646</v>
      </c>
      <c r="E2862">
        <v>0.89860537406734853</v>
      </c>
      <c r="F2862">
        <v>4.0384235146748688</v>
      </c>
      <c r="G2862">
        <v>0.89861549019027409</v>
      </c>
      <c r="H2862">
        <v>4.0384261878256993</v>
      </c>
      <c r="I2862">
        <v>0.89861203095516562</v>
      </c>
      <c r="J2862">
        <v>4.038439633927414</v>
      </c>
      <c r="K2862">
        <v>0.89861519188543593</v>
      </c>
      <c r="L2862">
        <v>4.0384257868090092</v>
      </c>
      <c r="M2862">
        <v>0.89859150589352432</v>
      </c>
      <c r="N2862">
        <v>4.0383947029198071</v>
      </c>
      <c r="O2862">
        <v>0.89822577396191638</v>
      </c>
      <c r="P2862">
        <v>4.0377715810192338</v>
      </c>
      <c r="Q2862">
        <v>0.85636885992424105</v>
      </c>
      <c r="R2862">
        <v>3.9922447037955728</v>
      </c>
    </row>
    <row r="2863" spans="1:18" x14ac:dyDescent="0.3">
      <c r="A2863">
        <v>2863</v>
      </c>
      <c r="B2863" s="2">
        <v>44841.65155741624</v>
      </c>
      <c r="C2863">
        <v>0.89861143469496907</v>
      </c>
      <c r="D2863">
        <v>4.0384417043585499</v>
      </c>
      <c r="E2863">
        <v>0.89860477392373739</v>
      </c>
      <c r="F2863">
        <v>4.0384087849447212</v>
      </c>
      <c r="G2863">
        <v>0.89861489485721857</v>
      </c>
      <c r="H2863">
        <v>4.0384268984779137</v>
      </c>
      <c r="I2863">
        <v>0.89861146365155453</v>
      </c>
      <c r="J2863">
        <v>4.0384400644675598</v>
      </c>
      <c r="K2863">
        <v>0.89861459479738037</v>
      </c>
      <c r="L2863">
        <v>4.0384260729012214</v>
      </c>
      <c r="M2863">
        <v>0.89859091562130211</v>
      </c>
      <c r="N2863">
        <v>4.0383945368395864</v>
      </c>
      <c r="O2863">
        <v>0.89822505648774975</v>
      </c>
      <c r="P2863">
        <v>4.0377715699209142</v>
      </c>
      <c r="Q2863">
        <v>0.85637156677701887</v>
      </c>
      <c r="R2863">
        <v>3.9922538483751699</v>
      </c>
    </row>
    <row r="2864" spans="1:18" x14ac:dyDescent="0.3">
      <c r="A2864">
        <v>2864</v>
      </c>
      <c r="B2864" s="2">
        <v>44841.651557739453</v>
      </c>
      <c r="C2864">
        <v>0.89861085760719128</v>
      </c>
      <c r="D2864">
        <v>4.0384403453860109</v>
      </c>
      <c r="E2864">
        <v>0.89860418533984854</v>
      </c>
      <c r="F2864">
        <v>4.0384076710574579</v>
      </c>
      <c r="G2864">
        <v>0.89861433054194084</v>
      </c>
      <c r="H2864">
        <v>4.0384257661122769</v>
      </c>
      <c r="I2864">
        <v>0.89861086789127675</v>
      </c>
      <c r="J2864">
        <v>4.0384386480102208</v>
      </c>
      <c r="K2864">
        <v>0.89861403120210259</v>
      </c>
      <c r="L2864">
        <v>4.0384241884728107</v>
      </c>
      <c r="M2864">
        <v>0.89859032942991324</v>
      </c>
      <c r="N2864">
        <v>4.0383934447595404</v>
      </c>
      <c r="O2864">
        <v>0.8982243421741386</v>
      </c>
      <c r="P2864">
        <v>4.0377704664380403</v>
      </c>
      <c r="Q2864">
        <v>0.8563742970500744</v>
      </c>
      <c r="R2864">
        <v>3.9922552525345538</v>
      </c>
    </row>
    <row r="2865" spans="1:18" x14ac:dyDescent="0.3">
      <c r="A2865">
        <v>2865</v>
      </c>
      <c r="B2865" s="2">
        <v>44841.651558085738</v>
      </c>
      <c r="C2865">
        <v>0.89861026247052467</v>
      </c>
      <c r="D2865">
        <v>4.0384315412965437</v>
      </c>
      <c r="E2865">
        <v>0.89860362132040406</v>
      </c>
      <c r="F2865">
        <v>4.0384143151127896</v>
      </c>
      <c r="G2865">
        <v>0.89861376518388525</v>
      </c>
      <c r="H2865">
        <v>4.0384449554189716</v>
      </c>
      <c r="I2865">
        <v>0.89861027030349894</v>
      </c>
      <c r="J2865">
        <v>4.0384195662442206</v>
      </c>
      <c r="K2865">
        <v>0.89861346567904699</v>
      </c>
      <c r="L2865">
        <v>4.0384449694092526</v>
      </c>
      <c r="M2865">
        <v>0.89858974011796877</v>
      </c>
      <c r="N2865">
        <v>4.0383952904382703</v>
      </c>
      <c r="O2865">
        <v>0.89822362591552751</v>
      </c>
      <c r="P2865">
        <v>4.0377715526062437</v>
      </c>
      <c r="Q2865">
        <v>0.8563770345664633</v>
      </c>
      <c r="R2865">
        <v>3.9922716412014019</v>
      </c>
    </row>
    <row r="2866" spans="1:18" x14ac:dyDescent="0.3">
      <c r="A2866">
        <v>2866</v>
      </c>
      <c r="B2866" s="2">
        <v>44841.651558293539</v>
      </c>
      <c r="C2866">
        <v>0.89860966709330248</v>
      </c>
      <c r="D2866">
        <v>4.0384191480433183</v>
      </c>
      <c r="E2866">
        <v>0.89860305657845962</v>
      </c>
      <c r="F2866">
        <v>4.0384293598219898</v>
      </c>
      <c r="G2866">
        <v>0.89861320112916299</v>
      </c>
      <c r="H2866">
        <v>4.0384435428168546</v>
      </c>
      <c r="I2866">
        <v>0.89860967428211003</v>
      </c>
      <c r="J2866">
        <v>4.0384175911630731</v>
      </c>
      <c r="K2866">
        <v>0.89861290063793586</v>
      </c>
      <c r="L2866">
        <v>4.0384429879239629</v>
      </c>
      <c r="M2866">
        <v>0.89858915296630215</v>
      </c>
      <c r="N2866">
        <v>4.0383925037205994</v>
      </c>
      <c r="O2866">
        <v>0.89822291111580532</v>
      </c>
      <c r="P2866">
        <v>4.0377693594741686</v>
      </c>
      <c r="Q2866">
        <v>0.85637975204285222</v>
      </c>
      <c r="R2866">
        <v>3.9922792615654972</v>
      </c>
    </row>
    <row r="2867" spans="1:18" x14ac:dyDescent="0.3">
      <c r="A2867">
        <v>2867</v>
      </c>
      <c r="B2867" s="2">
        <v>44841.651558651363</v>
      </c>
      <c r="C2867">
        <v>0.89860906281163577</v>
      </c>
      <c r="D2867">
        <v>4.0384181967234349</v>
      </c>
      <c r="E2867">
        <v>0.89860248388929298</v>
      </c>
      <c r="F2867">
        <v>4.0384281561316087</v>
      </c>
      <c r="G2867">
        <v>0.89861262716971857</v>
      </c>
      <c r="H2867">
        <v>4.0384436400987198</v>
      </c>
      <c r="I2867">
        <v>0.89860906886238778</v>
      </c>
      <c r="J2867">
        <v>4.0384177996650088</v>
      </c>
      <c r="K2867">
        <v>0.89861232836821359</v>
      </c>
      <c r="L2867">
        <v>4.0384425556913</v>
      </c>
      <c r="M2867">
        <v>0.89858855189213549</v>
      </c>
      <c r="N2867">
        <v>4.0383931138207814</v>
      </c>
      <c r="O2867">
        <v>0.89822218780636087</v>
      </c>
      <c r="P2867">
        <v>4.0377693530494199</v>
      </c>
      <c r="Q2867">
        <v>0.85638249607840777</v>
      </c>
      <c r="R2867">
        <v>3.9922720338703739</v>
      </c>
    </row>
    <row r="2868" spans="1:18" x14ac:dyDescent="0.3">
      <c r="A2868">
        <v>2868</v>
      </c>
      <c r="B2868" s="2">
        <v>44841.651559078113</v>
      </c>
      <c r="C2868">
        <v>0.89860849847858026</v>
      </c>
      <c r="D2868">
        <v>4.0384116624176114</v>
      </c>
      <c r="E2868">
        <v>0.89860188398651519</v>
      </c>
      <c r="F2868">
        <v>4.0384222960031941</v>
      </c>
      <c r="G2868">
        <v>0.89861203235777409</v>
      </c>
      <c r="H2868">
        <v>4.0384365177685622</v>
      </c>
      <c r="I2868">
        <v>0.89860850390849889</v>
      </c>
      <c r="J2868">
        <v>4.0384109459361426</v>
      </c>
      <c r="K2868">
        <v>0.89861173417154694</v>
      </c>
      <c r="L2868">
        <v>4.0384371560045969</v>
      </c>
      <c r="M2868">
        <v>0.89858796426046883</v>
      </c>
      <c r="N2868">
        <v>4.0383833657140968</v>
      </c>
      <c r="O2868">
        <v>0.89822147130469421</v>
      </c>
      <c r="P2868">
        <v>4.037762935148872</v>
      </c>
      <c r="Q2868">
        <v>0.85638519665368551</v>
      </c>
      <c r="R2868">
        <v>3.9922901516360909</v>
      </c>
    </row>
    <row r="2869" spans="1:18" x14ac:dyDescent="0.3">
      <c r="A2869">
        <v>2869</v>
      </c>
      <c r="B2869" s="2">
        <v>44841.651559401427</v>
      </c>
      <c r="C2869">
        <v>0.89860793486746915</v>
      </c>
      <c r="D2869">
        <v>4.0384365904351407</v>
      </c>
      <c r="E2869">
        <v>0.89860128384290405</v>
      </c>
      <c r="F2869">
        <v>4.0384040073601613</v>
      </c>
      <c r="G2869">
        <v>0.89861143858860748</v>
      </c>
      <c r="H2869">
        <v>4.0384223230651477</v>
      </c>
      <c r="I2869">
        <v>0.89860793973766551</v>
      </c>
      <c r="J2869">
        <v>4.0384362051397078</v>
      </c>
      <c r="K2869">
        <v>0.89861114021571364</v>
      </c>
      <c r="L2869">
        <v>4.0384222721393312</v>
      </c>
      <c r="M2869">
        <v>0.89858737710880221</v>
      </c>
      <c r="N2869">
        <v>4.0383912235631048</v>
      </c>
      <c r="O2869">
        <v>0.89822075626163866</v>
      </c>
      <c r="P2869">
        <v>4.0377663576198408</v>
      </c>
      <c r="Q2869">
        <v>0.85638789698729667</v>
      </c>
      <c r="R2869">
        <v>3.9922701778941678</v>
      </c>
    </row>
    <row r="2870" spans="1:18" x14ac:dyDescent="0.3">
      <c r="A2870">
        <v>2870</v>
      </c>
      <c r="B2870" s="2">
        <v>44841.651559782258</v>
      </c>
      <c r="C2870">
        <v>0.89860736716524692</v>
      </c>
      <c r="D2870">
        <v>4.038436315829375</v>
      </c>
      <c r="E2870">
        <v>0.89860068056845965</v>
      </c>
      <c r="F2870">
        <v>4.0384030485116202</v>
      </c>
      <c r="G2870">
        <v>0.89861084481944087</v>
      </c>
      <c r="H2870">
        <v>4.0384221987012294</v>
      </c>
      <c r="I2870">
        <v>0.8986073753057211</v>
      </c>
      <c r="J2870">
        <v>4.0384359687701092</v>
      </c>
      <c r="K2870">
        <v>0.898610546019047</v>
      </c>
      <c r="L2870">
        <v>4.0384216322208237</v>
      </c>
      <c r="M2870">
        <v>0.89858678419602445</v>
      </c>
      <c r="N2870">
        <v>4.0383907542795194</v>
      </c>
      <c r="O2870">
        <v>0.89822004097552754</v>
      </c>
      <c r="P2870">
        <v>4.0377663507431647</v>
      </c>
      <c r="Q2870">
        <v>0.85639060166701886</v>
      </c>
      <c r="R2870">
        <v>3.992273665337458</v>
      </c>
    </row>
    <row r="2871" spans="1:18" x14ac:dyDescent="0.3">
      <c r="A2871">
        <v>2871</v>
      </c>
      <c r="B2871" s="2">
        <v>44841.651560186263</v>
      </c>
      <c r="C2871">
        <v>0.89860677250996912</v>
      </c>
      <c r="D2871">
        <v>4.0384329412988764</v>
      </c>
      <c r="E2871">
        <v>0.89860011727151523</v>
      </c>
      <c r="F2871">
        <v>4.0384002271573047</v>
      </c>
      <c r="G2871">
        <v>0.89861028102527418</v>
      </c>
      <c r="H2871">
        <v>4.0384214043785587</v>
      </c>
      <c r="I2871">
        <v>0.89860677954544332</v>
      </c>
      <c r="J2871">
        <v>4.0384350610676281</v>
      </c>
      <c r="K2871">
        <v>0.89860998145988036</v>
      </c>
      <c r="L2871">
        <v>4.0384206824336282</v>
      </c>
      <c r="M2871">
        <v>0.89858619632435777</v>
      </c>
      <c r="N2871">
        <v>4.0383862647734254</v>
      </c>
      <c r="O2871">
        <v>0.89821932568941643</v>
      </c>
      <c r="P2871">
        <v>4.0377652516791214</v>
      </c>
      <c r="Q2871">
        <v>0.85639333073285218</v>
      </c>
      <c r="R2871">
        <v>3.9922796511719851</v>
      </c>
    </row>
    <row r="2872" spans="1:18" x14ac:dyDescent="0.3">
      <c r="A2872">
        <v>2872</v>
      </c>
      <c r="B2872" s="2">
        <v>44841.651560544109</v>
      </c>
      <c r="C2872">
        <v>0.898606176651358</v>
      </c>
      <c r="D2872">
        <v>4.0384148282928694</v>
      </c>
      <c r="E2872">
        <v>0.89859955228873745</v>
      </c>
      <c r="F2872">
        <v>4.0384251762078556</v>
      </c>
      <c r="G2872">
        <v>0.89860971566721859</v>
      </c>
      <c r="H2872">
        <v>4.0384399246778591</v>
      </c>
      <c r="I2872">
        <v>0.89860618300211004</v>
      </c>
      <c r="J2872">
        <v>4.0384141348396154</v>
      </c>
      <c r="K2872">
        <v>0.89860941641876924</v>
      </c>
      <c r="L2872">
        <v>4.0384389845193027</v>
      </c>
      <c r="M2872">
        <v>0.89858560845269109</v>
      </c>
      <c r="N2872">
        <v>4.0383887246468824</v>
      </c>
      <c r="O2872">
        <v>0.89821861040330531</v>
      </c>
      <c r="P2872">
        <v>4.037764308619094</v>
      </c>
      <c r="Q2872">
        <v>0.85639606993924111</v>
      </c>
      <c r="R2872">
        <v>3.992296561253514</v>
      </c>
    </row>
    <row r="2873" spans="1:18" x14ac:dyDescent="0.3">
      <c r="A2873">
        <v>2873</v>
      </c>
      <c r="B2873" s="2">
        <v>44841.651560740327</v>
      </c>
      <c r="C2873">
        <v>0.8986055819960802</v>
      </c>
      <c r="D2873">
        <v>4.0384132577960372</v>
      </c>
      <c r="E2873">
        <v>0.89859898875095967</v>
      </c>
      <c r="F2873">
        <v>4.0384233534439291</v>
      </c>
      <c r="G2873">
        <v>0.89860915213388526</v>
      </c>
      <c r="H2873">
        <v>4.0384381776058804</v>
      </c>
      <c r="I2873">
        <v>0.89860558698072113</v>
      </c>
      <c r="J2873">
        <v>4.0384128331198283</v>
      </c>
      <c r="K2873">
        <v>0.89860885258238032</v>
      </c>
      <c r="L2873">
        <v>4.0384379332635802</v>
      </c>
      <c r="M2873">
        <v>0.89858502178130217</v>
      </c>
      <c r="N2873">
        <v>4.0383879458122554</v>
      </c>
      <c r="O2873">
        <v>0.89821789608969416</v>
      </c>
      <c r="P2873">
        <v>4.0377633656172964</v>
      </c>
      <c r="Q2873">
        <v>0.85639879683201892</v>
      </c>
      <c r="R2873">
        <v>3.9923057562003161</v>
      </c>
    </row>
    <row r="2874" spans="1:18" x14ac:dyDescent="0.3">
      <c r="A2874">
        <v>2874</v>
      </c>
      <c r="B2874" s="2">
        <v>44841.651561109808</v>
      </c>
      <c r="C2874">
        <v>0.89860498565608016</v>
      </c>
      <c r="D2874">
        <v>4.0384132358783029</v>
      </c>
      <c r="E2874">
        <v>0.89859842304568194</v>
      </c>
      <c r="F2874">
        <v>4.0384235449271788</v>
      </c>
      <c r="G2874">
        <v>0.89860858573332969</v>
      </c>
      <c r="H2874">
        <v>4.0384386111805712</v>
      </c>
      <c r="I2874">
        <v>0.89860498913211007</v>
      </c>
      <c r="J2874">
        <v>4.0384123708947648</v>
      </c>
      <c r="K2874">
        <v>0.89860828609571364</v>
      </c>
      <c r="L2874">
        <v>4.038437967978207</v>
      </c>
      <c r="M2874">
        <v>0.89858443294935775</v>
      </c>
      <c r="N2874">
        <v>4.0383879403623801</v>
      </c>
      <c r="O2874">
        <v>0.89821717910163856</v>
      </c>
      <c r="P2874">
        <v>4.037763048408948</v>
      </c>
      <c r="Q2874">
        <v>0.8564015328997967</v>
      </c>
      <c r="R2874">
        <v>3.9923027378994829</v>
      </c>
    </row>
    <row r="2875" spans="1:18" x14ac:dyDescent="0.3">
      <c r="A2875">
        <v>2875</v>
      </c>
      <c r="B2875" s="2">
        <v>44841.651561456019</v>
      </c>
      <c r="C2875">
        <v>0.89860442276691344</v>
      </c>
      <c r="D2875">
        <v>4.0384113553171241</v>
      </c>
      <c r="E2875">
        <v>0.89859782506957087</v>
      </c>
      <c r="F2875">
        <v>4.038421411459991</v>
      </c>
      <c r="G2875">
        <v>0.89860797893138522</v>
      </c>
      <c r="H2875">
        <v>4.0384360248717242</v>
      </c>
      <c r="I2875">
        <v>0.89860441164683225</v>
      </c>
      <c r="J2875">
        <v>4.0384103960104349</v>
      </c>
      <c r="K2875">
        <v>0.89860767888738036</v>
      </c>
      <c r="L2875">
        <v>4.0384355209651153</v>
      </c>
      <c r="M2875">
        <v>0.89858383187519109</v>
      </c>
      <c r="N2875">
        <v>4.0383857717893754</v>
      </c>
      <c r="O2875">
        <v>0.898216450443583</v>
      </c>
      <c r="P2875">
        <v>4.0377603864898912</v>
      </c>
      <c r="Q2875">
        <v>0.85640422116118564</v>
      </c>
      <c r="R2875">
        <v>3.992311402466175</v>
      </c>
    </row>
    <row r="2876" spans="1:18" x14ac:dyDescent="0.3">
      <c r="A2876">
        <v>2876</v>
      </c>
      <c r="B2876" s="2">
        <v>44841.651561825391</v>
      </c>
      <c r="C2876">
        <v>0.89860385819330235</v>
      </c>
      <c r="D2876">
        <v>4.0384321110458981</v>
      </c>
      <c r="E2876">
        <v>0.89859722420345978</v>
      </c>
      <c r="F2876">
        <v>4.0383998776969268</v>
      </c>
      <c r="G2876">
        <v>0.89860738385888517</v>
      </c>
      <c r="H2876">
        <v>4.0384092482068032</v>
      </c>
      <c r="I2876">
        <v>0.89860384564849893</v>
      </c>
      <c r="J2876">
        <v>4.0384227161484141</v>
      </c>
      <c r="K2876">
        <v>0.89860708372682485</v>
      </c>
      <c r="L2876">
        <v>4.0384085378602226</v>
      </c>
      <c r="M2876">
        <v>0.89858324280324664</v>
      </c>
      <c r="N2876">
        <v>4.0383771037652609</v>
      </c>
      <c r="O2876">
        <v>0.89821573442802749</v>
      </c>
      <c r="P2876">
        <v>4.0377519317662598</v>
      </c>
      <c r="Q2876">
        <v>0.85640692294340781</v>
      </c>
      <c r="R2876">
        <v>3.9922890427330682</v>
      </c>
    </row>
    <row r="2877" spans="1:18" x14ac:dyDescent="0.3">
      <c r="A2877">
        <v>2877</v>
      </c>
      <c r="B2877" s="2">
        <v>44841.65156218323</v>
      </c>
      <c r="C2877">
        <v>0.89860329434163566</v>
      </c>
      <c r="D2877">
        <v>4.0384302888946824</v>
      </c>
      <c r="E2877">
        <v>0.8985966247823487</v>
      </c>
      <c r="F2877">
        <v>4.0383972157927026</v>
      </c>
      <c r="G2877">
        <v>0.89860679035027402</v>
      </c>
      <c r="H2877">
        <v>4.0384159881841288</v>
      </c>
      <c r="I2877">
        <v>0.89860328069461004</v>
      </c>
      <c r="J2877">
        <v>4.0384293541516119</v>
      </c>
      <c r="K2877">
        <v>0.89860649001210258</v>
      </c>
      <c r="L2877">
        <v>4.0384154822631864</v>
      </c>
      <c r="M2877">
        <v>0.89858265445130214</v>
      </c>
      <c r="N2877">
        <v>4.0383840339148724</v>
      </c>
      <c r="O2877">
        <v>0.8982150188988608</v>
      </c>
      <c r="P2877">
        <v>4.0377590990361769</v>
      </c>
      <c r="Q2877">
        <v>0.85640961868951893</v>
      </c>
      <c r="R2877">
        <v>3.9923000029961559</v>
      </c>
    </row>
    <row r="2878" spans="1:18" x14ac:dyDescent="0.3">
      <c r="A2878">
        <v>2878</v>
      </c>
      <c r="B2878" s="2">
        <v>44841.651562575709</v>
      </c>
      <c r="C2878">
        <v>0.89860270040830237</v>
      </c>
      <c r="D2878">
        <v>4.0384300142374041</v>
      </c>
      <c r="E2878">
        <v>0.89859606244873758</v>
      </c>
      <c r="F2878">
        <v>4.038397341804691</v>
      </c>
      <c r="G2878">
        <v>0.89860622551360736</v>
      </c>
      <c r="H2878">
        <v>4.0384161995125956</v>
      </c>
      <c r="I2878">
        <v>0.89860268415127675</v>
      </c>
      <c r="J2878">
        <v>4.0384292846894834</v>
      </c>
      <c r="K2878">
        <v>0.89860592545293594</v>
      </c>
      <c r="L2878">
        <v>4.0384156174207089</v>
      </c>
      <c r="M2878">
        <v>0.89858206633963544</v>
      </c>
      <c r="N2878">
        <v>4.0383837170304107</v>
      </c>
      <c r="O2878">
        <v>0.89821430385580525</v>
      </c>
      <c r="P2878">
        <v>4.0377584679505354</v>
      </c>
      <c r="Q2878">
        <v>0.85641234582368564</v>
      </c>
      <c r="R2878">
        <v>3.992300334042449</v>
      </c>
    </row>
    <row r="2879" spans="1:18" x14ac:dyDescent="0.3">
      <c r="A2879">
        <v>2879</v>
      </c>
      <c r="B2879" s="2">
        <v>44841.651562852741</v>
      </c>
      <c r="C2879">
        <v>0.89860210430913567</v>
      </c>
      <c r="D2879">
        <v>4.0384098930054337</v>
      </c>
      <c r="E2879">
        <v>0.89859549602095978</v>
      </c>
      <c r="F2879">
        <v>4.0384204357715268</v>
      </c>
      <c r="G2879">
        <v>0.89860565885249621</v>
      </c>
      <c r="H2879">
        <v>4.0384338807303459</v>
      </c>
      <c r="I2879">
        <v>0.89860208604155456</v>
      </c>
      <c r="J2879">
        <v>4.0384081899266224</v>
      </c>
      <c r="K2879">
        <v>0.89860535872515812</v>
      </c>
      <c r="L2879">
        <v>4.0384336099137244</v>
      </c>
      <c r="M2879">
        <v>0.89858147582741321</v>
      </c>
      <c r="N2879">
        <v>4.0383830924329054</v>
      </c>
      <c r="O2879">
        <v>0.89821358735413859</v>
      </c>
      <c r="P2879">
        <v>4.0377578376331673</v>
      </c>
      <c r="Q2879">
        <v>0.85641508285729673</v>
      </c>
      <c r="R2879">
        <v>3.9923210414811989</v>
      </c>
    </row>
    <row r="2880" spans="1:18" x14ac:dyDescent="0.3">
      <c r="A2880">
        <v>2880</v>
      </c>
      <c r="B2880" s="2">
        <v>44841.651563199041</v>
      </c>
      <c r="C2880">
        <v>0.89860150869108013</v>
      </c>
      <c r="D2880">
        <v>4.0384077040187094</v>
      </c>
      <c r="E2880">
        <v>0.89859493176068206</v>
      </c>
      <c r="F2880">
        <v>4.0384170633853804</v>
      </c>
      <c r="G2880">
        <v>0.89860509062721838</v>
      </c>
      <c r="H2880">
        <v>4.0384319642257767</v>
      </c>
      <c r="I2880">
        <v>0.89860148584322119</v>
      </c>
      <c r="J2880">
        <v>4.0384063824126022</v>
      </c>
      <c r="K2880">
        <v>0.89860479006988037</v>
      </c>
      <c r="L2880">
        <v>4.0384314722163381</v>
      </c>
      <c r="M2880">
        <v>0.89858088507519096</v>
      </c>
      <c r="N2880">
        <v>4.0383807668681184</v>
      </c>
      <c r="O2880">
        <v>0.89821286866413863</v>
      </c>
      <c r="P2880">
        <v>4.0377559569900274</v>
      </c>
      <c r="Q2880">
        <v>0.85641780057507455</v>
      </c>
      <c r="R2880">
        <v>3.9923301002350922</v>
      </c>
    </row>
    <row r="2881" spans="1:18" x14ac:dyDescent="0.3">
      <c r="A2881">
        <v>2881</v>
      </c>
      <c r="B2881" s="2">
        <v>44841.651563556872</v>
      </c>
      <c r="C2881">
        <v>0.89860094459885786</v>
      </c>
      <c r="D2881">
        <v>4.0384072166473999</v>
      </c>
      <c r="E2881">
        <v>0.89859433233957098</v>
      </c>
      <c r="F2881">
        <v>4.0384177180704164</v>
      </c>
      <c r="G2881">
        <v>0.89860449607610726</v>
      </c>
      <c r="H2881">
        <v>4.0384302121375759</v>
      </c>
      <c r="I2881">
        <v>0.89860092036711003</v>
      </c>
      <c r="J2881">
        <v>4.0384042356055438</v>
      </c>
      <c r="K2881">
        <v>0.89860419515043588</v>
      </c>
      <c r="L2881">
        <v>4.0384294859558816</v>
      </c>
      <c r="M2881">
        <v>0.89858029672324646</v>
      </c>
      <c r="N2881">
        <v>4.0383798289819541</v>
      </c>
      <c r="O2881">
        <v>0.89821215240552754</v>
      </c>
      <c r="P2881">
        <v>4.0377536042234237</v>
      </c>
      <c r="Q2881">
        <v>0.85642050308174122</v>
      </c>
      <c r="R2881">
        <v>3.992323260904068</v>
      </c>
    </row>
    <row r="2882" spans="1:18" x14ac:dyDescent="0.3">
      <c r="A2882">
        <v>2882</v>
      </c>
      <c r="B2882" s="2">
        <v>44841.651563926251</v>
      </c>
      <c r="C2882">
        <v>0.89860038291302458</v>
      </c>
      <c r="D2882">
        <v>4.0384267333751298</v>
      </c>
      <c r="E2882">
        <v>0.89859373556762656</v>
      </c>
      <c r="F2882">
        <v>4.0383943254341359</v>
      </c>
      <c r="G2882">
        <v>0.89860388823166282</v>
      </c>
      <c r="H2882">
        <v>4.0384125022464339</v>
      </c>
      <c r="I2882">
        <v>0.89860034235961006</v>
      </c>
      <c r="J2882">
        <v>4.0384258034985727</v>
      </c>
      <c r="K2882">
        <v>0.89860358746015812</v>
      </c>
      <c r="L2882">
        <v>4.0384118150910302</v>
      </c>
      <c r="M2882">
        <v>0.89857969540907978</v>
      </c>
      <c r="N2882">
        <v>4.0383805917997533</v>
      </c>
      <c r="O2882">
        <v>0.89821142399052756</v>
      </c>
      <c r="P2882">
        <v>4.037754219920104</v>
      </c>
      <c r="Q2882">
        <v>0.8564232258697968</v>
      </c>
      <c r="R2882">
        <v>3.9923186217476871</v>
      </c>
    </row>
    <row r="2883" spans="1:18" x14ac:dyDescent="0.3">
      <c r="A2883">
        <v>2883</v>
      </c>
      <c r="B2883" s="2">
        <v>44841.651564307547</v>
      </c>
      <c r="C2883">
        <v>0.89859981882080231</v>
      </c>
      <c r="D2883">
        <v>4.03842754518862</v>
      </c>
      <c r="E2883">
        <v>0.89859313566484877</v>
      </c>
      <c r="F2883">
        <v>4.0383952301843529</v>
      </c>
      <c r="G2883">
        <v>0.89860329472305167</v>
      </c>
      <c r="H2883">
        <v>4.0384031416486481</v>
      </c>
      <c r="I2883">
        <v>0.89859977844988781</v>
      </c>
      <c r="J2883">
        <v>4.0384169878924263</v>
      </c>
      <c r="K2883">
        <v>0.89860299278154698</v>
      </c>
      <c r="L2883">
        <v>4.0384027905565354</v>
      </c>
      <c r="M2883">
        <v>0.89857910801741314</v>
      </c>
      <c r="N2883">
        <v>4.0383714612489321</v>
      </c>
      <c r="O2883">
        <v>0.89821070894747201</v>
      </c>
      <c r="P2883">
        <v>4.0377454541336313</v>
      </c>
      <c r="Q2883">
        <v>0.85642592209896351</v>
      </c>
      <c r="R2883">
        <v>3.992333290553431</v>
      </c>
    </row>
    <row r="2884" spans="1:18" x14ac:dyDescent="0.3">
      <c r="A2884">
        <v>2884</v>
      </c>
      <c r="B2884" s="2">
        <v>44841.651564641943</v>
      </c>
      <c r="C2884">
        <v>0.89859922344358012</v>
      </c>
      <c r="D2884">
        <v>4.0384252604210769</v>
      </c>
      <c r="E2884">
        <v>0.89859257188623765</v>
      </c>
      <c r="F2884">
        <v>4.0383924156910229</v>
      </c>
      <c r="G2884">
        <v>0.89860273249305167</v>
      </c>
      <c r="H2884">
        <v>4.0384115593657386</v>
      </c>
      <c r="I2884">
        <v>0.89859918347294332</v>
      </c>
      <c r="J2884">
        <v>4.0384253074200744</v>
      </c>
      <c r="K2884">
        <v>0.89860243063210254</v>
      </c>
      <c r="L2884">
        <v>4.0384103553938573</v>
      </c>
      <c r="M2884">
        <v>0.89857852254602422</v>
      </c>
      <c r="N2884">
        <v>4.0383796284026516</v>
      </c>
      <c r="O2884">
        <v>0.89820999609274976</v>
      </c>
      <c r="P2884">
        <v>4.0377530914455484</v>
      </c>
      <c r="Q2884">
        <v>0.85642863957535242</v>
      </c>
      <c r="R2884">
        <v>3.992322477712285</v>
      </c>
    </row>
    <row r="2885" spans="1:18" x14ac:dyDescent="0.3">
      <c r="A2885">
        <v>2885</v>
      </c>
      <c r="B2885" s="2">
        <v>44841.651564999782</v>
      </c>
      <c r="C2885">
        <v>0.89859862734441343</v>
      </c>
      <c r="D2885">
        <v>4.0384043639461771</v>
      </c>
      <c r="E2885">
        <v>0.89859200714429321</v>
      </c>
      <c r="F2885">
        <v>4.0384148880765451</v>
      </c>
      <c r="G2885">
        <v>0.89860216895971834</v>
      </c>
      <c r="H2885">
        <v>4.0384309202267206</v>
      </c>
      <c r="I2885">
        <v>0.89859858797377667</v>
      </c>
      <c r="J2885">
        <v>4.0384045516173499</v>
      </c>
      <c r="K2885">
        <v>0.89860186703682476</v>
      </c>
      <c r="L2885">
        <v>4.0384305199316826</v>
      </c>
      <c r="M2885">
        <v>0.89857793515435758</v>
      </c>
      <c r="N2885">
        <v>4.0383800882604168</v>
      </c>
      <c r="O2885">
        <v>0.89820928177913861</v>
      </c>
      <c r="P2885">
        <v>4.0377535575956776</v>
      </c>
      <c r="Q2885">
        <v>0.85643135898340794</v>
      </c>
      <c r="R2885">
        <v>3.9923376608935022</v>
      </c>
    </row>
    <row r="2886" spans="1:18" x14ac:dyDescent="0.3">
      <c r="A2886">
        <v>2886</v>
      </c>
      <c r="B2886" s="2">
        <v>44841.651565311447</v>
      </c>
      <c r="C2886">
        <v>0.89859803124524673</v>
      </c>
      <c r="D2886">
        <v>4.0384031029680036</v>
      </c>
      <c r="E2886">
        <v>0.89859144264318214</v>
      </c>
      <c r="F2886">
        <v>4.0384135306109696</v>
      </c>
      <c r="G2886">
        <v>0.8986016038624961</v>
      </c>
      <c r="H2886">
        <v>4.0384293445821946</v>
      </c>
      <c r="I2886">
        <v>0.89859799064710999</v>
      </c>
      <c r="J2886">
        <v>4.0384034200727417</v>
      </c>
      <c r="K2886">
        <v>0.89860130127293592</v>
      </c>
      <c r="L2886">
        <v>4.038428852678039</v>
      </c>
      <c r="M2886">
        <v>0.89857734632241315</v>
      </c>
      <c r="N2886">
        <v>4.0383780772870113</v>
      </c>
      <c r="O2886">
        <v>0.89820856600691634</v>
      </c>
      <c r="P2886">
        <v>4.0377516811453349</v>
      </c>
      <c r="Q2886">
        <v>0.85643409022229688</v>
      </c>
      <c r="R2886">
        <v>3.9923423596912588</v>
      </c>
    </row>
    <row r="2887" spans="1:18" x14ac:dyDescent="0.3">
      <c r="A2887">
        <v>2887</v>
      </c>
      <c r="B2887" s="2">
        <v>44841.651565692373</v>
      </c>
      <c r="C2887">
        <v>0.8985974334613579</v>
      </c>
      <c r="D2887">
        <v>4.0384023058940084</v>
      </c>
      <c r="E2887">
        <v>0.89859087669707105</v>
      </c>
      <c r="F2887">
        <v>4.0384129472840957</v>
      </c>
      <c r="G2887">
        <v>0.89860104085027392</v>
      </c>
      <c r="H2887">
        <v>4.0384275987118823</v>
      </c>
      <c r="I2887">
        <v>0.89859739593127663</v>
      </c>
      <c r="J2887">
        <v>4.0384014466035127</v>
      </c>
      <c r="K2887">
        <v>0.89860073840043586</v>
      </c>
      <c r="L2887">
        <v>4.0384267171123858</v>
      </c>
      <c r="M2887">
        <v>0.89857676085102423</v>
      </c>
      <c r="N2887">
        <v>4.0383763721056471</v>
      </c>
      <c r="O2887">
        <v>0.89820785290886074</v>
      </c>
      <c r="P2887">
        <v>4.0377498022647638</v>
      </c>
      <c r="Q2887">
        <v>0.85643681107896352</v>
      </c>
      <c r="R2887">
        <v>3.9923524551709519</v>
      </c>
    </row>
    <row r="2888" spans="1:18" x14ac:dyDescent="0.3">
      <c r="A2888">
        <v>2888</v>
      </c>
      <c r="B2888" s="2">
        <v>44841.651566027133</v>
      </c>
      <c r="C2888">
        <v>0.89859686912830239</v>
      </c>
      <c r="D2888">
        <v>4.0384004233664319</v>
      </c>
      <c r="E2888">
        <v>0.89859027679429326</v>
      </c>
      <c r="F2888">
        <v>4.038411278239959</v>
      </c>
      <c r="G2888">
        <v>0.89860044916638504</v>
      </c>
      <c r="H2888">
        <v>4.0384282011286263</v>
      </c>
      <c r="I2888">
        <v>0.89859683228266551</v>
      </c>
      <c r="J2888">
        <v>4.038402329580256</v>
      </c>
      <c r="K2888">
        <v>0.89860014613126915</v>
      </c>
      <c r="L2888">
        <v>4.0384278379516036</v>
      </c>
      <c r="M2888">
        <v>0.89857617417963531</v>
      </c>
      <c r="N2888">
        <v>4.0383777574062094</v>
      </c>
      <c r="O2888">
        <v>0.89820713956774967</v>
      </c>
      <c r="P2888">
        <v>4.0377505798298277</v>
      </c>
      <c r="Q2888">
        <v>0.85643950513507461</v>
      </c>
      <c r="R2888">
        <v>3.992350469894137</v>
      </c>
    </row>
    <row r="2889" spans="1:18" x14ac:dyDescent="0.3">
      <c r="A2889">
        <v>2889</v>
      </c>
      <c r="B2889" s="2">
        <v>44841.651566373417</v>
      </c>
      <c r="C2889">
        <v>0.8985963038327468</v>
      </c>
      <c r="D2889">
        <v>4.038421176502391</v>
      </c>
      <c r="E2889">
        <v>0.89858967592818217</v>
      </c>
      <c r="F2889">
        <v>4.0383886590470688</v>
      </c>
      <c r="G2889">
        <v>0.89859985670055176</v>
      </c>
      <c r="H2889">
        <v>4.038408989874374</v>
      </c>
      <c r="I2889">
        <v>0.89859626967822104</v>
      </c>
      <c r="J2889">
        <v>4.0384215525227551</v>
      </c>
      <c r="K2889">
        <v>0.89859955289849136</v>
      </c>
      <c r="L2889">
        <v>4.0384081598934047</v>
      </c>
      <c r="M2889">
        <v>0.89857558822824646</v>
      </c>
      <c r="N2889">
        <v>4.0383762106467076</v>
      </c>
      <c r="O2889">
        <v>0.89820642646969406</v>
      </c>
      <c r="P2889">
        <v>4.0377494853858158</v>
      </c>
      <c r="Q2889">
        <v>0.85644219653535236</v>
      </c>
      <c r="R2889">
        <v>3.9923395197374951</v>
      </c>
    </row>
    <row r="2890" spans="1:18" x14ac:dyDescent="0.3">
      <c r="A2890">
        <v>2890</v>
      </c>
      <c r="B2890" s="2">
        <v>44841.651566708169</v>
      </c>
      <c r="C2890">
        <v>0.89859573901830236</v>
      </c>
      <c r="D2890">
        <v>4.0384198175502641</v>
      </c>
      <c r="E2890">
        <v>0.89858907530290444</v>
      </c>
      <c r="F2890">
        <v>4.0383872356674484</v>
      </c>
      <c r="G2890">
        <v>0.89859926423471848</v>
      </c>
      <c r="H2890">
        <v>4.0384076964698901</v>
      </c>
      <c r="I2890">
        <v>0.89859570629072105</v>
      </c>
      <c r="J2890">
        <v>4.0384214877773914</v>
      </c>
      <c r="K2890">
        <v>0.89859895990654692</v>
      </c>
      <c r="L2890">
        <v>4.0384067484259178</v>
      </c>
      <c r="M2890">
        <v>0.8985750005965798</v>
      </c>
      <c r="N2890">
        <v>4.0383758987483258</v>
      </c>
      <c r="O2890">
        <v>0.89820571215608291</v>
      </c>
      <c r="P2890">
        <v>4.0377487033194601</v>
      </c>
      <c r="Q2890">
        <v>0.8564448956617412</v>
      </c>
      <c r="R2890">
        <v>3.992341674842713</v>
      </c>
    </row>
    <row r="2891" spans="1:18" x14ac:dyDescent="0.3">
      <c r="A2891">
        <v>2891</v>
      </c>
      <c r="B2891" s="2">
        <v>44841.651567089088</v>
      </c>
      <c r="C2891">
        <v>0.89859514267830232</v>
      </c>
      <c r="D2891">
        <v>4.0384193870306948</v>
      </c>
      <c r="E2891">
        <v>0.89858851032012665</v>
      </c>
      <c r="F2891">
        <v>4.0383865864350561</v>
      </c>
      <c r="G2891">
        <v>0.89859869835555184</v>
      </c>
      <c r="H2891">
        <v>4.0384069055205734</v>
      </c>
      <c r="I2891">
        <v>0.89859510870294323</v>
      </c>
      <c r="J2891">
        <v>4.0384202476645159</v>
      </c>
      <c r="K2891">
        <v>0.89859839414265807</v>
      </c>
      <c r="L2891">
        <v>4.038406111310211</v>
      </c>
      <c r="M2891">
        <v>0.89857441176463537</v>
      </c>
      <c r="N2891">
        <v>4.0383740417822276</v>
      </c>
      <c r="O2891">
        <v>0.89820499638386064</v>
      </c>
      <c r="P2891">
        <v>4.0377469832823207</v>
      </c>
      <c r="Q2891">
        <v>0.85644762617618564</v>
      </c>
      <c r="R2891">
        <v>3.9923494814309368</v>
      </c>
    </row>
    <row r="2892" spans="1:18" x14ac:dyDescent="0.3">
      <c r="A2892">
        <v>2892</v>
      </c>
      <c r="B2892" s="2">
        <v>44841.651567458473</v>
      </c>
      <c r="C2892">
        <v>0.89859454657913562</v>
      </c>
      <c r="D2892">
        <v>4.0383983348926948</v>
      </c>
      <c r="E2892">
        <v>0.89858794557818222</v>
      </c>
      <c r="F2892">
        <v>4.038408747150366</v>
      </c>
      <c r="G2892">
        <v>0.89859813221555185</v>
      </c>
      <c r="H2892">
        <v>4.0384232451728312</v>
      </c>
      <c r="I2892">
        <v>0.89859450980988764</v>
      </c>
      <c r="J2892">
        <v>4.0383974747742073</v>
      </c>
      <c r="K2892">
        <v>0.89859782789682474</v>
      </c>
      <c r="L2892">
        <v>4.0384228633065602</v>
      </c>
      <c r="M2892">
        <v>0.89857382149241316</v>
      </c>
      <c r="N2892">
        <v>4.038372491043611</v>
      </c>
      <c r="O2892">
        <v>0.89820427890969401</v>
      </c>
      <c r="P2892">
        <v>4.0377451046990149</v>
      </c>
      <c r="Q2892">
        <v>0.85645036731424118</v>
      </c>
      <c r="R2892">
        <v>3.992370194559681</v>
      </c>
    </row>
    <row r="2893" spans="1:18" x14ac:dyDescent="0.3">
      <c r="A2893">
        <v>2893</v>
      </c>
      <c r="B2893" s="2">
        <v>44841.651567850953</v>
      </c>
      <c r="C2893">
        <v>0.89859394927663561</v>
      </c>
      <c r="D2893">
        <v>4.0383976928475844</v>
      </c>
      <c r="E2893">
        <v>0.89858737939123778</v>
      </c>
      <c r="F2893">
        <v>4.0384081636773184</v>
      </c>
      <c r="G2893">
        <v>0.89859756816082959</v>
      </c>
      <c r="H2893">
        <v>4.0384223349098791</v>
      </c>
      <c r="I2893">
        <v>0.89859391274433209</v>
      </c>
      <c r="J2893">
        <v>4.0383958342695854</v>
      </c>
      <c r="K2893">
        <v>0.8985972633376581</v>
      </c>
      <c r="L2893">
        <v>4.038421810848134</v>
      </c>
      <c r="M2893">
        <v>0.89857323410074652</v>
      </c>
      <c r="N2893">
        <v>4.0383707835356999</v>
      </c>
      <c r="O2893">
        <v>0.89820356410997182</v>
      </c>
      <c r="P2893">
        <v>4.0377430669476269</v>
      </c>
      <c r="Q2893">
        <v>0.85645309493146338</v>
      </c>
      <c r="R2893">
        <v>3.9923796517898338</v>
      </c>
    </row>
    <row r="2894" spans="1:18" x14ac:dyDescent="0.3">
      <c r="A2894">
        <v>2894</v>
      </c>
      <c r="B2894" s="2">
        <v>44841.651568139663</v>
      </c>
      <c r="C2894">
        <v>0.89859338542496892</v>
      </c>
      <c r="D2894">
        <v>4.0383961207969827</v>
      </c>
      <c r="E2894">
        <v>0.89858678069262665</v>
      </c>
      <c r="F2894">
        <v>4.038406494500828</v>
      </c>
      <c r="G2894">
        <v>0.89859697334888511</v>
      </c>
      <c r="H2894">
        <v>4.0384229358736432</v>
      </c>
      <c r="I2894">
        <v>0.89859334570183214</v>
      </c>
      <c r="J2894">
        <v>4.0383962099378543</v>
      </c>
      <c r="K2894">
        <v>0.8985966681771026</v>
      </c>
      <c r="L2894">
        <v>4.0384221548426957</v>
      </c>
      <c r="M2894">
        <v>0.89857264502880208</v>
      </c>
      <c r="N2894">
        <v>4.0383718572213336</v>
      </c>
      <c r="O2894">
        <v>0.89820284809441631</v>
      </c>
      <c r="P2894">
        <v>4.0377438418941836</v>
      </c>
      <c r="Q2894">
        <v>0.85645579623090784</v>
      </c>
      <c r="R2894">
        <v>3.9923759728062169</v>
      </c>
    </row>
    <row r="2895" spans="1:18" x14ac:dyDescent="0.3">
      <c r="A2895">
        <v>2895</v>
      </c>
      <c r="B2895" s="2">
        <v>44841.651569270747</v>
      </c>
      <c r="C2895">
        <v>0.89859278932580222</v>
      </c>
      <c r="D2895">
        <v>4.0384168748342848</v>
      </c>
      <c r="E2895">
        <v>0.89858621595068222</v>
      </c>
      <c r="F2895">
        <v>4.0383848064579171</v>
      </c>
      <c r="G2895">
        <v>0.89859640746971847</v>
      </c>
      <c r="H2895">
        <v>4.0384023794660733</v>
      </c>
      <c r="I2895">
        <v>0.89859274811405432</v>
      </c>
      <c r="J2895">
        <v>4.0384147558469339</v>
      </c>
      <c r="K2895">
        <v>0.89859610265404699</v>
      </c>
      <c r="L2895">
        <v>4.0384016980026454</v>
      </c>
      <c r="M2895">
        <v>0.89857205619685765</v>
      </c>
      <c r="N2895">
        <v>4.0383699978288599</v>
      </c>
      <c r="O2895">
        <v>0.89820213134969407</v>
      </c>
      <c r="P2895">
        <v>4.0377421188040099</v>
      </c>
      <c r="Q2895">
        <v>0.85645853109146342</v>
      </c>
      <c r="R2895">
        <v>3.9923652957097389</v>
      </c>
    </row>
    <row r="2896" spans="1:18" x14ac:dyDescent="0.3">
      <c r="A2896">
        <v>2896</v>
      </c>
      <c r="B2896" s="2">
        <v>44841.651569547801</v>
      </c>
      <c r="C2896">
        <v>0.89859219515163558</v>
      </c>
      <c r="D2896">
        <v>4.0383953596835687</v>
      </c>
      <c r="E2896">
        <v>0.89858565313540439</v>
      </c>
      <c r="F2896">
        <v>4.0384058845066946</v>
      </c>
      <c r="G2896">
        <v>0.89859583768055185</v>
      </c>
      <c r="H2896">
        <v>4.0384202265202749</v>
      </c>
      <c r="I2896">
        <v>0.89859214608822102</v>
      </c>
      <c r="J2896">
        <v>4.0383943316412623</v>
      </c>
      <c r="K2896">
        <v>0.89859553303488038</v>
      </c>
      <c r="L2896">
        <v>4.0384199985278197</v>
      </c>
      <c r="M2896">
        <v>0.89857146352407991</v>
      </c>
      <c r="N2896">
        <v>4.0383693725831291</v>
      </c>
      <c r="O2896">
        <v>0.89820141120108299</v>
      </c>
      <c r="P2896">
        <v>4.0377407066670994</v>
      </c>
      <c r="Q2896">
        <v>0.8564612777828523</v>
      </c>
      <c r="R2896">
        <v>3.9923871967402729</v>
      </c>
    </row>
    <row r="2897" spans="1:18" x14ac:dyDescent="0.3">
      <c r="A2897">
        <v>2897</v>
      </c>
      <c r="B2897" s="2">
        <v>44841.651569940273</v>
      </c>
      <c r="C2897">
        <v>0.89859159664580224</v>
      </c>
      <c r="D2897">
        <v>4.0383958034180099</v>
      </c>
      <c r="E2897">
        <v>0.89858508718929331</v>
      </c>
      <c r="F2897">
        <v>4.0384063878332022</v>
      </c>
      <c r="G2897">
        <v>0.89859527310444076</v>
      </c>
      <c r="H2897">
        <v>4.0384169652062178</v>
      </c>
      <c r="I2897">
        <v>0.89859154980599876</v>
      </c>
      <c r="J2897">
        <v>4.0383906728669627</v>
      </c>
      <c r="K2897">
        <v>0.89859496847571374</v>
      </c>
      <c r="L2897">
        <v>4.0384166180141454</v>
      </c>
      <c r="M2897">
        <v>0.89857087637241329</v>
      </c>
      <c r="N2897">
        <v>4.0383661186912843</v>
      </c>
      <c r="O2897">
        <v>0.89820069688747184</v>
      </c>
      <c r="P2897">
        <v>4.0377375723641933</v>
      </c>
      <c r="Q2897">
        <v>0.85646400781451892</v>
      </c>
      <c r="R2897">
        <v>3.9923973190917179</v>
      </c>
    </row>
    <row r="2898" spans="1:18" x14ac:dyDescent="0.3">
      <c r="A2898">
        <v>2898</v>
      </c>
      <c r="B2898" s="2">
        <v>44841.651570275011</v>
      </c>
      <c r="C2898">
        <v>0.89859099910246887</v>
      </c>
      <c r="D2898">
        <v>4.0383922194831614</v>
      </c>
      <c r="E2898">
        <v>0.89858452124318222</v>
      </c>
      <c r="F2898">
        <v>4.0384036361943796</v>
      </c>
      <c r="G2898">
        <v>0.89859470852832968</v>
      </c>
      <c r="H2898">
        <v>4.0384195749587244</v>
      </c>
      <c r="I2898">
        <v>0.89859095378460985</v>
      </c>
      <c r="J2898">
        <v>4.0383935662022683</v>
      </c>
      <c r="K2898">
        <v>0.89859440415765823</v>
      </c>
      <c r="L2898">
        <v>4.0384191295183918</v>
      </c>
      <c r="M2898">
        <v>0.89857028802046879</v>
      </c>
      <c r="N2898">
        <v>4.0383688893810383</v>
      </c>
      <c r="O2898">
        <v>0.8981999818444163</v>
      </c>
      <c r="P2898">
        <v>4.0377403760990989</v>
      </c>
      <c r="Q2898">
        <v>0.85646674146785229</v>
      </c>
      <c r="R2898">
        <v>3.992391938653276</v>
      </c>
    </row>
    <row r="2899" spans="1:18" x14ac:dyDescent="0.3">
      <c r="A2899">
        <v>2899</v>
      </c>
      <c r="B2899" s="2">
        <v>44841.65157062131</v>
      </c>
      <c r="C2899">
        <v>0.89859043525080218</v>
      </c>
      <c r="D2899">
        <v>4.0383920387711001</v>
      </c>
      <c r="E2899">
        <v>0.89858392085873773</v>
      </c>
      <c r="F2899">
        <v>4.0384028960531122</v>
      </c>
      <c r="G2899">
        <v>0.8985941137163852</v>
      </c>
      <c r="H2899">
        <v>4.0384188354151336</v>
      </c>
      <c r="I2899">
        <v>0.89859038856960982</v>
      </c>
      <c r="J2899">
        <v>4.0383929374850336</v>
      </c>
      <c r="K2899">
        <v>0.89859380972015823</v>
      </c>
      <c r="L2899">
        <v>4.0384185454192041</v>
      </c>
      <c r="M2899">
        <v>0.89856970086880217</v>
      </c>
      <c r="N2899">
        <v>4.0383673398832993</v>
      </c>
      <c r="O2899">
        <v>0.89819926680136075</v>
      </c>
      <c r="P2899">
        <v>4.0377389670745112</v>
      </c>
      <c r="Q2899">
        <v>0.85646944011146342</v>
      </c>
      <c r="R2899">
        <v>3.9923975785105879</v>
      </c>
    </row>
    <row r="2900" spans="1:18" x14ac:dyDescent="0.3">
      <c r="A2900">
        <v>2900</v>
      </c>
      <c r="B2900" s="2">
        <v>44841.651571002592</v>
      </c>
      <c r="C2900">
        <v>0.89858987091774667</v>
      </c>
      <c r="D2900">
        <v>4.0384129475708734</v>
      </c>
      <c r="E2900">
        <v>0.89858332047429323</v>
      </c>
      <c r="F2900">
        <v>4.0383799675535776</v>
      </c>
      <c r="G2900">
        <v>0.89859351916527408</v>
      </c>
      <c r="H2900">
        <v>4.0383986144305641</v>
      </c>
      <c r="I2900">
        <v>0.89858982439877644</v>
      </c>
      <c r="J2900">
        <v>4.0384119900725226</v>
      </c>
      <c r="K2900">
        <v>0.89859321624626931</v>
      </c>
      <c r="L2900">
        <v>4.0383983999807969</v>
      </c>
      <c r="M2900">
        <v>0.89856911251685767</v>
      </c>
      <c r="N2900">
        <v>4.038367334822623</v>
      </c>
      <c r="O2900">
        <v>0.89819855175830521</v>
      </c>
      <c r="P2900">
        <v>4.0377380260879603</v>
      </c>
      <c r="Q2900">
        <v>0.85647213947924117</v>
      </c>
      <c r="R2900">
        <v>3.9923821741361598</v>
      </c>
    </row>
    <row r="2901" spans="1:18" x14ac:dyDescent="0.3">
      <c r="A2901">
        <v>2901</v>
      </c>
      <c r="B2901" s="2">
        <v>44841.651571336988</v>
      </c>
      <c r="C2901">
        <v>0.89858930465941333</v>
      </c>
      <c r="D2901">
        <v>4.0384119000578789</v>
      </c>
      <c r="E2901">
        <v>0.89858271912651544</v>
      </c>
      <c r="F2901">
        <v>4.0383791644937528</v>
      </c>
      <c r="G2901">
        <v>0.8985929227894407</v>
      </c>
      <c r="H2901">
        <v>4.038397987716646</v>
      </c>
      <c r="I2901">
        <v>0.89858925683405422</v>
      </c>
      <c r="J2901">
        <v>4.0384119230089137</v>
      </c>
      <c r="K2901">
        <v>0.89859261964015824</v>
      </c>
      <c r="L2901">
        <v>4.0383982268232188</v>
      </c>
      <c r="M2901">
        <v>0.89856852056435765</v>
      </c>
      <c r="N2901">
        <v>4.038365785426965</v>
      </c>
      <c r="O2901">
        <v>0.89819783428413857</v>
      </c>
      <c r="P2901">
        <v>4.0377370851584606</v>
      </c>
      <c r="Q2901">
        <v>0.85647484657340789</v>
      </c>
      <c r="R2901">
        <v>3.9923861766537039</v>
      </c>
    </row>
    <row r="2902" spans="1:18" x14ac:dyDescent="0.3">
      <c r="A2902">
        <v>2902</v>
      </c>
      <c r="B2902" s="2">
        <v>44841.651571694812</v>
      </c>
      <c r="C2902">
        <v>0.89858870904135779</v>
      </c>
      <c r="D2902">
        <v>4.0384099213998148</v>
      </c>
      <c r="E2902">
        <v>0.89858215486623771</v>
      </c>
      <c r="F2902">
        <v>4.0383777408236412</v>
      </c>
      <c r="G2902">
        <v>0.89859235873471843</v>
      </c>
      <c r="H2902">
        <v>4.038396017780495</v>
      </c>
      <c r="I2902">
        <v>0.89858866107377644</v>
      </c>
      <c r="J2902">
        <v>4.0384089984295883</v>
      </c>
      <c r="K2902">
        <v>0.89859205580376933</v>
      </c>
      <c r="L2902">
        <v>4.0383954164789557</v>
      </c>
      <c r="M2902">
        <v>0.89856793437296878</v>
      </c>
      <c r="N2902">
        <v>4.0383626874898502</v>
      </c>
      <c r="O2902">
        <v>0.89819711972747196</v>
      </c>
      <c r="P2902">
        <v>4.0377345801522777</v>
      </c>
      <c r="Q2902">
        <v>0.8564775737075746</v>
      </c>
      <c r="R2902">
        <v>3.9923939959605099</v>
      </c>
    </row>
    <row r="2903" spans="1:18" x14ac:dyDescent="0.3">
      <c r="A2903">
        <v>2903</v>
      </c>
      <c r="B2903" s="2">
        <v>44841.651572052659</v>
      </c>
      <c r="C2903">
        <v>0.89858811318274667</v>
      </c>
      <c r="D2903">
        <v>4.038390263115109</v>
      </c>
      <c r="E2903">
        <v>0.89858158988345993</v>
      </c>
      <c r="F2903">
        <v>4.0384008311983672</v>
      </c>
      <c r="G2903">
        <v>0.89859179155221847</v>
      </c>
      <c r="H2903">
        <v>4.0384160451859508</v>
      </c>
      <c r="I2903">
        <v>0.89858806165849869</v>
      </c>
      <c r="J2903">
        <v>4.0383900878534913</v>
      </c>
      <c r="K2903">
        <v>0.89859148907599151</v>
      </c>
      <c r="L2903">
        <v>4.0384157325460874</v>
      </c>
      <c r="M2903">
        <v>0.89856734410074657</v>
      </c>
      <c r="N2903">
        <v>4.0383656143292228</v>
      </c>
      <c r="O2903">
        <v>0.8981964017669164</v>
      </c>
      <c r="P2903">
        <v>4.0377355119534002</v>
      </c>
      <c r="Q2903">
        <v>0.85648030639507455</v>
      </c>
      <c r="R2903">
        <v>3.9924085394225308</v>
      </c>
    </row>
    <row r="2904" spans="1:18" x14ac:dyDescent="0.3">
      <c r="A2904">
        <v>2904</v>
      </c>
      <c r="B2904" s="2">
        <v>44841.651572445138</v>
      </c>
      <c r="C2904">
        <v>0.89858751756469113</v>
      </c>
      <c r="D2904">
        <v>4.0383893127855837</v>
      </c>
      <c r="E2904">
        <v>0.8985810251415155</v>
      </c>
      <c r="F2904">
        <v>4.0383996288968786</v>
      </c>
      <c r="G2904">
        <v>0.89859122619416287</v>
      </c>
      <c r="H2904">
        <v>4.0384132915827102</v>
      </c>
      <c r="I2904">
        <v>0.89858746511516541</v>
      </c>
      <c r="J2904">
        <v>4.038386937343275</v>
      </c>
      <c r="K2904">
        <v>0.89859092427599152</v>
      </c>
      <c r="L2904">
        <v>4.0384131317128524</v>
      </c>
      <c r="M2904">
        <v>0.89856675550880216</v>
      </c>
      <c r="N2904">
        <v>4.0383622110340927</v>
      </c>
      <c r="O2904">
        <v>0.89819568696719421</v>
      </c>
      <c r="P2904">
        <v>4.0377323820952444</v>
      </c>
      <c r="Q2904">
        <v>0.85648303932396341</v>
      </c>
      <c r="R2904">
        <v>3.9924152254733589</v>
      </c>
    </row>
    <row r="2905" spans="1:18" x14ac:dyDescent="0.3">
      <c r="A2905">
        <v>2905</v>
      </c>
      <c r="B2905" s="2">
        <v>44841.651572768344</v>
      </c>
      <c r="C2905">
        <v>0.89858695250969112</v>
      </c>
      <c r="D2905">
        <v>4.0383886720523554</v>
      </c>
      <c r="E2905">
        <v>0.89858042427540441</v>
      </c>
      <c r="F2905">
        <v>4.0383990459786583</v>
      </c>
      <c r="G2905">
        <v>0.89859063242499626</v>
      </c>
      <c r="H2905">
        <v>4.0384137230745019</v>
      </c>
      <c r="I2905">
        <v>0.89858689963905425</v>
      </c>
      <c r="J2905">
        <v>4.0383879855301918</v>
      </c>
      <c r="K2905">
        <v>0.89859032911543602</v>
      </c>
      <c r="L2905">
        <v>4.0384136306740954</v>
      </c>
      <c r="M2905">
        <v>0.89856616739713546</v>
      </c>
      <c r="N2905">
        <v>4.0383625119414219</v>
      </c>
      <c r="O2905">
        <v>0.89819497143802751</v>
      </c>
      <c r="P2905">
        <v>4.0377334696667413</v>
      </c>
      <c r="Q2905">
        <v>0.85648573917479676</v>
      </c>
      <c r="R2905">
        <v>3.9924190268621862</v>
      </c>
    </row>
    <row r="2906" spans="1:18" x14ac:dyDescent="0.3">
      <c r="A2906">
        <v>2906</v>
      </c>
      <c r="B2906" s="2">
        <v>44841.651573126182</v>
      </c>
      <c r="C2906">
        <v>0.89858638552941339</v>
      </c>
      <c r="D2906">
        <v>4.0384075686238381</v>
      </c>
      <c r="E2906">
        <v>0.89857982148262661</v>
      </c>
      <c r="F2906">
        <v>4.0383750341027218</v>
      </c>
      <c r="G2906">
        <v>0.89859003787388514</v>
      </c>
      <c r="H2906">
        <v>4.0383946768890038</v>
      </c>
      <c r="I2906">
        <v>0.89858633442405422</v>
      </c>
      <c r="J2906">
        <v>4.0384072052590989</v>
      </c>
      <c r="K2906">
        <v>0.89858973515960272</v>
      </c>
      <c r="L2906">
        <v>4.0383933295455341</v>
      </c>
      <c r="M2906">
        <v>0.89856557880519106</v>
      </c>
      <c r="N2906">
        <v>4.0383620428685267</v>
      </c>
      <c r="O2906">
        <v>0.89819425590886082</v>
      </c>
      <c r="P2906">
        <v>4.0377320601623232</v>
      </c>
      <c r="Q2906">
        <v>0.85648844216451903</v>
      </c>
      <c r="R2906">
        <v>3.992404671011776</v>
      </c>
    </row>
    <row r="2907" spans="1:18" x14ac:dyDescent="0.3">
      <c r="A2907">
        <v>2907</v>
      </c>
      <c r="B2907" s="2">
        <v>44841.651573507123</v>
      </c>
      <c r="C2907">
        <v>0.89858581951191341</v>
      </c>
      <c r="D2907">
        <v>4.0384055889084047</v>
      </c>
      <c r="E2907">
        <v>0.89857922061651552</v>
      </c>
      <c r="F2907">
        <v>4.0383729891349782</v>
      </c>
      <c r="G2907">
        <v>0.89858944540805186</v>
      </c>
      <c r="H2907">
        <v>4.0383933805058394</v>
      </c>
      <c r="I2907">
        <v>0.89858577051433197</v>
      </c>
      <c r="J2907">
        <v>4.0384066334819124</v>
      </c>
      <c r="K2907">
        <v>0.89858914264960277</v>
      </c>
      <c r="L2907">
        <v>4.038393310701049</v>
      </c>
      <c r="M2907">
        <v>0.89856499213380214</v>
      </c>
      <c r="N2907">
        <v>4.0383609558848717</v>
      </c>
      <c r="O2907">
        <v>0.89819354159524967</v>
      </c>
      <c r="P2907">
        <v>4.0377311186872573</v>
      </c>
      <c r="Q2907">
        <v>0.85649113163313018</v>
      </c>
      <c r="R2907">
        <v>3.9924099902541101</v>
      </c>
    </row>
    <row r="2908" spans="1:18" x14ac:dyDescent="0.3">
      <c r="A2908">
        <v>2908</v>
      </c>
      <c r="B2908" s="2">
        <v>44841.651573888033</v>
      </c>
      <c r="C2908">
        <v>0.89858522365330229</v>
      </c>
      <c r="D2908">
        <v>4.0384054664842308</v>
      </c>
      <c r="E2908">
        <v>0.89857865635623779</v>
      </c>
      <c r="F2908">
        <v>4.0383734233371236</v>
      </c>
      <c r="G2908">
        <v>0.8985888805713852</v>
      </c>
      <c r="H2908">
        <v>4.0383939301183887</v>
      </c>
      <c r="I2908">
        <v>0.89858517397099869</v>
      </c>
      <c r="J2908">
        <v>4.0384067349789294</v>
      </c>
      <c r="K2908">
        <v>0.89858857809043613</v>
      </c>
      <c r="L2908">
        <v>4.0383934494634008</v>
      </c>
      <c r="M2908">
        <v>0.8985644047421355</v>
      </c>
      <c r="N2908">
        <v>4.0383614148068707</v>
      </c>
      <c r="O2908">
        <v>0.89819282655219412</v>
      </c>
      <c r="P2908">
        <v>4.0377309593237154</v>
      </c>
      <c r="Q2908">
        <v>0.8564938698736857</v>
      </c>
      <c r="R2908">
        <v>3.992406235999133</v>
      </c>
    </row>
    <row r="2909" spans="1:18" x14ac:dyDescent="0.3">
      <c r="A2909">
        <v>2909</v>
      </c>
      <c r="B2909" s="2">
        <v>44841.651574222793</v>
      </c>
      <c r="C2909">
        <v>0.8985846275541356</v>
      </c>
      <c r="D2909">
        <v>4.0383854990175951</v>
      </c>
      <c r="E2909">
        <v>0.89857809113262666</v>
      </c>
      <c r="F2909">
        <v>4.0383962042523898</v>
      </c>
      <c r="G2909">
        <v>0.89858831651666293</v>
      </c>
      <c r="H2909">
        <v>4.0384109416614384</v>
      </c>
      <c r="I2909">
        <v>0.8985845789940542</v>
      </c>
      <c r="J2909">
        <v>4.0383849721923673</v>
      </c>
      <c r="K2909">
        <v>0.89858801401321386</v>
      </c>
      <c r="L2909">
        <v>4.0384106682170948</v>
      </c>
      <c r="M2909">
        <v>0.89856381759046888</v>
      </c>
      <c r="N2909">
        <v>4.0383601759387187</v>
      </c>
      <c r="O2909">
        <v>0.89819211248163855</v>
      </c>
      <c r="P2909">
        <v>4.0377295508826716</v>
      </c>
      <c r="Q2909">
        <v>0.85649659362757458</v>
      </c>
      <c r="R2909">
        <v>3.992436404245749</v>
      </c>
    </row>
    <row r="2910" spans="1:18" x14ac:dyDescent="0.3">
      <c r="A2910">
        <v>2910</v>
      </c>
      <c r="B2910" s="2">
        <v>44841.651574546013</v>
      </c>
      <c r="C2910">
        <v>0.89858403097358008</v>
      </c>
      <c r="D2910">
        <v>4.0383845485429193</v>
      </c>
      <c r="E2910">
        <v>0.89857752614984887</v>
      </c>
      <c r="F2910">
        <v>4.038394847086777</v>
      </c>
      <c r="G2910">
        <v>0.89858775089805187</v>
      </c>
      <c r="H2910">
        <v>4.0384107059958412</v>
      </c>
      <c r="I2910">
        <v>0.89858398166738751</v>
      </c>
      <c r="J2910">
        <v>4.0383851846886216</v>
      </c>
      <c r="K2910">
        <v>0.89858744800849166</v>
      </c>
      <c r="L2910">
        <v>4.0384102398274662</v>
      </c>
      <c r="M2910">
        <v>0.8985632280385244</v>
      </c>
      <c r="N2910">
        <v>4.0383595544577693</v>
      </c>
      <c r="O2910">
        <v>0.89819139670941628</v>
      </c>
      <c r="P2910">
        <v>4.0377292361430603</v>
      </c>
      <c r="Q2910">
        <v>0.85649932872951906</v>
      </c>
      <c r="R2910">
        <v>3.9924321882699778</v>
      </c>
    </row>
    <row r="2911" spans="1:18" x14ac:dyDescent="0.3">
      <c r="A2911">
        <v>2911</v>
      </c>
      <c r="B2911" s="2">
        <v>44841.651574765317</v>
      </c>
      <c r="C2911">
        <v>0.89858343343024671</v>
      </c>
      <c r="D2911">
        <v>4.0383834425161131</v>
      </c>
      <c r="E2911">
        <v>0.89857695924040437</v>
      </c>
      <c r="F2911">
        <v>4.0383942640197503</v>
      </c>
      <c r="G2911">
        <v>0.89858718684332961</v>
      </c>
      <c r="H2911">
        <v>4.0384089603754507</v>
      </c>
      <c r="I2911">
        <v>0.8985833856459986</v>
      </c>
      <c r="J2911">
        <v>4.0383828769775878</v>
      </c>
      <c r="K2911">
        <v>0.89858688417210275</v>
      </c>
      <c r="L2911">
        <v>4.0384082599513409</v>
      </c>
      <c r="M2911">
        <v>0.89856264136713548</v>
      </c>
      <c r="N2911">
        <v>4.0383572324792434</v>
      </c>
      <c r="O2911">
        <v>0.89819068215274966</v>
      </c>
      <c r="P2911">
        <v>4.0377272027663267</v>
      </c>
      <c r="Q2911">
        <v>0.85650205393229684</v>
      </c>
      <c r="R2911">
        <v>3.9924420246520742</v>
      </c>
    </row>
    <row r="2912" spans="1:18" x14ac:dyDescent="0.3">
      <c r="A2912">
        <v>2912</v>
      </c>
      <c r="B2912" s="2">
        <v>44841.651575088537</v>
      </c>
      <c r="C2912">
        <v>0.89858286885663563</v>
      </c>
      <c r="D2912">
        <v>4.0383820255092218</v>
      </c>
      <c r="E2912">
        <v>0.89857635909679323</v>
      </c>
      <c r="F2912">
        <v>4.0383922849634102</v>
      </c>
      <c r="G2912">
        <v>0.89858659151027409</v>
      </c>
      <c r="H2912">
        <v>4.0384092271696312</v>
      </c>
      <c r="I2912">
        <v>0.89858281834238751</v>
      </c>
      <c r="J2912">
        <v>4.0383829199144614</v>
      </c>
      <c r="K2912">
        <v>0.89858628756599168</v>
      </c>
      <c r="L2912">
        <v>4.0384089155416172</v>
      </c>
      <c r="M2912">
        <v>0.898562051815191</v>
      </c>
      <c r="N2912">
        <v>4.0383583083036854</v>
      </c>
      <c r="O2912">
        <v>0.89818996540802742</v>
      </c>
      <c r="P2912">
        <v>4.0377270431763286</v>
      </c>
      <c r="Q2912">
        <v>0.85650475547313021</v>
      </c>
      <c r="R2912">
        <v>3.9924403023328798</v>
      </c>
    </row>
    <row r="2913" spans="1:18" x14ac:dyDescent="0.3">
      <c r="A2913">
        <v>2913</v>
      </c>
      <c r="B2913" s="2">
        <v>44841.651575469463</v>
      </c>
      <c r="C2913">
        <v>0.89858230211719115</v>
      </c>
      <c r="D2913">
        <v>4.0384024692058906</v>
      </c>
      <c r="E2913">
        <v>0.89857575702651549</v>
      </c>
      <c r="F2913">
        <v>4.0383701317608311</v>
      </c>
      <c r="G2913">
        <v>0.89858599800166294</v>
      </c>
      <c r="H2913">
        <v>4.0383883366223392</v>
      </c>
      <c r="I2913">
        <v>0.89858225364933197</v>
      </c>
      <c r="J2913">
        <v>4.0384006269200334</v>
      </c>
      <c r="K2913">
        <v>0.89858569336932503</v>
      </c>
      <c r="L2913">
        <v>4.038387064575204</v>
      </c>
      <c r="M2913">
        <v>0.89856146394352432</v>
      </c>
      <c r="N2913">
        <v>4.0383556778937946</v>
      </c>
      <c r="O2913">
        <v>0.89818924987886073</v>
      </c>
      <c r="P2913">
        <v>4.0377246961045232</v>
      </c>
      <c r="Q2913">
        <v>0.85650745628979685</v>
      </c>
      <c r="R2913">
        <v>3.9924310607675229</v>
      </c>
    </row>
    <row r="2914" spans="1:18" x14ac:dyDescent="0.3">
      <c r="A2914">
        <v>2914</v>
      </c>
      <c r="B2914" s="2">
        <v>44841.651575815747</v>
      </c>
      <c r="C2914">
        <v>0.89858173634024674</v>
      </c>
      <c r="D2914">
        <v>4.0384003357508096</v>
      </c>
      <c r="E2914">
        <v>0.89857515640123775</v>
      </c>
      <c r="F2914">
        <v>4.0383680884688538</v>
      </c>
      <c r="G2914">
        <v>0.89858540501444073</v>
      </c>
      <c r="H2914">
        <v>4.038388717011439</v>
      </c>
      <c r="I2914">
        <v>0.89858168843433195</v>
      </c>
      <c r="J2914">
        <v>4.0384015658663772</v>
      </c>
      <c r="K2914">
        <v>0.8985851003773806</v>
      </c>
      <c r="L2914">
        <v>4.0383878196079417</v>
      </c>
      <c r="M2914">
        <v>0.89856087631185766</v>
      </c>
      <c r="N2914">
        <v>4.0383559805407412</v>
      </c>
      <c r="O2914">
        <v>0.89818853507913854</v>
      </c>
      <c r="P2914">
        <v>4.0377245348451369</v>
      </c>
      <c r="Q2914">
        <v>0.85651015638201911</v>
      </c>
      <c r="R2914">
        <v>3.9924342762152998</v>
      </c>
    </row>
    <row r="2915" spans="1:18" x14ac:dyDescent="0.3">
      <c r="A2915">
        <v>2915</v>
      </c>
      <c r="B2915" s="2">
        <v>44841.65157613896</v>
      </c>
      <c r="C2915">
        <v>0.89858117128524673</v>
      </c>
      <c r="D2915">
        <v>4.0384002139271544</v>
      </c>
      <c r="E2915">
        <v>0.89857455433096001</v>
      </c>
      <c r="F2915">
        <v>4.0383682139844934</v>
      </c>
      <c r="G2915">
        <v>0.89858481046332961</v>
      </c>
      <c r="H2915">
        <v>4.0383882612358564</v>
      </c>
      <c r="I2915">
        <v>0.8985811221748875</v>
      </c>
      <c r="J2915">
        <v>4.0384004913947118</v>
      </c>
      <c r="K2915">
        <v>0.89858450569876946</v>
      </c>
      <c r="L2915">
        <v>4.0383878029026059</v>
      </c>
      <c r="M2915">
        <v>0.89856028771991325</v>
      </c>
      <c r="N2915">
        <v>4.038355358425485</v>
      </c>
      <c r="O2915">
        <v>0.89818781906358303</v>
      </c>
      <c r="P2915">
        <v>4.0377240631194082</v>
      </c>
      <c r="Q2915">
        <v>0.85651285961313017</v>
      </c>
      <c r="R2915">
        <v>3.9924374899350288</v>
      </c>
    </row>
    <row r="2916" spans="1:18" x14ac:dyDescent="0.3">
      <c r="A2916">
        <v>2916</v>
      </c>
      <c r="B2916" s="2">
        <v>44841.651576496792</v>
      </c>
      <c r="C2916">
        <v>0.89858057542663561</v>
      </c>
      <c r="D2916">
        <v>4.038399938918853</v>
      </c>
      <c r="E2916">
        <v>0.89857399031151552</v>
      </c>
      <c r="F2916">
        <v>4.0383664802536314</v>
      </c>
      <c r="G2916">
        <v>0.89858424640860735</v>
      </c>
      <c r="H2916">
        <v>4.0383864629322277</v>
      </c>
      <c r="I2916">
        <v>0.89858052589266524</v>
      </c>
      <c r="J2916">
        <v>4.0383990793705626</v>
      </c>
      <c r="K2916">
        <v>0.89858394138071396</v>
      </c>
      <c r="L2916">
        <v>4.0383859255467458</v>
      </c>
      <c r="M2916">
        <v>0.89855970152852438</v>
      </c>
      <c r="N2916">
        <v>4.0383539635335088</v>
      </c>
      <c r="O2916">
        <v>0.89818710426386084</v>
      </c>
      <c r="P2916">
        <v>4.0377223412719934</v>
      </c>
      <c r="Q2916">
        <v>0.85651559061063021</v>
      </c>
      <c r="R2916">
        <v>3.9924428076493119</v>
      </c>
    </row>
    <row r="2917" spans="1:18" x14ac:dyDescent="0.3">
      <c r="A2917">
        <v>2917</v>
      </c>
      <c r="B2917" s="2">
        <v>44841.651576877717</v>
      </c>
      <c r="C2917">
        <v>0.89857997668024669</v>
      </c>
      <c r="D2917">
        <v>4.0383793538053876</v>
      </c>
      <c r="E2917">
        <v>0.89857342316123778</v>
      </c>
      <c r="F2917">
        <v>4.0383901899237662</v>
      </c>
      <c r="G2917">
        <v>0.89858368261444066</v>
      </c>
      <c r="H2917">
        <v>4.0384053180804802</v>
      </c>
      <c r="I2917">
        <v>0.89857992934933195</v>
      </c>
      <c r="J2917">
        <v>4.0383789951543756</v>
      </c>
      <c r="K2917">
        <v>0.89858337682154732</v>
      </c>
      <c r="L2917">
        <v>4.0384046929835788</v>
      </c>
      <c r="M2917">
        <v>0.89855911509713549</v>
      </c>
      <c r="N2917">
        <v>4.0383547321062538</v>
      </c>
      <c r="O2917">
        <v>0.89818638995024969</v>
      </c>
      <c r="P2917">
        <v>4.0377221816889657</v>
      </c>
      <c r="Q2917">
        <v>0.85651831750340801</v>
      </c>
      <c r="R2917">
        <v>3.9924615534437762</v>
      </c>
    </row>
    <row r="2918" spans="1:18" x14ac:dyDescent="0.3">
      <c r="A2918">
        <v>2918</v>
      </c>
      <c r="B2918" s="2">
        <v>44841.651577212477</v>
      </c>
      <c r="C2918">
        <v>0.89857937985885783</v>
      </c>
      <c r="D2918">
        <v>4.0383766981589728</v>
      </c>
      <c r="E2918">
        <v>0.89857285697429334</v>
      </c>
      <c r="F2918">
        <v>4.038387437147394</v>
      </c>
      <c r="G2918">
        <v>0.89858311803832958</v>
      </c>
      <c r="H2918">
        <v>4.0384047482974514</v>
      </c>
      <c r="I2918">
        <v>0.8985793322837764</v>
      </c>
      <c r="J2918">
        <v>4.0383780310710407</v>
      </c>
      <c r="K2918">
        <v>0.89858281202154733</v>
      </c>
      <c r="L2918">
        <v>4.0384037995589352</v>
      </c>
      <c r="M2918">
        <v>0.89855852722546881</v>
      </c>
      <c r="N2918">
        <v>4.038353803977941</v>
      </c>
      <c r="O2918">
        <v>0.89818567563663854</v>
      </c>
      <c r="P2918">
        <v>4.03772155491367</v>
      </c>
      <c r="Q2918">
        <v>0.85652104994924139</v>
      </c>
      <c r="R2918">
        <v>3.9924629798624949</v>
      </c>
    </row>
    <row r="2919" spans="1:18" x14ac:dyDescent="0.3">
      <c r="A2919">
        <v>2919</v>
      </c>
      <c r="B2919" s="2">
        <v>44841.651577593402</v>
      </c>
      <c r="C2919">
        <v>0.89857881696969111</v>
      </c>
      <c r="D2919">
        <v>4.0383771380789373</v>
      </c>
      <c r="E2919">
        <v>0.89857225972068222</v>
      </c>
      <c r="F2919">
        <v>4.0383873164266566</v>
      </c>
      <c r="G2919">
        <v>0.89858251618888518</v>
      </c>
      <c r="H2919">
        <v>4.0384035073584528</v>
      </c>
      <c r="I2919">
        <v>0.89857876054183194</v>
      </c>
      <c r="J2919">
        <v>4.0383768983359563</v>
      </c>
      <c r="K2919">
        <v>0.89858221011432515</v>
      </c>
      <c r="L2919">
        <v>4.0384029059144062</v>
      </c>
      <c r="M2919">
        <v>0.8985579321524132</v>
      </c>
      <c r="N2919">
        <v>4.0383521021996343</v>
      </c>
      <c r="O2919">
        <v>0.89818495427247191</v>
      </c>
      <c r="P2919">
        <v>4.0377206163415416</v>
      </c>
      <c r="Q2919">
        <v>0.85652376984007472</v>
      </c>
      <c r="R2919">
        <v>3.9924696622382032</v>
      </c>
    </row>
    <row r="2920" spans="1:18" x14ac:dyDescent="0.3">
      <c r="A2920">
        <v>2920</v>
      </c>
      <c r="B2920" s="2">
        <v>44841.651577916607</v>
      </c>
      <c r="C2920">
        <v>0.89857825167413552</v>
      </c>
      <c r="D2920">
        <v>4.0383982032366799</v>
      </c>
      <c r="E2920">
        <v>0.89857165837290442</v>
      </c>
      <c r="F2920">
        <v>4.0383665616641444</v>
      </c>
      <c r="G2920">
        <v>0.89858192085582966</v>
      </c>
      <c r="H2920">
        <v>4.0383787539815987</v>
      </c>
      <c r="I2920">
        <v>0.89857819506572079</v>
      </c>
      <c r="J2920">
        <v>4.0383924166914467</v>
      </c>
      <c r="K2920">
        <v>0.89858161567682515</v>
      </c>
      <c r="L2920">
        <v>4.0383782592392743</v>
      </c>
      <c r="M2920">
        <v>0.8985573440407465</v>
      </c>
      <c r="N2920">
        <v>4.0383466863429236</v>
      </c>
      <c r="O2920">
        <v>0.89818423898636079</v>
      </c>
      <c r="P2920">
        <v>4.0377151418375687</v>
      </c>
      <c r="Q2920">
        <v>0.85652647379563029</v>
      </c>
      <c r="R2920">
        <v>3.9924664850511959</v>
      </c>
    </row>
    <row r="2921" spans="1:18" x14ac:dyDescent="0.3">
      <c r="A2921">
        <v>2921</v>
      </c>
      <c r="B2921" s="2">
        <v>44841.651578309087</v>
      </c>
      <c r="C2921">
        <v>0.89857768854441333</v>
      </c>
      <c r="D2921">
        <v>4.0383959182329452</v>
      </c>
      <c r="E2921">
        <v>0.89857105871095999</v>
      </c>
      <c r="F2921">
        <v>4.0383631275833114</v>
      </c>
      <c r="G2921">
        <v>0.89858131770305194</v>
      </c>
      <c r="H2921">
        <v>4.038382145743987</v>
      </c>
      <c r="I2921">
        <v>0.89857762097433191</v>
      </c>
      <c r="J2921">
        <v>4.03839570284969</v>
      </c>
      <c r="K2921">
        <v>0.89858101232376963</v>
      </c>
      <c r="L2921">
        <v>4.0383822651734089</v>
      </c>
      <c r="M2921">
        <v>0.8985567439265798</v>
      </c>
      <c r="N2921">
        <v>4.0383503814696384</v>
      </c>
      <c r="O2921">
        <v>0.89818351470441637</v>
      </c>
      <c r="P2921">
        <v>4.0377181008010892</v>
      </c>
      <c r="Q2921">
        <v>0.85652919296229701</v>
      </c>
      <c r="R2921">
        <v>3.992461441935153</v>
      </c>
    </row>
    <row r="2922" spans="1:18" x14ac:dyDescent="0.3">
      <c r="A2922">
        <v>2922</v>
      </c>
      <c r="B2922" s="2">
        <v>44841.651578620753</v>
      </c>
      <c r="C2922">
        <v>0.89857709148246889</v>
      </c>
      <c r="D2922">
        <v>4.038396574657253</v>
      </c>
      <c r="E2922">
        <v>0.8985704927648489</v>
      </c>
      <c r="F2922">
        <v>4.0383634099146031</v>
      </c>
      <c r="G2922">
        <v>0.8985807510419408</v>
      </c>
      <c r="H2922">
        <v>4.0383763128991159</v>
      </c>
      <c r="I2922">
        <v>0.89857702312572085</v>
      </c>
      <c r="J2922">
        <v>4.038389412922899</v>
      </c>
      <c r="K2922">
        <v>0.89858044631904743</v>
      </c>
      <c r="L2922">
        <v>4.0383757280023334</v>
      </c>
      <c r="M2922">
        <v>0.89855615485463536</v>
      </c>
      <c r="N2922">
        <v>4.038341872277293</v>
      </c>
      <c r="O2922">
        <v>0.89818279820274971</v>
      </c>
      <c r="P2922">
        <v>4.0377113731660392</v>
      </c>
      <c r="Q2922">
        <v>0.85653192878840811</v>
      </c>
      <c r="R2922">
        <v>3.9924733454605161</v>
      </c>
    </row>
    <row r="2923" spans="1:18" x14ac:dyDescent="0.3">
      <c r="A2923">
        <v>2923</v>
      </c>
      <c r="B2923" s="2">
        <v>44841.651578828518</v>
      </c>
      <c r="C2923">
        <v>0.8985764953833022</v>
      </c>
      <c r="D2923">
        <v>4.0383739779155663</v>
      </c>
      <c r="E2923">
        <v>0.89856992705957117</v>
      </c>
      <c r="F2923">
        <v>4.038384331092427</v>
      </c>
      <c r="G2923">
        <v>0.89858018620527413</v>
      </c>
      <c r="H2923">
        <v>4.0383990150268074</v>
      </c>
      <c r="I2923">
        <v>0.89857642632127643</v>
      </c>
      <c r="J2923">
        <v>4.0383733516764773</v>
      </c>
      <c r="K2923">
        <v>0.89857988151904744</v>
      </c>
      <c r="L2923">
        <v>4.0383989817355346</v>
      </c>
      <c r="M2923">
        <v>0.8985555672229687</v>
      </c>
      <c r="N2923">
        <v>4.0383481872502296</v>
      </c>
      <c r="O2923">
        <v>0.8981820821871942</v>
      </c>
      <c r="P2923">
        <v>4.0377154220071594</v>
      </c>
      <c r="Q2923">
        <v>0.85653465519813032</v>
      </c>
      <c r="R2923">
        <v>3.9924860663794628</v>
      </c>
    </row>
    <row r="2924" spans="1:18" x14ac:dyDescent="0.3">
      <c r="A2924">
        <v>2924</v>
      </c>
      <c r="B2924" s="2">
        <v>44841.651579163277</v>
      </c>
      <c r="C2924">
        <v>0.89857589904330215</v>
      </c>
      <c r="D2924">
        <v>4.0383738012015566</v>
      </c>
      <c r="E2924">
        <v>0.89856936135429344</v>
      </c>
      <c r="F2924">
        <v>4.0383837473392079</v>
      </c>
      <c r="G2924">
        <v>0.89857962241110745</v>
      </c>
      <c r="H2924">
        <v>4.0383994483595904</v>
      </c>
      <c r="I2924">
        <v>0.89857583186655421</v>
      </c>
      <c r="J2924">
        <v>4.0383732259857288</v>
      </c>
      <c r="K2924">
        <v>0.89857931744182518</v>
      </c>
      <c r="L2924">
        <v>4.0383990170510602</v>
      </c>
      <c r="M2924">
        <v>0.89855498007130208</v>
      </c>
      <c r="N2924">
        <v>4.0383483366334119</v>
      </c>
      <c r="O2924">
        <v>0.89818136787358305</v>
      </c>
      <c r="P2924">
        <v>4.0377147924579733</v>
      </c>
      <c r="Q2924">
        <v>0.85653738305674143</v>
      </c>
      <c r="R2924">
        <v>3.9924846049033209</v>
      </c>
    </row>
    <row r="2925" spans="1:18" x14ac:dyDescent="0.3">
      <c r="A2925">
        <v>2925</v>
      </c>
      <c r="B2925" s="2">
        <v>44841.651579544559</v>
      </c>
      <c r="C2925">
        <v>0.89857530174080213</v>
      </c>
      <c r="D2925">
        <v>4.0383728508464127</v>
      </c>
      <c r="E2925">
        <v>0.89856879564901571</v>
      </c>
      <c r="F2925">
        <v>4.038383008908359</v>
      </c>
      <c r="G2925">
        <v>0.89857905835638519</v>
      </c>
      <c r="H2925">
        <v>4.0383993812766414</v>
      </c>
      <c r="I2925">
        <v>0.89857523610627643</v>
      </c>
      <c r="J2925">
        <v>4.0383739433952472</v>
      </c>
      <c r="K2925">
        <v>0.89857875360543626</v>
      </c>
      <c r="L2925">
        <v>4.0383987441029774</v>
      </c>
      <c r="M2925">
        <v>0.89855439315963537</v>
      </c>
      <c r="N2925">
        <v>4.0383478700633306</v>
      </c>
      <c r="O2925">
        <v>0.89818065307386086</v>
      </c>
      <c r="P2925">
        <v>4.0377149460520583</v>
      </c>
      <c r="Q2925">
        <v>0.85654011019090814</v>
      </c>
      <c r="R2925">
        <v>3.9924890480824708</v>
      </c>
    </row>
    <row r="2926" spans="1:18" x14ac:dyDescent="0.3">
      <c r="A2926">
        <v>2926</v>
      </c>
      <c r="B2926" s="2">
        <v>44841.651579878948</v>
      </c>
      <c r="C2926">
        <v>0.89857473668580212</v>
      </c>
      <c r="D2926">
        <v>4.038371435155149</v>
      </c>
      <c r="E2926">
        <v>0.89856819502373797</v>
      </c>
      <c r="F2926">
        <v>4.0383822705185812</v>
      </c>
      <c r="G2926">
        <v>0.89857846693305188</v>
      </c>
      <c r="H2926">
        <v>4.0383984766060568</v>
      </c>
      <c r="I2926">
        <v>0.89857467350183196</v>
      </c>
      <c r="J2926">
        <v>4.03837231015775</v>
      </c>
      <c r="K2926">
        <v>0.89857816254126954</v>
      </c>
      <c r="L2926">
        <v>4.0383981620103082</v>
      </c>
      <c r="M2926">
        <v>0.89855380696824649</v>
      </c>
      <c r="N2926">
        <v>4.0383472498054456</v>
      </c>
      <c r="O2926">
        <v>0.89817994021913861</v>
      </c>
      <c r="P2926">
        <v>4.0377136951450296</v>
      </c>
      <c r="Q2926">
        <v>0.856542800142297</v>
      </c>
      <c r="R2926">
        <v>3.9924923090677158</v>
      </c>
    </row>
    <row r="2927" spans="1:18" x14ac:dyDescent="0.3">
      <c r="A2927">
        <v>2927</v>
      </c>
      <c r="B2927" s="2">
        <v>44841.651580075188</v>
      </c>
      <c r="C2927">
        <v>0.89857417114941318</v>
      </c>
      <c r="D2927">
        <v>4.0383914140296184</v>
      </c>
      <c r="E2927">
        <v>0.89856759367596017</v>
      </c>
      <c r="F2927">
        <v>4.0383590347309406</v>
      </c>
      <c r="G2927">
        <v>0.89857787342444073</v>
      </c>
      <c r="H2927">
        <v>4.0383801063008118</v>
      </c>
      <c r="I2927">
        <v>0.89857410985322084</v>
      </c>
      <c r="J2927">
        <v>4.0383928770877526</v>
      </c>
      <c r="K2927">
        <v>0.89857756906738062</v>
      </c>
      <c r="L2927">
        <v>4.0383798829203599</v>
      </c>
      <c r="M2927">
        <v>0.89855322005657978</v>
      </c>
      <c r="N2927">
        <v>4.0383469394403093</v>
      </c>
      <c r="O2927">
        <v>0.89817922566247199</v>
      </c>
      <c r="P2927">
        <v>4.0377140074365938</v>
      </c>
      <c r="Q2927">
        <v>0.85654549274979697</v>
      </c>
      <c r="R2927">
        <v>3.992475695581323</v>
      </c>
    </row>
    <row r="2928" spans="1:18" x14ac:dyDescent="0.3">
      <c r="A2928">
        <v>2928</v>
      </c>
      <c r="B2928" s="2">
        <v>44841.651580426253</v>
      </c>
      <c r="C2928">
        <v>0.89857360585385759</v>
      </c>
      <c r="D2928">
        <v>4.0383903656505513</v>
      </c>
      <c r="E2928">
        <v>0.89856699329151568</v>
      </c>
      <c r="F2928">
        <v>4.0383577670652038</v>
      </c>
      <c r="G2928">
        <v>0.89857727887332961</v>
      </c>
      <c r="H2928">
        <v>4.0383779755368501</v>
      </c>
      <c r="I2928">
        <v>0.8985735451601653</v>
      </c>
      <c r="J2928">
        <v>4.0383914706357009</v>
      </c>
      <c r="K2928">
        <v>0.89857697462988062</v>
      </c>
      <c r="L2928">
        <v>4.0383775438422891</v>
      </c>
      <c r="M2928">
        <v>0.8985526321849131</v>
      </c>
      <c r="N2928">
        <v>4.0383457024036087</v>
      </c>
      <c r="O2928">
        <v>0.89817851037636087</v>
      </c>
      <c r="P2928">
        <v>4.0377119771188053</v>
      </c>
      <c r="Q2928">
        <v>0.85654819260063031</v>
      </c>
      <c r="R2928">
        <v>3.9924807287519459</v>
      </c>
    </row>
    <row r="2929" spans="1:18" x14ac:dyDescent="0.3">
      <c r="A2929">
        <v>2929</v>
      </c>
      <c r="B2929" s="2">
        <v>44841.651580771722</v>
      </c>
      <c r="C2929">
        <v>0.89857303839246871</v>
      </c>
      <c r="D2929">
        <v>4.0383897817385002</v>
      </c>
      <c r="E2929">
        <v>0.89856639025790452</v>
      </c>
      <c r="F2929">
        <v>4.0383575842387431</v>
      </c>
      <c r="G2929">
        <v>0.89857668458277407</v>
      </c>
      <c r="H2929">
        <v>4.0383765128528459</v>
      </c>
      <c r="I2929">
        <v>0.89857297916183199</v>
      </c>
      <c r="J2929">
        <v>4.0383900621361573</v>
      </c>
      <c r="K2929">
        <v>0.89857637995126949</v>
      </c>
      <c r="L2929">
        <v>4.038376132108632</v>
      </c>
      <c r="M2929">
        <v>0.89855204455324644</v>
      </c>
      <c r="N2929">
        <v>4.0383443096642084</v>
      </c>
      <c r="O2929">
        <v>0.89817779509024975</v>
      </c>
      <c r="P2929">
        <v>4.0377105693912556</v>
      </c>
      <c r="Q2929">
        <v>0.85655090066063033</v>
      </c>
      <c r="R2929">
        <v>3.9924882671023378</v>
      </c>
    </row>
    <row r="2930" spans="1:18" x14ac:dyDescent="0.3">
      <c r="A2930">
        <v>2930</v>
      </c>
      <c r="B2930" s="2">
        <v>44841.651580945247</v>
      </c>
      <c r="C2930">
        <v>0.89857244638441314</v>
      </c>
      <c r="D2930">
        <v>4.0383876477700777</v>
      </c>
      <c r="E2930">
        <v>0.89856582985096012</v>
      </c>
      <c r="F2930">
        <v>4.0383550758680364</v>
      </c>
      <c r="G2930">
        <v>0.8985761181822185</v>
      </c>
      <c r="H2930">
        <v>4.0383758878452216</v>
      </c>
      <c r="I2930">
        <v>0.89857238157405417</v>
      </c>
      <c r="J2930">
        <v>4.0383884837214703</v>
      </c>
      <c r="K2930">
        <v>0.89857581394654729</v>
      </c>
      <c r="L2930">
        <v>4.0383751841566706</v>
      </c>
      <c r="M2930">
        <v>0.89855145524130198</v>
      </c>
      <c r="N2930">
        <v>4.0383436882800181</v>
      </c>
      <c r="O2930">
        <v>0.89817707883163866</v>
      </c>
      <c r="P2930">
        <v>4.0377096296637589</v>
      </c>
      <c r="Q2930">
        <v>0.85655363020924147</v>
      </c>
      <c r="R2930">
        <v>3.9924963451314701</v>
      </c>
    </row>
    <row r="2931" spans="1:18" x14ac:dyDescent="0.3">
      <c r="A2931">
        <v>2931</v>
      </c>
      <c r="B2931" s="2">
        <v>44841.651581141101</v>
      </c>
      <c r="C2931">
        <v>0.89857185076635759</v>
      </c>
      <c r="D2931">
        <v>4.0383710906607071</v>
      </c>
      <c r="E2931">
        <v>0.89856526510901569</v>
      </c>
      <c r="F2931">
        <v>4.0383817317058144</v>
      </c>
      <c r="G2931">
        <v>0.89857555204221851</v>
      </c>
      <c r="H2931">
        <v>4.0383930643337838</v>
      </c>
      <c r="I2931">
        <v>0.89857178346433197</v>
      </c>
      <c r="J2931">
        <v>4.0383673918897101</v>
      </c>
      <c r="K2931">
        <v>0.89857524770071395</v>
      </c>
      <c r="L2931">
        <v>4.0383928650145027</v>
      </c>
      <c r="M2931">
        <v>0.89855086496907977</v>
      </c>
      <c r="N2931">
        <v>4.038341830307405</v>
      </c>
      <c r="O2931">
        <v>0.89817636208691642</v>
      </c>
      <c r="P2931">
        <v>4.0377080643507064</v>
      </c>
      <c r="Q2931">
        <v>0.85655636700146365</v>
      </c>
      <c r="R2931">
        <v>3.992511676911024</v>
      </c>
    </row>
    <row r="2932" spans="1:18" x14ac:dyDescent="0.3">
      <c r="A2932">
        <v>2932</v>
      </c>
      <c r="B2932" s="2">
        <v>44841.651581487436</v>
      </c>
      <c r="C2932">
        <v>0.89857125418580208</v>
      </c>
      <c r="D2932">
        <v>4.0383679774869163</v>
      </c>
      <c r="E2932">
        <v>0.89856470036707126</v>
      </c>
      <c r="F2932">
        <v>4.0383782104931107</v>
      </c>
      <c r="G2932">
        <v>0.89857498850888518</v>
      </c>
      <c r="H2932">
        <v>4.0383924909338811</v>
      </c>
      <c r="I2932">
        <v>0.89857118744294306</v>
      </c>
      <c r="J2932">
        <v>4.0383662580570583</v>
      </c>
      <c r="K2932">
        <v>0.89857468338265845</v>
      </c>
      <c r="L2932">
        <v>4.038391969187952</v>
      </c>
      <c r="M2932">
        <v>0.89855027805741305</v>
      </c>
      <c r="N2932">
        <v>4.0383404331467494</v>
      </c>
      <c r="O2932">
        <v>0.89817564777330527</v>
      </c>
      <c r="P2932">
        <v>4.0377068102260729</v>
      </c>
      <c r="Q2932">
        <v>0.85655909679146369</v>
      </c>
      <c r="R2932">
        <v>3.992519283105604</v>
      </c>
    </row>
    <row r="2933" spans="1:18" x14ac:dyDescent="0.3">
      <c r="A2933">
        <v>2933</v>
      </c>
      <c r="B2933" s="2">
        <v>44841.651581891398</v>
      </c>
      <c r="C2933">
        <v>0.89857065712385764</v>
      </c>
      <c r="D2933">
        <v>4.0383665634550372</v>
      </c>
      <c r="E2933">
        <v>0.89856413466179352</v>
      </c>
      <c r="F2933">
        <v>4.0383774742102521</v>
      </c>
      <c r="G2933">
        <v>0.89857442262971854</v>
      </c>
      <c r="H2933">
        <v>4.0383934295878072</v>
      </c>
      <c r="I2933">
        <v>0.89857058933322087</v>
      </c>
      <c r="J2933">
        <v>4.0383668050321626</v>
      </c>
      <c r="K2933">
        <v>0.89857411737793624</v>
      </c>
      <c r="L2933">
        <v>4.0383924703169054</v>
      </c>
      <c r="M2933">
        <v>0.89854968898546861</v>
      </c>
      <c r="N2933">
        <v>4.0383418178218884</v>
      </c>
      <c r="O2933">
        <v>0.89817493102858303</v>
      </c>
      <c r="P2933">
        <v>4.0377074320057984</v>
      </c>
      <c r="Q2933">
        <v>0.8565618333420193</v>
      </c>
      <c r="R2933">
        <v>3.9925191367505422</v>
      </c>
    </row>
    <row r="2934" spans="1:18" x14ac:dyDescent="0.3">
      <c r="A2934">
        <v>2934</v>
      </c>
      <c r="B2934" s="2">
        <v>44841.651582203078</v>
      </c>
      <c r="C2934">
        <v>0.8985700923094132</v>
      </c>
      <c r="D2934">
        <v>4.0383654576796859</v>
      </c>
      <c r="E2934">
        <v>0.8985635354815158</v>
      </c>
      <c r="F2934">
        <v>4.0383761173432164</v>
      </c>
      <c r="G2934">
        <v>0.89857382599332969</v>
      </c>
      <c r="H2934">
        <v>4.0383911822960679</v>
      </c>
      <c r="I2934">
        <v>0.89857002176849865</v>
      </c>
      <c r="J2934">
        <v>4.038364665011696</v>
      </c>
      <c r="K2934">
        <v>0.89857352077182517</v>
      </c>
      <c r="L2934">
        <v>4.0383906463324006</v>
      </c>
      <c r="M2934">
        <v>0.89854909919324644</v>
      </c>
      <c r="N2934">
        <v>4.0383396520978971</v>
      </c>
      <c r="O2934">
        <v>0.89817421331108305</v>
      </c>
      <c r="P2934">
        <v>4.0377049302794719</v>
      </c>
      <c r="Q2934">
        <v>0.8565645385045193</v>
      </c>
      <c r="R2934">
        <v>3.9925264796677919</v>
      </c>
    </row>
    <row r="2935" spans="1:18" x14ac:dyDescent="0.3">
      <c r="A2935">
        <v>2935</v>
      </c>
      <c r="B2935" s="2">
        <v>44841.651582607083</v>
      </c>
      <c r="C2935">
        <v>0.89856952701385762</v>
      </c>
      <c r="D2935">
        <v>4.0383854370242522</v>
      </c>
      <c r="E2935">
        <v>0.89856293389290465</v>
      </c>
      <c r="F2935">
        <v>4.0383538132586816</v>
      </c>
      <c r="G2935">
        <v>0.89857323170277414</v>
      </c>
      <c r="H2935">
        <v>4.0383706261559036</v>
      </c>
      <c r="I2935">
        <v>0.89856945655349862</v>
      </c>
      <c r="J2935">
        <v>4.0383835456051456</v>
      </c>
      <c r="K2935">
        <v>0.89857292609321404</v>
      </c>
      <c r="L2935">
        <v>4.0383701904431399</v>
      </c>
      <c r="M2935">
        <v>0.89854851060130203</v>
      </c>
      <c r="N2935">
        <v>4.0383384101372419</v>
      </c>
      <c r="O2935">
        <v>0.89817349729552753</v>
      </c>
      <c r="P2935">
        <v>4.0377033623511016</v>
      </c>
      <c r="Q2935">
        <v>0.85656724076979707</v>
      </c>
      <c r="R2935">
        <v>3.992513038687711</v>
      </c>
    </row>
    <row r="2936" spans="1:18" x14ac:dyDescent="0.3">
      <c r="A2936">
        <v>2936</v>
      </c>
      <c r="B2936" s="2">
        <v>44841.651582941842</v>
      </c>
      <c r="C2936">
        <v>0.89856896147746868</v>
      </c>
      <c r="D2936">
        <v>4.0383843896526912</v>
      </c>
      <c r="E2936">
        <v>0.89856233302679356</v>
      </c>
      <c r="F2936">
        <v>4.0383514625401657</v>
      </c>
      <c r="G2936">
        <v>0.89857263689082967</v>
      </c>
      <c r="H2936">
        <v>4.0383713410863704</v>
      </c>
      <c r="I2936">
        <v>0.89856889081627644</v>
      </c>
      <c r="J2936">
        <v>4.0383843170188651</v>
      </c>
      <c r="K2936">
        <v>0.89857233165571404</v>
      </c>
      <c r="L2936">
        <v>4.0383706359685201</v>
      </c>
      <c r="M2936">
        <v>0.89854791960907976</v>
      </c>
      <c r="N2936">
        <v>4.0383384041498509</v>
      </c>
      <c r="O2936">
        <v>0.89817278152330526</v>
      </c>
      <c r="P2936">
        <v>4.0377035134169086</v>
      </c>
      <c r="Q2936">
        <v>0.85656994158646371</v>
      </c>
      <c r="R2936">
        <v>3.9925150708395289</v>
      </c>
    </row>
    <row r="2937" spans="1:18" x14ac:dyDescent="0.3">
      <c r="A2937">
        <v>2937</v>
      </c>
      <c r="B2937" s="2">
        <v>44841.651583311213</v>
      </c>
      <c r="C2937">
        <v>0.89856836417496866</v>
      </c>
      <c r="D2937">
        <v>4.0383834962436387</v>
      </c>
      <c r="E2937">
        <v>0.89856176659901577</v>
      </c>
      <c r="F2937">
        <v>4.0383511244905481</v>
      </c>
      <c r="G2937">
        <v>0.89857207309666298</v>
      </c>
      <c r="H2937">
        <v>4.0383702131034163</v>
      </c>
      <c r="I2937">
        <v>0.89856829505599867</v>
      </c>
      <c r="J2937">
        <v>4.038383242496792</v>
      </c>
      <c r="K2937">
        <v>0.89857176733765853</v>
      </c>
      <c r="L2937">
        <v>4.0383699985888546</v>
      </c>
      <c r="M2937">
        <v>0.89854733269741305</v>
      </c>
      <c r="N2937">
        <v>4.0383360808966007</v>
      </c>
      <c r="O2937">
        <v>0.89817206769608304</v>
      </c>
      <c r="P2937">
        <v>4.0377027292910146</v>
      </c>
      <c r="Q2937">
        <v>0.85657267234229706</v>
      </c>
      <c r="R2937">
        <v>3.9925178870969908</v>
      </c>
    </row>
    <row r="2938" spans="1:18" x14ac:dyDescent="0.3">
      <c r="A2938">
        <v>2938</v>
      </c>
      <c r="B2938" s="2">
        <v>44841.651583703693</v>
      </c>
      <c r="C2938">
        <v>0.89856776831635754</v>
      </c>
      <c r="D2938">
        <v>4.0383622920561342</v>
      </c>
      <c r="E2938">
        <v>0.89856120233873804</v>
      </c>
      <c r="F2938">
        <v>4.0383725089497613</v>
      </c>
      <c r="G2938">
        <v>0.89857150904194072</v>
      </c>
      <c r="H2938">
        <v>4.0383894038227464</v>
      </c>
      <c r="I2938">
        <v>0.89856769903460976</v>
      </c>
      <c r="J2938">
        <v>4.0383631609490438</v>
      </c>
      <c r="K2938">
        <v>0.89857120205571406</v>
      </c>
      <c r="L2938">
        <v>4.0383886112660967</v>
      </c>
      <c r="M2938">
        <v>0.89854674482574637</v>
      </c>
      <c r="N2938">
        <v>4.0383379283039771</v>
      </c>
      <c r="O2938">
        <v>0.89817135289636085</v>
      </c>
      <c r="P2938">
        <v>4.0377030403844234</v>
      </c>
      <c r="Q2938">
        <v>0.85657540237396368</v>
      </c>
      <c r="R2938">
        <v>3.992537811651192</v>
      </c>
    </row>
    <row r="2939" spans="1:18" x14ac:dyDescent="0.3">
      <c r="A2939">
        <v>2939</v>
      </c>
      <c r="B2939" s="2">
        <v>44841.6515839809</v>
      </c>
      <c r="C2939">
        <v>0.89856717101385752</v>
      </c>
      <c r="D2939">
        <v>4.0383624255671258</v>
      </c>
      <c r="E2939">
        <v>0.89856063687429355</v>
      </c>
      <c r="F2939">
        <v>4.038373166260639</v>
      </c>
      <c r="G2939">
        <v>0.89857094290194073</v>
      </c>
      <c r="H2939">
        <v>4.0383884997866204</v>
      </c>
      <c r="I2939">
        <v>0.89856710144683194</v>
      </c>
      <c r="J2939">
        <v>4.0383621988524627</v>
      </c>
      <c r="K2939">
        <v>0.89857063580988072</v>
      </c>
      <c r="L2939">
        <v>4.0383872531993106</v>
      </c>
      <c r="M2939">
        <v>0.89854615623380196</v>
      </c>
      <c r="N2939">
        <v>4.0383365360646852</v>
      </c>
      <c r="O2939">
        <v>0.89817063639469419</v>
      </c>
      <c r="P2939">
        <v>4.0377014782022522</v>
      </c>
      <c r="Q2939">
        <v>0.85657813361285262</v>
      </c>
      <c r="R2939">
        <v>3.9925410750030741</v>
      </c>
    </row>
    <row r="2940" spans="1:18" x14ac:dyDescent="0.3">
      <c r="A2940">
        <v>2940</v>
      </c>
      <c r="B2940" s="2">
        <v>44841.651584338942</v>
      </c>
      <c r="C2940">
        <v>0.898566601145802</v>
      </c>
      <c r="D2940">
        <v>4.0383607013096228</v>
      </c>
      <c r="E2940">
        <v>0.89856003215484914</v>
      </c>
      <c r="F2940">
        <v>4.0383716554168236</v>
      </c>
      <c r="G2940">
        <v>0.89857034913277412</v>
      </c>
      <c r="H2940">
        <v>4.0383864197141399</v>
      </c>
      <c r="I2940">
        <v>0.89856653623183191</v>
      </c>
      <c r="J2940">
        <v>4.0383603954023197</v>
      </c>
      <c r="K2940">
        <v>0.89857004209515845</v>
      </c>
      <c r="L2940">
        <v>4.0383858934116317</v>
      </c>
      <c r="M2940">
        <v>0.89854556788185747</v>
      </c>
      <c r="N2940">
        <v>4.038335296548353</v>
      </c>
      <c r="O2940">
        <v>0.89816992110858307</v>
      </c>
      <c r="P2940">
        <v>4.0376994450334829</v>
      </c>
      <c r="Q2940">
        <v>0.85658083322229706</v>
      </c>
      <c r="R2940">
        <v>3.9925453897018941</v>
      </c>
    </row>
    <row r="2941" spans="1:18" x14ac:dyDescent="0.3">
      <c r="A2941">
        <v>2941</v>
      </c>
      <c r="B2941" s="2">
        <v>44841.651584673309</v>
      </c>
      <c r="C2941">
        <v>0.89856603560941306</v>
      </c>
      <c r="D2941">
        <v>4.0383775794114847</v>
      </c>
      <c r="E2941">
        <v>0.898559432011238</v>
      </c>
      <c r="F2941">
        <v>4.0383456286459554</v>
      </c>
      <c r="G2941">
        <v>0.8985697537997186</v>
      </c>
      <c r="H2941">
        <v>4.0383678789230029</v>
      </c>
      <c r="I2941">
        <v>0.89856597049460973</v>
      </c>
      <c r="J2941">
        <v>4.0383804545380553</v>
      </c>
      <c r="K2941">
        <v>0.89856944669376959</v>
      </c>
      <c r="L2941">
        <v>4.0383674557679896</v>
      </c>
      <c r="M2941">
        <v>0.89854497977019077</v>
      </c>
      <c r="N2941">
        <v>4.03833467437736</v>
      </c>
      <c r="O2941">
        <v>0.8981692046069164</v>
      </c>
      <c r="P2941">
        <v>4.0376992856859371</v>
      </c>
      <c r="Q2941">
        <v>0.85658353476313043</v>
      </c>
      <c r="R2941">
        <v>3.992531804679492</v>
      </c>
    </row>
    <row r="2942" spans="1:18" x14ac:dyDescent="0.3">
      <c r="A2942">
        <v>2942</v>
      </c>
      <c r="B2942" s="2">
        <v>44841.651585123487</v>
      </c>
      <c r="C2942">
        <v>0.89856546959191308</v>
      </c>
      <c r="D2942">
        <v>4.0383796237244729</v>
      </c>
      <c r="E2942">
        <v>0.89855883066346021</v>
      </c>
      <c r="F2942">
        <v>4.0383477675519197</v>
      </c>
      <c r="G2942">
        <v>0.89856916029110745</v>
      </c>
      <c r="H2942">
        <v>4.0383660804886707</v>
      </c>
      <c r="I2942">
        <v>0.89856540501849858</v>
      </c>
      <c r="J2942">
        <v>4.0383793802651224</v>
      </c>
      <c r="K2942">
        <v>0.8985688527379363</v>
      </c>
      <c r="L2942">
        <v>4.0383655783940338</v>
      </c>
      <c r="M2942">
        <v>0.89854439237852413</v>
      </c>
      <c r="N2942">
        <v>4.0383340528724103</v>
      </c>
      <c r="O2942">
        <v>0.89816849029330526</v>
      </c>
      <c r="P2942">
        <v>4.0376975646460904</v>
      </c>
      <c r="Q2942">
        <v>0.8565862363039638</v>
      </c>
      <c r="R2942">
        <v>3.992536457507966</v>
      </c>
    </row>
    <row r="2943" spans="1:18" x14ac:dyDescent="0.3">
      <c r="A2943">
        <v>2943</v>
      </c>
      <c r="B2943" s="2">
        <v>44841.651585412154</v>
      </c>
      <c r="C2943">
        <v>0.89856490068635753</v>
      </c>
      <c r="D2943">
        <v>4.038378575366889</v>
      </c>
      <c r="E2943">
        <v>0.89855822570318244</v>
      </c>
      <c r="F2943">
        <v>4.0383461912045107</v>
      </c>
      <c r="G2943">
        <v>0.89856856547916297</v>
      </c>
      <c r="H2943">
        <v>4.0383664622126698</v>
      </c>
      <c r="I2943">
        <v>0.8985648392812764</v>
      </c>
      <c r="J2943">
        <v>4.0383788097410109</v>
      </c>
      <c r="K2943">
        <v>0.89856825805932516</v>
      </c>
      <c r="L2943">
        <v>4.0383657159498121</v>
      </c>
      <c r="M2943">
        <v>0.89854380402657963</v>
      </c>
      <c r="N2943">
        <v>4.0383337408921438</v>
      </c>
      <c r="O2943">
        <v>0.89816777452108298</v>
      </c>
      <c r="P2943">
        <v>4.0376980310280306</v>
      </c>
      <c r="Q2943">
        <v>0.85658893808618597</v>
      </c>
      <c r="R2943">
        <v>3.992540060718988</v>
      </c>
    </row>
    <row r="2944" spans="1:18" x14ac:dyDescent="0.3">
      <c r="A2944">
        <v>2944</v>
      </c>
      <c r="B2944" s="2">
        <v>44841.651586208922</v>
      </c>
      <c r="C2944">
        <v>0.89856429568274643</v>
      </c>
      <c r="D2944">
        <v>4.0383759754999202</v>
      </c>
      <c r="E2944">
        <v>0.89855765108734909</v>
      </c>
      <c r="F2944">
        <v>4.0383430611833324</v>
      </c>
      <c r="G2944">
        <v>0.89856800194582964</v>
      </c>
      <c r="H2944">
        <v>4.0383648322321068</v>
      </c>
      <c r="I2944">
        <v>0.89856424378210975</v>
      </c>
      <c r="J2944">
        <v>4.0383779032945579</v>
      </c>
      <c r="K2944">
        <v>0.89856769518682511</v>
      </c>
      <c r="L2944">
        <v>4.038364459239137</v>
      </c>
      <c r="M2944">
        <v>0.8985432185551907</v>
      </c>
      <c r="N2944">
        <v>4.0383323478430064</v>
      </c>
      <c r="O2944">
        <v>0.89816706045052741</v>
      </c>
      <c r="P2944">
        <v>4.0376961555220943</v>
      </c>
      <c r="Q2944">
        <v>0.85659167415396376</v>
      </c>
      <c r="R2944">
        <v>3.9925437953039822</v>
      </c>
    </row>
    <row r="2945" spans="1:18" x14ac:dyDescent="0.3">
      <c r="A2945">
        <v>2945</v>
      </c>
      <c r="B2945" s="2">
        <v>44841.651586450957</v>
      </c>
      <c r="C2945">
        <v>0.89856369982413531</v>
      </c>
      <c r="D2945">
        <v>4.0383519749404453</v>
      </c>
      <c r="E2945">
        <v>0.89855708682707136</v>
      </c>
      <c r="F2945">
        <v>4.0383618007499287</v>
      </c>
      <c r="G2945">
        <v>0.89856743867305189</v>
      </c>
      <c r="H2945">
        <v>4.0383841910366458</v>
      </c>
      <c r="I2945">
        <v>0.89856364776072084</v>
      </c>
      <c r="J2945">
        <v>4.038357990581753</v>
      </c>
      <c r="K2945">
        <v>0.89856713110960285</v>
      </c>
      <c r="L2945">
        <v>4.038384158170091</v>
      </c>
      <c r="M2945">
        <v>0.89854262924324624</v>
      </c>
      <c r="N2945">
        <v>4.038333427341656</v>
      </c>
      <c r="O2945">
        <v>0.89816634662330519</v>
      </c>
      <c r="P2945">
        <v>4.0376963104432084</v>
      </c>
      <c r="Q2945">
        <v>0.85659440128813047</v>
      </c>
      <c r="R2945">
        <v>3.9925660909912128</v>
      </c>
    </row>
    <row r="2946" spans="1:18" x14ac:dyDescent="0.3">
      <c r="A2946">
        <v>2946</v>
      </c>
      <c r="B2946" s="2">
        <v>44841.651586831897</v>
      </c>
      <c r="C2946">
        <v>0.89856313597246862</v>
      </c>
      <c r="D2946">
        <v>4.0383570560899837</v>
      </c>
      <c r="E2946">
        <v>0.89855648620179362</v>
      </c>
      <c r="F2946">
        <v>4.0383677183991908</v>
      </c>
      <c r="G2946">
        <v>0.89856684360055183</v>
      </c>
      <c r="H2946">
        <v>4.0383836235481363</v>
      </c>
      <c r="I2946">
        <v>0.89856308202349866</v>
      </c>
      <c r="J2946">
        <v>4.0383568610731446</v>
      </c>
      <c r="K2946">
        <v>0.89856653594904734</v>
      </c>
      <c r="L2946">
        <v>4.0383826479396223</v>
      </c>
      <c r="M2946">
        <v>0.89854204065130183</v>
      </c>
      <c r="N2946">
        <v>4.0383301824401716</v>
      </c>
      <c r="O2946">
        <v>0.89816563060774968</v>
      </c>
      <c r="P2946">
        <v>4.0376955303718276</v>
      </c>
      <c r="Q2946">
        <v>0.8565971008975749</v>
      </c>
      <c r="R2946">
        <v>3.9925648866363859</v>
      </c>
    </row>
    <row r="2947" spans="1:18" x14ac:dyDescent="0.3">
      <c r="A2947">
        <v>2947</v>
      </c>
      <c r="B2947" s="2">
        <v>44841.651587167027</v>
      </c>
      <c r="C2947">
        <v>0.89856257139885753</v>
      </c>
      <c r="D2947">
        <v>4.0383768826976452</v>
      </c>
      <c r="E2947">
        <v>0.89855588653984919</v>
      </c>
      <c r="F2947">
        <v>4.0383435562904557</v>
      </c>
      <c r="G2947">
        <v>0.89856624826749631</v>
      </c>
      <c r="H2947">
        <v>4.0383624016346644</v>
      </c>
      <c r="I2947">
        <v>0.89856251628627648</v>
      </c>
      <c r="J2947">
        <v>4.03837557750761</v>
      </c>
      <c r="K2947">
        <v>0.89856594078849183</v>
      </c>
      <c r="L2947">
        <v>4.0383618861730346</v>
      </c>
      <c r="M2947">
        <v>0.89854145181935741</v>
      </c>
      <c r="N2947">
        <v>4.0383298684510356</v>
      </c>
      <c r="O2947">
        <v>0.89816491410608301</v>
      </c>
      <c r="P2947">
        <v>4.0376931864936569</v>
      </c>
      <c r="Q2947">
        <v>0.85659980702590821</v>
      </c>
      <c r="R2947">
        <v>3.9925535293607779</v>
      </c>
    </row>
    <row r="2948" spans="1:18" x14ac:dyDescent="0.3">
      <c r="A2948">
        <v>2948</v>
      </c>
      <c r="B2948" s="2">
        <v>44841.651587490211</v>
      </c>
      <c r="C2948">
        <v>0.89856200730663527</v>
      </c>
      <c r="D2948">
        <v>4.0383756825069952</v>
      </c>
      <c r="E2948">
        <v>0.89855528591457146</v>
      </c>
      <c r="F2948">
        <v>4.0383433756845912</v>
      </c>
      <c r="G2948">
        <v>0.89856565345555184</v>
      </c>
      <c r="H2948">
        <v>4.038361440800629</v>
      </c>
      <c r="I2948">
        <v>0.8985619497657209</v>
      </c>
      <c r="J2948">
        <v>4.0383748389938567</v>
      </c>
      <c r="K2948">
        <v>0.8985653461098807</v>
      </c>
      <c r="L2948">
        <v>4.038361093101666</v>
      </c>
      <c r="M2948">
        <v>0.89854085938685746</v>
      </c>
      <c r="N2948">
        <v>4.0383289374009079</v>
      </c>
      <c r="O2948">
        <v>0.89816419736136077</v>
      </c>
      <c r="P2948">
        <v>4.0376919337191559</v>
      </c>
      <c r="Q2948">
        <v>0.85660251122285269</v>
      </c>
      <c r="R2948">
        <v>3.9925606820560162</v>
      </c>
    </row>
    <row r="2949" spans="1:18" x14ac:dyDescent="0.3">
      <c r="A2949">
        <v>2949</v>
      </c>
      <c r="B2949" s="2">
        <v>44841.651587870787</v>
      </c>
      <c r="C2949">
        <v>0.89856141168857973</v>
      </c>
      <c r="D2949">
        <v>4.0383752562746329</v>
      </c>
      <c r="E2949">
        <v>0.89855472213596033</v>
      </c>
      <c r="F2949">
        <v>4.0383419556859188</v>
      </c>
      <c r="G2949">
        <v>0.89856508653360745</v>
      </c>
      <c r="H2949">
        <v>4.0383609831334226</v>
      </c>
      <c r="I2949">
        <v>0.89856135113377644</v>
      </c>
      <c r="J2949">
        <v>4.0383735958651164</v>
      </c>
      <c r="K2949">
        <v>0.89856477938210289</v>
      </c>
      <c r="L2949">
        <v>4.0383606105768743</v>
      </c>
      <c r="M2949">
        <v>0.89854027031491301</v>
      </c>
      <c r="N2949">
        <v>4.0383258411172633</v>
      </c>
      <c r="O2949">
        <v>0.89816348085969411</v>
      </c>
      <c r="P2949">
        <v>4.0376908364704676</v>
      </c>
      <c r="Q2949">
        <v>0.85660524535896376</v>
      </c>
      <c r="R2949">
        <v>3.9925632392988821</v>
      </c>
    </row>
    <row r="2950" spans="1:18" x14ac:dyDescent="0.3">
      <c r="A2950">
        <v>2950</v>
      </c>
      <c r="B2950" s="2">
        <v>44841.651588240173</v>
      </c>
      <c r="C2950">
        <v>0.89856081510802421</v>
      </c>
      <c r="D2950">
        <v>4.0383542106125034</v>
      </c>
      <c r="E2950">
        <v>0.89855415691234919</v>
      </c>
      <c r="F2950">
        <v>4.0383648921157604</v>
      </c>
      <c r="G2950">
        <v>0.89856452091499639</v>
      </c>
      <c r="H2950">
        <v>4.0383781588562799</v>
      </c>
      <c r="I2950">
        <v>0.89856075432933202</v>
      </c>
      <c r="J2950">
        <v>4.0383521685464041</v>
      </c>
      <c r="K2950">
        <v>0.89856421410015841</v>
      </c>
      <c r="L2950">
        <v>4.0383778257754459</v>
      </c>
      <c r="M2950">
        <v>0.89853968316324639</v>
      </c>
      <c r="N2950">
        <v>4.0383272225822608</v>
      </c>
      <c r="O2950">
        <v>0.89816276533052741</v>
      </c>
      <c r="P2950">
        <v>4.0376900515493661</v>
      </c>
      <c r="Q2950">
        <v>0.85660797949507483</v>
      </c>
      <c r="R2950">
        <v>3.992583169582649</v>
      </c>
    </row>
    <row r="2951" spans="1:18" x14ac:dyDescent="0.3">
      <c r="A2951">
        <v>2951</v>
      </c>
      <c r="B2951" s="2">
        <v>44841.651588724977</v>
      </c>
      <c r="C2951">
        <v>0.8985602170835798</v>
      </c>
      <c r="D2951">
        <v>4.0383527974559463</v>
      </c>
      <c r="E2951">
        <v>0.89855358952123809</v>
      </c>
      <c r="F2951">
        <v>4.0383632275745622</v>
      </c>
      <c r="G2951">
        <v>0.89856395659971866</v>
      </c>
      <c r="H2951">
        <v>4.0383782572170448</v>
      </c>
      <c r="I2951">
        <v>0.89856015804710976</v>
      </c>
      <c r="J2951">
        <v>4.0383525473240249</v>
      </c>
      <c r="K2951">
        <v>0.89856364954099177</v>
      </c>
      <c r="L2951">
        <v>4.038378016355848</v>
      </c>
      <c r="M2951">
        <v>0.89853909577157975</v>
      </c>
      <c r="N2951">
        <v>4.0383276824287213</v>
      </c>
      <c r="O2951">
        <v>0.89816205053080522</v>
      </c>
      <c r="P2951">
        <v>4.037689736379491</v>
      </c>
      <c r="Q2951">
        <v>0.85661070952674145</v>
      </c>
      <c r="R2951">
        <v>3.9925868311513271</v>
      </c>
    </row>
    <row r="2952" spans="1:18" x14ac:dyDescent="0.3">
      <c r="A2952">
        <v>2952</v>
      </c>
      <c r="B2952" s="2">
        <v>44841.651589175162</v>
      </c>
      <c r="C2952">
        <v>0.89855965347246869</v>
      </c>
      <c r="D2952">
        <v>4.0383510724647564</v>
      </c>
      <c r="E2952">
        <v>0.89855299058179361</v>
      </c>
      <c r="F2952">
        <v>4.0383610949806084</v>
      </c>
      <c r="G2952">
        <v>0.89856336283055205</v>
      </c>
      <c r="H2952">
        <v>4.038378358002559</v>
      </c>
      <c r="I2952">
        <v>0.8985595925709986</v>
      </c>
      <c r="J2952">
        <v>4.0383520885882076</v>
      </c>
      <c r="K2952">
        <v>0.89856305534432512</v>
      </c>
      <c r="L2952">
        <v>4.0383777437958734</v>
      </c>
      <c r="M2952">
        <v>0.89853850741963526</v>
      </c>
      <c r="N2952">
        <v>4.0383267542091126</v>
      </c>
      <c r="O2952">
        <v>0.8981613352446941</v>
      </c>
      <c r="P2952">
        <v>4.0376892666851862</v>
      </c>
      <c r="Q2952">
        <v>0.85661340454868595</v>
      </c>
      <c r="R2952">
        <v>3.9925882545496338</v>
      </c>
    </row>
    <row r="2953" spans="1:18" x14ac:dyDescent="0.3">
      <c r="A2953">
        <v>2953</v>
      </c>
      <c r="B2953" s="2">
        <v>44841.651589463741</v>
      </c>
      <c r="C2953">
        <v>0.89855908986135757</v>
      </c>
      <c r="D2953">
        <v>4.0383724454129224</v>
      </c>
      <c r="E2953">
        <v>0.89855238995651587</v>
      </c>
      <c r="F2953">
        <v>4.0383400307242772</v>
      </c>
      <c r="G2953">
        <v>0.89856276567277427</v>
      </c>
      <c r="H2953">
        <v>4.0383586460208214</v>
      </c>
      <c r="I2953">
        <v>0.8985590237009986</v>
      </c>
      <c r="J2953">
        <v>4.0383711408379677</v>
      </c>
      <c r="K2953">
        <v>0.89856245801515844</v>
      </c>
      <c r="L2953">
        <v>4.0383579131587206</v>
      </c>
      <c r="M2953">
        <v>0.89853791666741301</v>
      </c>
      <c r="N2953">
        <v>4.0383253616050201</v>
      </c>
      <c r="O2953">
        <v>0.89816061679802739</v>
      </c>
      <c r="P2953">
        <v>4.0376880162381754</v>
      </c>
      <c r="Q2953">
        <v>0.85661611236729707</v>
      </c>
      <c r="R2953">
        <v>3.992572818948362</v>
      </c>
    </row>
    <row r="2954" spans="1:18" x14ac:dyDescent="0.3">
      <c r="A2954">
        <v>2954</v>
      </c>
      <c r="B2954" s="2">
        <v>44841.651589821588</v>
      </c>
      <c r="C2954">
        <v>0.89855852360302424</v>
      </c>
      <c r="D2954">
        <v>4.0383717110536992</v>
      </c>
      <c r="E2954">
        <v>0.89855178836790472</v>
      </c>
      <c r="F2954">
        <v>4.0383381468354314</v>
      </c>
      <c r="G2954">
        <v>0.8985621716427743</v>
      </c>
      <c r="H2954">
        <v>4.0383556726293852</v>
      </c>
      <c r="I2954">
        <v>0.89855845900794307</v>
      </c>
      <c r="J2954">
        <v>4.0383682166265418</v>
      </c>
      <c r="K2954">
        <v>0.89856186333654731</v>
      </c>
      <c r="L2954">
        <v>4.0383551040453582</v>
      </c>
      <c r="M2954">
        <v>0.89853732903574635</v>
      </c>
      <c r="N2954">
        <v>4.0383230396665528</v>
      </c>
      <c r="O2954">
        <v>0.89815990102580512</v>
      </c>
      <c r="P2954">
        <v>4.0376850446810044</v>
      </c>
      <c r="Q2954">
        <v>0.85661881245951932</v>
      </c>
      <c r="R2954">
        <v>3.9925833850142292</v>
      </c>
    </row>
    <row r="2955" spans="1:18" x14ac:dyDescent="0.3">
      <c r="A2955">
        <v>2955</v>
      </c>
      <c r="B2955" s="2">
        <v>44841.651590144793</v>
      </c>
      <c r="C2955">
        <v>0.8985579265410798</v>
      </c>
      <c r="D2955">
        <v>4.0383692713046528</v>
      </c>
      <c r="E2955">
        <v>0.89855122314429359</v>
      </c>
      <c r="F2955">
        <v>4.0383367253664773</v>
      </c>
      <c r="G2955">
        <v>0.89856160810944097</v>
      </c>
      <c r="H2955">
        <v>4.0383568912300687</v>
      </c>
      <c r="I2955">
        <v>0.89855786324766529</v>
      </c>
      <c r="J2955">
        <v>4.0383701636362934</v>
      </c>
      <c r="K2955">
        <v>0.8985612990184918</v>
      </c>
      <c r="L2955">
        <v>4.0383560149438864</v>
      </c>
      <c r="M2955">
        <v>0.89853674164407971</v>
      </c>
      <c r="N2955">
        <v>4.0383242698187596</v>
      </c>
      <c r="O2955">
        <v>0.89815918598274957</v>
      </c>
      <c r="P2955">
        <v>4.0376858210171376</v>
      </c>
      <c r="Q2955">
        <v>0.85662153814507491</v>
      </c>
      <c r="R2955">
        <v>3.992582784089489</v>
      </c>
    </row>
    <row r="2956" spans="1:18" x14ac:dyDescent="0.3">
      <c r="A2956">
        <v>2956</v>
      </c>
      <c r="B2956" s="2">
        <v>44841.651590502654</v>
      </c>
      <c r="C2956">
        <v>0.89855733068246868</v>
      </c>
      <c r="D2956">
        <v>4.0383486875005472</v>
      </c>
      <c r="E2956">
        <v>0.8985506576798491</v>
      </c>
      <c r="F2956">
        <v>4.038359349716357</v>
      </c>
      <c r="G2956">
        <v>0.89856104249082991</v>
      </c>
      <c r="H2956">
        <v>4.0383757477618687</v>
      </c>
      <c r="I2956">
        <v>0.89855726565988747</v>
      </c>
      <c r="J2956">
        <v>4.0383494128981381</v>
      </c>
      <c r="K2956">
        <v>0.89856073325460295</v>
      </c>
      <c r="L2956">
        <v>4.0383747826386482</v>
      </c>
      <c r="M2956">
        <v>0.89853615329213521</v>
      </c>
      <c r="N2956">
        <v>4.0383236501214448</v>
      </c>
      <c r="O2956">
        <v>0.8981584702105273</v>
      </c>
      <c r="P2956">
        <v>4.0376853509165942</v>
      </c>
      <c r="Q2956">
        <v>0.85662427566146382</v>
      </c>
      <c r="R2956">
        <v>3.9926003368761158</v>
      </c>
    </row>
    <row r="2957" spans="1:18" x14ac:dyDescent="0.3">
      <c r="A2957">
        <v>2957</v>
      </c>
      <c r="B2957" s="2">
        <v>44841.651590860478</v>
      </c>
      <c r="C2957">
        <v>0.89855673554580207</v>
      </c>
      <c r="D2957">
        <v>4.038348667290431</v>
      </c>
      <c r="E2957">
        <v>0.89855009317873802</v>
      </c>
      <c r="F2957">
        <v>4.0383584585703414</v>
      </c>
      <c r="G2957">
        <v>0.89856047504749659</v>
      </c>
      <c r="H2957">
        <v>4.0383736695192249</v>
      </c>
      <c r="I2957">
        <v>0.89855666702794301</v>
      </c>
      <c r="J2957">
        <v>4.03834744253707</v>
      </c>
      <c r="K2957">
        <v>0.89856016604488076</v>
      </c>
      <c r="L2957">
        <v>4.0383731149771762</v>
      </c>
      <c r="M2957">
        <v>0.89853556398019074</v>
      </c>
      <c r="N2957">
        <v>4.0383222577143476</v>
      </c>
      <c r="O2957">
        <v>0.89815775346580506</v>
      </c>
      <c r="P2957">
        <v>4.0376839440733461</v>
      </c>
      <c r="Q2957">
        <v>0.85662701293646382</v>
      </c>
      <c r="R2957">
        <v>3.9926104325077998</v>
      </c>
    </row>
    <row r="2958" spans="1:18" x14ac:dyDescent="0.3">
      <c r="A2958">
        <v>2958</v>
      </c>
      <c r="B2958" s="2">
        <v>44841.651591218309</v>
      </c>
      <c r="C2958">
        <v>0.89855616808441319</v>
      </c>
      <c r="D2958">
        <v>4.0383483392091177</v>
      </c>
      <c r="E2958">
        <v>0.89854949110846027</v>
      </c>
      <c r="F2958">
        <v>4.0383583427646963</v>
      </c>
      <c r="G2958">
        <v>0.89855988232082995</v>
      </c>
      <c r="H2958">
        <v>4.0383717553646026</v>
      </c>
      <c r="I2958">
        <v>0.89855610364044303</v>
      </c>
      <c r="J2958">
        <v>4.0383459735351641</v>
      </c>
      <c r="K2958">
        <v>0.89855957425765853</v>
      </c>
      <c r="L2958">
        <v>4.0383714447131558</v>
      </c>
      <c r="M2958">
        <v>0.89853497706852403</v>
      </c>
      <c r="N2958">
        <v>4.0383208637781438</v>
      </c>
      <c r="O2958">
        <v>0.89815703915219391</v>
      </c>
      <c r="P2958">
        <v>4.037682379419417</v>
      </c>
      <c r="Q2958">
        <v>0.85662970409535266</v>
      </c>
      <c r="R2958">
        <v>3.9926139670512462</v>
      </c>
    </row>
    <row r="2959" spans="1:18" x14ac:dyDescent="0.3">
      <c r="A2959">
        <v>2959</v>
      </c>
      <c r="B2959" s="2">
        <v>44841.651591610767</v>
      </c>
      <c r="C2959">
        <v>0.89855560230746878</v>
      </c>
      <c r="D2959">
        <v>4.0383653765957366</v>
      </c>
      <c r="E2959">
        <v>0.89854888976068248</v>
      </c>
      <c r="F2959">
        <v>4.038333405645254</v>
      </c>
      <c r="G2959">
        <v>0.8985592864663855</v>
      </c>
      <c r="H2959">
        <v>4.0383547250118186</v>
      </c>
      <c r="I2959">
        <v>0.89855553685905409</v>
      </c>
      <c r="J2959">
        <v>4.0383678808158336</v>
      </c>
      <c r="K2959">
        <v>0.89855897837432519</v>
      </c>
      <c r="L2959">
        <v>4.0383548695901306</v>
      </c>
      <c r="M2959">
        <v>0.89853438775657957</v>
      </c>
      <c r="N2959">
        <v>4.038321632752119</v>
      </c>
      <c r="O2959">
        <v>0.89815632192108286</v>
      </c>
      <c r="P2959">
        <v>4.0376830025390076</v>
      </c>
      <c r="Q2959">
        <v>0.85663241070674156</v>
      </c>
      <c r="R2959">
        <v>3.992592485878995</v>
      </c>
    </row>
    <row r="2960" spans="1:18" x14ac:dyDescent="0.3">
      <c r="A2960">
        <v>2960</v>
      </c>
      <c r="B2960" s="2">
        <v>44841.651591968614</v>
      </c>
      <c r="C2960">
        <v>0.89855503436469097</v>
      </c>
      <c r="D2960">
        <v>4.0383657206385042</v>
      </c>
      <c r="E2960">
        <v>0.89854828672707132</v>
      </c>
      <c r="F2960">
        <v>4.0383330678009504</v>
      </c>
      <c r="G2960">
        <v>0.89855869269721889</v>
      </c>
      <c r="H2960">
        <v>4.0383519218782302</v>
      </c>
      <c r="I2960">
        <v>0.89855497268822071</v>
      </c>
      <c r="J2960">
        <v>4.0383649607392043</v>
      </c>
      <c r="K2960">
        <v>0.8985583851415474</v>
      </c>
      <c r="L2960">
        <v>4.0383514444039168</v>
      </c>
      <c r="M2960">
        <v>0.89853380036491293</v>
      </c>
      <c r="N2960">
        <v>4.0383193137558608</v>
      </c>
      <c r="O2960">
        <v>0.89815560712136067</v>
      </c>
      <c r="P2960">
        <v>4.0376801894788157</v>
      </c>
      <c r="Q2960">
        <v>0.85663511611063048</v>
      </c>
      <c r="R2960">
        <v>3.9926044921107362</v>
      </c>
    </row>
    <row r="2961" spans="1:18" x14ac:dyDescent="0.3">
      <c r="A2961">
        <v>2961</v>
      </c>
      <c r="B2961" s="2">
        <v>44841.651592280286</v>
      </c>
      <c r="C2961">
        <v>0.89855446858774657</v>
      </c>
      <c r="D2961">
        <v>4.0383635873550903</v>
      </c>
      <c r="E2961">
        <v>0.89854768562012688</v>
      </c>
      <c r="F2961">
        <v>4.0383311798614301</v>
      </c>
      <c r="G2961">
        <v>0.89855809866721892</v>
      </c>
      <c r="H2961">
        <v>4.0383524715076993</v>
      </c>
      <c r="I2961">
        <v>0.89855440851738733</v>
      </c>
      <c r="J2961">
        <v>4.0383659027129646</v>
      </c>
      <c r="K2961">
        <v>0.89855779118571411</v>
      </c>
      <c r="L2961">
        <v>4.0383523582098428</v>
      </c>
      <c r="M2961">
        <v>0.89853321273324627</v>
      </c>
      <c r="N2961">
        <v>4.0383197736141758</v>
      </c>
      <c r="O2961">
        <v>0.89815489256469405</v>
      </c>
      <c r="P2961">
        <v>4.0376808119894534</v>
      </c>
      <c r="Q2961">
        <v>0.85663781330563049</v>
      </c>
      <c r="R2961">
        <v>3.9926074420226469</v>
      </c>
    </row>
    <row r="2962" spans="1:18" x14ac:dyDescent="0.3">
      <c r="A2962">
        <v>2962</v>
      </c>
      <c r="B2962" s="2">
        <v>44841.651592638133</v>
      </c>
      <c r="C2962">
        <v>0.89855387152580213</v>
      </c>
      <c r="D2962">
        <v>4.0383642407171827</v>
      </c>
      <c r="E2962">
        <v>0.89854711991484915</v>
      </c>
      <c r="F2962">
        <v>4.0383316160969001</v>
      </c>
      <c r="G2962">
        <v>0.89855753643721892</v>
      </c>
      <c r="H2962">
        <v>4.0383515135615147</v>
      </c>
      <c r="I2962">
        <v>0.89855381562905401</v>
      </c>
      <c r="J2962">
        <v>4.0383651677178589</v>
      </c>
      <c r="K2962">
        <v>0.89855722951793637</v>
      </c>
      <c r="L2962">
        <v>4.0383511035267983</v>
      </c>
      <c r="M2962">
        <v>0.89853262798213518</v>
      </c>
      <c r="N2962">
        <v>4.0383188454361996</v>
      </c>
      <c r="O2962">
        <v>0.89815417995302738</v>
      </c>
      <c r="P2962">
        <v>4.0376800312853094</v>
      </c>
      <c r="Q2962">
        <v>0.85664051870951941</v>
      </c>
      <c r="R2962">
        <v>3.9926065715462662</v>
      </c>
    </row>
    <row r="2963" spans="1:18" x14ac:dyDescent="0.3">
      <c r="A2963">
        <v>2963</v>
      </c>
      <c r="B2963" s="2">
        <v>44841.651593030612</v>
      </c>
      <c r="C2963">
        <v>0.89855327446385769</v>
      </c>
      <c r="D2963">
        <v>4.0383433482924866</v>
      </c>
      <c r="E2963">
        <v>0.89854655469123801</v>
      </c>
      <c r="F2963">
        <v>4.0383536207302226</v>
      </c>
      <c r="G2963">
        <v>0.89855697212194119</v>
      </c>
      <c r="H2963">
        <v>4.0383712097848381</v>
      </c>
      <c r="I2963">
        <v>0.89855321908572072</v>
      </c>
      <c r="J2963">
        <v>4.0383459322996744</v>
      </c>
      <c r="K2963">
        <v>0.89855666519988087</v>
      </c>
      <c r="L2963">
        <v>4.0383711143428362</v>
      </c>
      <c r="M2963">
        <v>0.89853204059046854</v>
      </c>
      <c r="N2963">
        <v>4.0383199270429486</v>
      </c>
      <c r="O2963">
        <v>0.89815346515330519</v>
      </c>
      <c r="P2963">
        <v>4.0376803459053923</v>
      </c>
      <c r="Q2963">
        <v>0.85664324994840835</v>
      </c>
      <c r="R2963">
        <v>3.9926146384909731</v>
      </c>
    </row>
    <row r="2964" spans="1:18" x14ac:dyDescent="0.3">
      <c r="A2964">
        <v>2964</v>
      </c>
      <c r="B2964" s="2">
        <v>44841.651593411523</v>
      </c>
      <c r="C2964">
        <v>0.89855267692052432</v>
      </c>
      <c r="D2964">
        <v>4.0383425531831012</v>
      </c>
      <c r="E2964">
        <v>0.89854598898596028</v>
      </c>
      <c r="F2964">
        <v>4.0383531944836104</v>
      </c>
      <c r="G2964">
        <v>0.8985564059819412</v>
      </c>
      <c r="H2964">
        <v>4.0383691342829131</v>
      </c>
      <c r="I2964">
        <v>0.89855262175905404</v>
      </c>
      <c r="J2964">
        <v>4.0383427902189384</v>
      </c>
      <c r="K2964">
        <v>0.89855609895404753</v>
      </c>
      <c r="L2964">
        <v>4.0383686759411086</v>
      </c>
      <c r="M2964">
        <v>0.89853144695769072</v>
      </c>
      <c r="N2964">
        <v>4.0383174574220764</v>
      </c>
      <c r="O2964">
        <v>0.8981527488946941</v>
      </c>
      <c r="P2964">
        <v>4.037678005432066</v>
      </c>
      <c r="Q2964">
        <v>0.85664598625757504</v>
      </c>
      <c r="R2964">
        <v>3.9926323323321391</v>
      </c>
    </row>
    <row r="2965" spans="1:18" x14ac:dyDescent="0.3">
      <c r="A2965">
        <v>2965</v>
      </c>
      <c r="B2965" s="2">
        <v>44841.651593723182</v>
      </c>
      <c r="C2965">
        <v>0.89855211042163541</v>
      </c>
      <c r="D2965">
        <v>4.0383414480072606</v>
      </c>
      <c r="E2965">
        <v>0.89854538763818248</v>
      </c>
      <c r="F2965">
        <v>4.0383521485740594</v>
      </c>
      <c r="G2965">
        <v>0.89855581143083008</v>
      </c>
      <c r="H2965">
        <v>4.038367222865717</v>
      </c>
      <c r="I2965">
        <v>0.89855205576072072</v>
      </c>
      <c r="J2965">
        <v>4.0383414914933793</v>
      </c>
      <c r="K2965">
        <v>0.8985555042754364</v>
      </c>
      <c r="L2965">
        <v>4.0383666981882724</v>
      </c>
      <c r="M2965">
        <v>0.89853085740574623</v>
      </c>
      <c r="N2965">
        <v>4.0383126636512108</v>
      </c>
      <c r="O2965">
        <v>0.89815203263608301</v>
      </c>
      <c r="P2965">
        <v>4.0376761300697854</v>
      </c>
      <c r="Q2965">
        <v>0.85664869335174176</v>
      </c>
      <c r="R2965">
        <v>3.9926387502501148</v>
      </c>
    </row>
    <row r="2966" spans="1:18" x14ac:dyDescent="0.3">
      <c r="A2966">
        <v>2966</v>
      </c>
      <c r="B2966" s="2">
        <v>44841.651594104107</v>
      </c>
      <c r="C2966">
        <v>0.89855154801385761</v>
      </c>
      <c r="D2966">
        <v>4.0383606515307964</v>
      </c>
      <c r="E2966">
        <v>0.89854478893957135</v>
      </c>
      <c r="F2966">
        <v>4.0383284511189252</v>
      </c>
      <c r="G2966">
        <v>0.89855521505499669</v>
      </c>
      <c r="H2966">
        <v>4.0383481804749994</v>
      </c>
      <c r="I2966">
        <v>0.89855148871822077</v>
      </c>
      <c r="J2966">
        <v>4.0383608783155536</v>
      </c>
      <c r="K2966">
        <v>0.8985549091148809</v>
      </c>
      <c r="L2966">
        <v>4.0383476417256423</v>
      </c>
      <c r="M2966">
        <v>0.89853026833380178</v>
      </c>
      <c r="N2966">
        <v>4.0383145075888329</v>
      </c>
      <c r="O2966">
        <v>0.89815131540497195</v>
      </c>
      <c r="P2966">
        <v>4.0376751905619424</v>
      </c>
      <c r="Q2966">
        <v>0.85665140479201951</v>
      </c>
      <c r="R2966">
        <v>3.9926264803748408</v>
      </c>
    </row>
    <row r="2967" spans="1:18" x14ac:dyDescent="0.3">
      <c r="A2967">
        <v>2967</v>
      </c>
      <c r="B2967" s="2">
        <v>44841.651594404233</v>
      </c>
      <c r="C2967">
        <v>0.89855098464357985</v>
      </c>
      <c r="D2967">
        <v>4.0383625480606078</v>
      </c>
      <c r="E2967">
        <v>0.89854418903679356</v>
      </c>
      <c r="F2967">
        <v>4.0383293560901183</v>
      </c>
      <c r="G2967">
        <v>0.89855462102499672</v>
      </c>
      <c r="H2967">
        <v>4.0383462138298363</v>
      </c>
      <c r="I2967">
        <v>0.89855092376433188</v>
      </c>
      <c r="J2967">
        <v>4.0383594675464094</v>
      </c>
      <c r="K2967">
        <v>0.89855431467738089</v>
      </c>
      <c r="L2967">
        <v>4.0383465399591021</v>
      </c>
      <c r="M2967">
        <v>0.89852968118213516</v>
      </c>
      <c r="N2967">
        <v>4.0383140394980162</v>
      </c>
      <c r="O2967">
        <v>0.89815059963274968</v>
      </c>
      <c r="P2967">
        <v>4.0376736255267662</v>
      </c>
      <c r="Q2967">
        <v>0.85665410174535284</v>
      </c>
      <c r="R2967">
        <v>3.9926324583532522</v>
      </c>
    </row>
    <row r="2968" spans="1:18" x14ac:dyDescent="0.3">
      <c r="A2968">
        <v>2968</v>
      </c>
      <c r="B2968" s="2">
        <v>44841.651594773612</v>
      </c>
      <c r="C2968">
        <v>0.89855038806302434</v>
      </c>
      <c r="D2968">
        <v>4.0383611964937858</v>
      </c>
      <c r="E2968">
        <v>0.89854362309068248</v>
      </c>
      <c r="F2968">
        <v>4.0383277836419547</v>
      </c>
      <c r="G2968">
        <v>0.89855405775221897</v>
      </c>
      <c r="H2968">
        <v>4.0383469306761439</v>
      </c>
      <c r="I2968">
        <v>0.89855032878738739</v>
      </c>
      <c r="J2968">
        <v>4.0383600730938651</v>
      </c>
      <c r="K2968">
        <v>0.89855375180488084</v>
      </c>
      <c r="L2968">
        <v>4.0383462136543464</v>
      </c>
      <c r="M2968">
        <v>0.89852909523074631</v>
      </c>
      <c r="N2968">
        <v>4.0383145001099976</v>
      </c>
      <c r="O2968">
        <v>0.89814988653469408</v>
      </c>
      <c r="P2968">
        <v>4.0376736228111474</v>
      </c>
      <c r="Q2968">
        <v>0.85665683274285287</v>
      </c>
      <c r="R2968">
        <v>3.9926281736003499</v>
      </c>
    </row>
    <row r="2969" spans="1:18" x14ac:dyDescent="0.3">
      <c r="A2969">
        <v>2969</v>
      </c>
      <c r="B2969" s="2">
        <v>44841.651595177631</v>
      </c>
      <c r="C2969">
        <v>0.89854979124163548</v>
      </c>
      <c r="D2969">
        <v>4.0383390687194227</v>
      </c>
      <c r="E2969">
        <v>0.89854305786707134</v>
      </c>
      <c r="F2969">
        <v>4.0383488596015171</v>
      </c>
      <c r="G2969">
        <v>0.89855349265499673</v>
      </c>
      <c r="H2969">
        <v>4.0383659551382669</v>
      </c>
      <c r="I2969">
        <v>0.89854973172183183</v>
      </c>
      <c r="J2969">
        <v>4.0383399957028709</v>
      </c>
      <c r="K2969">
        <v>0.89855318700488085</v>
      </c>
      <c r="L2969">
        <v>4.0383657577961163</v>
      </c>
      <c r="M2969">
        <v>0.89852850735907963</v>
      </c>
      <c r="N2969">
        <v>4.0383145004817793</v>
      </c>
      <c r="O2969">
        <v>0.89814917124858296</v>
      </c>
      <c r="P2969">
        <v>4.0376744045672082</v>
      </c>
      <c r="Q2969">
        <v>0.85665956229146401</v>
      </c>
      <c r="R2969">
        <v>3.9926503283914019</v>
      </c>
    </row>
    <row r="2970" spans="1:18" x14ac:dyDescent="0.3">
      <c r="A2970">
        <v>2970</v>
      </c>
      <c r="B2970" s="2">
        <v>44841.651595466203</v>
      </c>
      <c r="C2970">
        <v>0.89854919610496886</v>
      </c>
      <c r="D2970">
        <v>4.0383381196236723</v>
      </c>
      <c r="E2970">
        <v>0.89854249360679361</v>
      </c>
      <c r="F2970">
        <v>4.0383485883360617</v>
      </c>
      <c r="G2970">
        <v>0.89855292964277456</v>
      </c>
      <c r="H2970">
        <v>4.0383640460614769</v>
      </c>
      <c r="I2970">
        <v>0.89854913596155406</v>
      </c>
      <c r="J2970">
        <v>4.0383378592005474</v>
      </c>
      <c r="K2970">
        <v>0.89855262365043642</v>
      </c>
      <c r="L2970">
        <v>4.0383637831213486</v>
      </c>
      <c r="M2970">
        <v>0.89852792188769071</v>
      </c>
      <c r="N2970">
        <v>4.0383124929486609</v>
      </c>
      <c r="O2970">
        <v>0.89814845742136074</v>
      </c>
      <c r="P2970">
        <v>4.0376720635552026</v>
      </c>
      <c r="Q2970">
        <v>0.85666228532118627</v>
      </c>
      <c r="R2970">
        <v>3.992653189567255</v>
      </c>
    </row>
    <row r="2971" spans="1:18" x14ac:dyDescent="0.3">
      <c r="A2971">
        <v>2971</v>
      </c>
      <c r="B2971" s="2">
        <v>44841.651595859039</v>
      </c>
      <c r="C2971">
        <v>0.89854863080941327</v>
      </c>
      <c r="D2971">
        <v>4.0383384106064266</v>
      </c>
      <c r="E2971">
        <v>0.89854189249984917</v>
      </c>
      <c r="F2971">
        <v>4.0383484735750432</v>
      </c>
      <c r="G2971">
        <v>0.89855236246027459</v>
      </c>
      <c r="H2971">
        <v>4.0383646522334962</v>
      </c>
      <c r="I2971">
        <v>0.898548538112943</v>
      </c>
      <c r="J2971">
        <v>4.0383379053153128</v>
      </c>
      <c r="K2971">
        <v>0.89855205740460309</v>
      </c>
      <c r="L2971">
        <v>4.038363977951609</v>
      </c>
      <c r="M2971">
        <v>0.89852733353574621</v>
      </c>
      <c r="N2971">
        <v>4.0383132650868943</v>
      </c>
      <c r="O2971">
        <v>0.89814774140580522</v>
      </c>
      <c r="P2971">
        <v>4.0376720645532087</v>
      </c>
      <c r="Q2971">
        <v>0.85666501825007513</v>
      </c>
      <c r="R2971">
        <v>3.9926532828089449</v>
      </c>
    </row>
    <row r="2972" spans="1:18" x14ac:dyDescent="0.3">
      <c r="A2972">
        <v>2972</v>
      </c>
      <c r="B2972" s="2">
        <v>44841.651596170348</v>
      </c>
      <c r="C2972">
        <v>0.89854806599496884</v>
      </c>
      <c r="D2972">
        <v>4.0383568433584234</v>
      </c>
      <c r="E2972">
        <v>0.89854129211540468</v>
      </c>
      <c r="F2972">
        <v>4.0383240036212431</v>
      </c>
      <c r="G2972">
        <v>0.89855176764833011</v>
      </c>
      <c r="H2972">
        <v>4.0383612324879072</v>
      </c>
      <c r="I2972">
        <v>0.89854797237572082</v>
      </c>
      <c r="J2972">
        <v>4.038335767671148</v>
      </c>
      <c r="K2972">
        <v>0.8985514624851586</v>
      </c>
      <c r="L2972">
        <v>4.0383613815253501</v>
      </c>
      <c r="M2972">
        <v>0.8985267449438018</v>
      </c>
      <c r="N2972">
        <v>4.0383106399580653</v>
      </c>
      <c r="O2972">
        <v>0.89814702563358295</v>
      </c>
      <c r="P2972">
        <v>4.0376697221445514</v>
      </c>
      <c r="Q2972">
        <v>0.85666771713507517</v>
      </c>
      <c r="R2972">
        <v>3.992662317696261</v>
      </c>
    </row>
    <row r="2973" spans="1:18" x14ac:dyDescent="0.3">
      <c r="A2973">
        <v>2973</v>
      </c>
      <c r="B2973" s="2">
        <v>44841.651596528172</v>
      </c>
      <c r="C2973">
        <v>0.89854750021802443</v>
      </c>
      <c r="D2973">
        <v>4.0383564167405748</v>
      </c>
      <c r="E2973">
        <v>0.89854069076762688</v>
      </c>
      <c r="F2973">
        <v>4.0383236681465133</v>
      </c>
      <c r="G2973">
        <v>0.89855117179388566</v>
      </c>
      <c r="H2973">
        <v>4.0383426923460872</v>
      </c>
      <c r="I2973">
        <v>0.89854740611627637</v>
      </c>
      <c r="J2973">
        <v>4.0383556580227324</v>
      </c>
      <c r="K2973">
        <v>0.89855086611988078</v>
      </c>
      <c r="L2973">
        <v>4.0383421705057172</v>
      </c>
      <c r="M2973">
        <v>0.89852615467157959</v>
      </c>
      <c r="N2973">
        <v>4.038309710546363</v>
      </c>
      <c r="O2973">
        <v>0.89814630937497186</v>
      </c>
      <c r="P2973">
        <v>4.0376689399909136</v>
      </c>
      <c r="Q2973">
        <v>0.85667042350507516</v>
      </c>
      <c r="R2973">
        <v>3.9926474050522831</v>
      </c>
    </row>
    <row r="2974" spans="1:18" x14ac:dyDescent="0.3">
      <c r="A2974">
        <v>2974</v>
      </c>
      <c r="B2974" s="2">
        <v>44841.651596909098</v>
      </c>
      <c r="C2974">
        <v>0.8985469339596911</v>
      </c>
      <c r="D2974">
        <v>4.0383550610570227</v>
      </c>
      <c r="E2974">
        <v>0.89854009014234915</v>
      </c>
      <c r="F2974">
        <v>4.0383222480473249</v>
      </c>
      <c r="G2974">
        <v>0.89855057932805238</v>
      </c>
      <c r="H2974">
        <v>4.0383412294830849</v>
      </c>
      <c r="I2974">
        <v>0.89854684246766525</v>
      </c>
      <c r="J2974">
        <v>4.0383545843168358</v>
      </c>
      <c r="K2974">
        <v>0.8985502740918252</v>
      </c>
      <c r="L2974">
        <v>4.0383404476714437</v>
      </c>
      <c r="M2974">
        <v>0.89852556872019074</v>
      </c>
      <c r="N2974">
        <v>4.0383078529777787</v>
      </c>
      <c r="O2974">
        <v>0.89814559627691626</v>
      </c>
      <c r="P2974">
        <v>4.0376676889350742</v>
      </c>
      <c r="Q2974">
        <v>0.85667311997563067</v>
      </c>
      <c r="R2974">
        <v>3.992655078334046</v>
      </c>
    </row>
    <row r="2975" spans="1:18" x14ac:dyDescent="0.3">
      <c r="A2975">
        <v>2975</v>
      </c>
      <c r="B2975" s="2">
        <v>44841.651597255397</v>
      </c>
      <c r="C2975">
        <v>0.89854633810107998</v>
      </c>
      <c r="D2975">
        <v>4.0383540135886111</v>
      </c>
      <c r="E2975">
        <v>0.89853952540040471</v>
      </c>
      <c r="F2975">
        <v>4.0383219122385627</v>
      </c>
      <c r="G2975">
        <v>0.89855001553388569</v>
      </c>
      <c r="H2975">
        <v>4.0383426193553111</v>
      </c>
      <c r="I2975">
        <v>0.89854624722960974</v>
      </c>
      <c r="J2975">
        <v>4.038355528030185</v>
      </c>
      <c r="K2975">
        <v>0.89854970977376969</v>
      </c>
      <c r="L2975">
        <v>4.0383424477737151</v>
      </c>
      <c r="M2975">
        <v>0.89852498228880184</v>
      </c>
      <c r="N2975">
        <v>4.038309858036027</v>
      </c>
      <c r="O2975">
        <v>0.89814488172024964</v>
      </c>
      <c r="P2975">
        <v>4.0376687829748006</v>
      </c>
      <c r="Q2975">
        <v>0.85667584952424181</v>
      </c>
      <c r="R2975">
        <v>3.9926532839238909</v>
      </c>
    </row>
    <row r="2976" spans="1:18" x14ac:dyDescent="0.3">
      <c r="A2976">
        <v>2976</v>
      </c>
      <c r="B2976" s="2">
        <v>44841.65159762479</v>
      </c>
      <c r="C2976">
        <v>0.89854574392691333</v>
      </c>
      <c r="D2976">
        <v>4.0383342067476278</v>
      </c>
      <c r="E2976">
        <v>0.89853896186262694</v>
      </c>
      <c r="F2976">
        <v>4.0383442280202919</v>
      </c>
      <c r="G2976">
        <v>0.89854945147916343</v>
      </c>
      <c r="H2976">
        <v>4.038360303163409</v>
      </c>
      <c r="I2976">
        <v>0.8985456517304431</v>
      </c>
      <c r="J2976">
        <v>4.0383344445752476</v>
      </c>
      <c r="K2976">
        <v>0.89854914641932526</v>
      </c>
      <c r="L2976">
        <v>4.0383595129024199</v>
      </c>
      <c r="M2976">
        <v>0.89852439465713518</v>
      </c>
      <c r="N2976">
        <v>4.0383087785624276</v>
      </c>
      <c r="O2976">
        <v>0.8981441666771941</v>
      </c>
      <c r="P2976">
        <v>4.0376669115316419</v>
      </c>
      <c r="Q2976">
        <v>0.85667857158813066</v>
      </c>
      <c r="R2976">
        <v>3.992674910810269</v>
      </c>
    </row>
    <row r="2977" spans="1:18" x14ac:dyDescent="0.3">
      <c r="A2977">
        <v>2977</v>
      </c>
      <c r="B2977" s="2">
        <v>44841.651597971068</v>
      </c>
      <c r="C2977">
        <v>0.89854514662441332</v>
      </c>
      <c r="D2977">
        <v>4.0383344995660826</v>
      </c>
      <c r="E2977">
        <v>0.89853839615734921</v>
      </c>
      <c r="F2977">
        <v>4.0383442695698886</v>
      </c>
      <c r="G2977">
        <v>0.89854888690305235</v>
      </c>
      <c r="H2977">
        <v>4.0383594009468036</v>
      </c>
      <c r="I2977">
        <v>0.89854505570905419</v>
      </c>
      <c r="J2977">
        <v>4.0383334852301589</v>
      </c>
      <c r="K2977">
        <v>0.89854858210126975</v>
      </c>
      <c r="L2977">
        <v>4.038359398408117</v>
      </c>
      <c r="M2977">
        <v>0.89852380222463524</v>
      </c>
      <c r="N2977">
        <v>4.0383072342883386</v>
      </c>
      <c r="O2977">
        <v>0.89814345187747191</v>
      </c>
      <c r="P2977">
        <v>4.0376656628641729</v>
      </c>
      <c r="Q2977">
        <v>0.85668130017118616</v>
      </c>
      <c r="R2977">
        <v>3.9926744756453778</v>
      </c>
    </row>
    <row r="2978" spans="1:18" x14ac:dyDescent="0.3">
      <c r="A2978">
        <v>2978</v>
      </c>
      <c r="B2978" s="2">
        <v>44841.651598375087</v>
      </c>
      <c r="C2978">
        <v>0.89854458036607998</v>
      </c>
      <c r="D2978">
        <v>4.0383316951150769</v>
      </c>
      <c r="E2978">
        <v>0.89853779432790482</v>
      </c>
      <c r="F2978">
        <v>4.0383421413786911</v>
      </c>
      <c r="G2978">
        <v>0.8985482926124968</v>
      </c>
      <c r="H2978">
        <v>4.0383583302620414</v>
      </c>
      <c r="I2978">
        <v>0.89854448944960974</v>
      </c>
      <c r="J2978">
        <v>4.0383323572521359</v>
      </c>
      <c r="K2978">
        <v>0.89854798718182527</v>
      </c>
      <c r="L2978">
        <v>4.0383580441792004</v>
      </c>
      <c r="M2978">
        <v>0.89852321339269081</v>
      </c>
      <c r="N2978">
        <v>4.0383033685623566</v>
      </c>
      <c r="O2978">
        <v>0.89814273659136079</v>
      </c>
      <c r="P2978">
        <v>4.0376648827586674</v>
      </c>
      <c r="Q2978">
        <v>0.85668400316090842</v>
      </c>
      <c r="R2978">
        <v>3.9926816642525012</v>
      </c>
    </row>
    <row r="2979" spans="1:18" x14ac:dyDescent="0.3">
      <c r="A2979">
        <v>2979</v>
      </c>
      <c r="B2979" s="2">
        <v>44841.651598663673</v>
      </c>
      <c r="C2979">
        <v>0.89854401723635779</v>
      </c>
      <c r="D2979">
        <v>4.0383508989475079</v>
      </c>
      <c r="E2979">
        <v>0.89853719514762709</v>
      </c>
      <c r="F2979">
        <v>4.0383181348949222</v>
      </c>
      <c r="G2979">
        <v>0.89854769649749677</v>
      </c>
      <c r="H2979">
        <v>4.0383384522179266</v>
      </c>
      <c r="I2979">
        <v>0.89854392136266525</v>
      </c>
      <c r="J2979">
        <v>4.0383507374484919</v>
      </c>
      <c r="K2979">
        <v>0.89854739081654744</v>
      </c>
      <c r="L2979">
        <v>4.0383375953091969</v>
      </c>
      <c r="M2979">
        <v>0.89852262264046856</v>
      </c>
      <c r="N2979">
        <v>4.0383049058646661</v>
      </c>
      <c r="O2979">
        <v>0.8981420188738608</v>
      </c>
      <c r="P2979">
        <v>4.0376636337565186</v>
      </c>
      <c r="Q2979">
        <v>0.85668671484257508</v>
      </c>
      <c r="R2979">
        <v>3.99267134997385</v>
      </c>
    </row>
    <row r="2980" spans="1:18" x14ac:dyDescent="0.3">
      <c r="A2980">
        <v>2980</v>
      </c>
      <c r="B2980" s="2">
        <v>44841.651599021498</v>
      </c>
      <c r="C2980">
        <v>0.89854345097802446</v>
      </c>
      <c r="D2980">
        <v>4.0383521764011796</v>
      </c>
      <c r="E2980">
        <v>0.89853659379984929</v>
      </c>
      <c r="F2980">
        <v>4.0383190395520394</v>
      </c>
      <c r="G2980">
        <v>0.89854710142499672</v>
      </c>
      <c r="H2980">
        <v>4.038336486860878</v>
      </c>
      <c r="I2980">
        <v>0.89854335536433194</v>
      </c>
      <c r="J2980">
        <v>4.0383488222108443</v>
      </c>
      <c r="K2980">
        <v>0.89854679541515858</v>
      </c>
      <c r="L2980">
        <v>4.0383358727649803</v>
      </c>
      <c r="M2980">
        <v>0.89852203428852406</v>
      </c>
      <c r="N2980">
        <v>4.038302893558666</v>
      </c>
      <c r="O2980">
        <v>0.89814130285830529</v>
      </c>
      <c r="P2980">
        <v>4.0376611327974752</v>
      </c>
      <c r="Q2980">
        <v>0.85668941469340842</v>
      </c>
      <c r="R2980">
        <v>3.9926796880425131</v>
      </c>
    </row>
    <row r="2981" spans="1:18" x14ac:dyDescent="0.3">
      <c r="A2981">
        <v>2981</v>
      </c>
      <c r="B2981" s="2">
        <v>44841.651599379351</v>
      </c>
      <c r="C2981">
        <v>0.89854285776663556</v>
      </c>
      <c r="D2981">
        <v>4.0383494287238477</v>
      </c>
      <c r="E2981">
        <v>0.89853602544568267</v>
      </c>
      <c r="F2981">
        <v>4.0383168462967669</v>
      </c>
      <c r="G2981">
        <v>0.89854653763083003</v>
      </c>
      <c r="H2981">
        <v>4.0383363651262751</v>
      </c>
      <c r="I2981">
        <v>0.89854275908210968</v>
      </c>
      <c r="J2981">
        <v>4.0383494264231814</v>
      </c>
      <c r="K2981">
        <v>0.89854623085599195</v>
      </c>
      <c r="L2981">
        <v>4.0383356999881679</v>
      </c>
      <c r="M2981">
        <v>0.89852144737685735</v>
      </c>
      <c r="N2981">
        <v>4.0383036608648908</v>
      </c>
      <c r="O2981">
        <v>0.89814058903108307</v>
      </c>
      <c r="P2981">
        <v>4.0376612862119128</v>
      </c>
      <c r="Q2981">
        <v>0.8566921471392418</v>
      </c>
      <c r="R2981">
        <v>3.9926768482436481</v>
      </c>
    </row>
    <row r="2982" spans="1:18" x14ac:dyDescent="0.3">
      <c r="A2982">
        <v>2982</v>
      </c>
      <c r="B2982" s="2">
        <v>44841.651599725963</v>
      </c>
      <c r="C2982">
        <v>0.89854226311135776</v>
      </c>
      <c r="D2982">
        <v>4.038331327736322</v>
      </c>
      <c r="E2982">
        <v>0.89853546214873825</v>
      </c>
      <c r="F2982">
        <v>4.038337299236388</v>
      </c>
      <c r="G2982">
        <v>0.89854597070888564</v>
      </c>
      <c r="H2982">
        <v>4.038355723436978</v>
      </c>
      <c r="I2982">
        <v>0.89854215992794306</v>
      </c>
      <c r="J2982">
        <v>4.0383291802429362</v>
      </c>
      <c r="K2982">
        <v>0.89854566436932526</v>
      </c>
      <c r="L2982">
        <v>4.0383547767879442</v>
      </c>
      <c r="M2982">
        <v>0.89852085782491287</v>
      </c>
      <c r="N2982">
        <v>4.0383038142265706</v>
      </c>
      <c r="O2982">
        <v>0.89813987155691644</v>
      </c>
      <c r="P2982">
        <v>4.0376617556595136</v>
      </c>
      <c r="Q2982">
        <v>0.85669488513840841</v>
      </c>
      <c r="R2982">
        <v>3.9926982177873902</v>
      </c>
    </row>
    <row r="2983" spans="1:18" x14ac:dyDescent="0.3">
      <c r="A2983">
        <v>2983</v>
      </c>
      <c r="B2983" s="2">
        <v>44841.651600071942</v>
      </c>
      <c r="C2983">
        <v>0.89854166436496885</v>
      </c>
      <c r="D2983">
        <v>4.0383296104043103</v>
      </c>
      <c r="E2983">
        <v>0.89853489427596045</v>
      </c>
      <c r="F2983">
        <v>4.0383398165050499</v>
      </c>
      <c r="G2983">
        <v>0.89854540769666347</v>
      </c>
      <c r="H2983">
        <v>4.0383529744251607</v>
      </c>
      <c r="I2983">
        <v>0.89854156573405419</v>
      </c>
      <c r="J2983">
        <v>4.0383265373837292</v>
      </c>
      <c r="K2983">
        <v>0.89854510173793634</v>
      </c>
      <c r="L2983">
        <v>4.0383527996601183</v>
      </c>
      <c r="M2983">
        <v>0.89852027235352394</v>
      </c>
      <c r="N2983">
        <v>4.0383013417995146</v>
      </c>
      <c r="O2983">
        <v>0.89813915821580537</v>
      </c>
      <c r="P2983">
        <v>4.0376584756441458</v>
      </c>
      <c r="Q2983">
        <v>0.85669761275563061</v>
      </c>
      <c r="R2983">
        <v>3.9927048978293591</v>
      </c>
    </row>
    <row r="2984" spans="1:18" x14ac:dyDescent="0.3">
      <c r="A2984">
        <v>2984</v>
      </c>
      <c r="B2984" s="2">
        <v>44841.651600452868</v>
      </c>
      <c r="C2984">
        <v>0.89854106658108002</v>
      </c>
      <c r="D2984">
        <v>4.0383261851602139</v>
      </c>
      <c r="E2984">
        <v>0.89853432688484935</v>
      </c>
      <c r="F2984">
        <v>4.0383361376574642</v>
      </c>
      <c r="G2984">
        <v>0.89854484259944123</v>
      </c>
      <c r="H2984">
        <v>4.0383547533118884</v>
      </c>
      <c r="I2984">
        <v>0.89854096892960977</v>
      </c>
      <c r="J2984">
        <v>4.0383289347952553</v>
      </c>
      <c r="K2984">
        <v>0.89854453621488073</v>
      </c>
      <c r="L2984">
        <v>4.0383545443257427</v>
      </c>
      <c r="M2984">
        <v>0.89851968448185726</v>
      </c>
      <c r="N2984">
        <v>4.0383031937727072</v>
      </c>
      <c r="O2984">
        <v>0.89813844268663867</v>
      </c>
      <c r="P2984">
        <v>4.037660193455145</v>
      </c>
      <c r="Q2984">
        <v>0.85670034447729726</v>
      </c>
      <c r="R2984">
        <v>3.992702896029328</v>
      </c>
    </row>
    <row r="2985" spans="1:18" x14ac:dyDescent="0.3">
      <c r="A2985">
        <v>2985</v>
      </c>
      <c r="B2985" s="2">
        <v>44841.651601099293</v>
      </c>
      <c r="C2985">
        <v>0.89854050200746893</v>
      </c>
      <c r="D2985">
        <v>4.0383260079880863</v>
      </c>
      <c r="E2985">
        <v>0.89853372674123821</v>
      </c>
      <c r="F2985">
        <v>4.0383357084059028</v>
      </c>
      <c r="G2985">
        <v>0.89854424778749675</v>
      </c>
      <c r="H2985">
        <v>4.0383526775786196</v>
      </c>
      <c r="I2985">
        <v>0.89854040345349862</v>
      </c>
      <c r="J2985">
        <v>4.0383264642560928</v>
      </c>
      <c r="K2985">
        <v>0.89854394201821408</v>
      </c>
      <c r="L2985">
        <v>4.0383519496938458</v>
      </c>
      <c r="M2985">
        <v>0.89851909612991276</v>
      </c>
      <c r="N2985">
        <v>4.0383008786756562</v>
      </c>
      <c r="O2985">
        <v>0.89813772594191643</v>
      </c>
      <c r="P2985">
        <v>4.0376578528682776</v>
      </c>
      <c r="Q2985">
        <v>0.85670304915701945</v>
      </c>
      <c r="R2985">
        <v>3.9927087764395779</v>
      </c>
    </row>
    <row r="2986" spans="1:18" x14ac:dyDescent="0.3">
      <c r="A2986">
        <v>2986</v>
      </c>
      <c r="B2986" s="2">
        <v>44841.651601318612</v>
      </c>
      <c r="C2986">
        <v>0.89853993767441342</v>
      </c>
      <c r="D2986">
        <v>4.0383466063613414</v>
      </c>
      <c r="E2986">
        <v>0.89853312659762707</v>
      </c>
      <c r="F2986">
        <v>4.0383138714490077</v>
      </c>
      <c r="G2986">
        <v>0.89854365349694121</v>
      </c>
      <c r="H2986">
        <v>4.0383327990050093</v>
      </c>
      <c r="I2986">
        <v>0.89853983797738746</v>
      </c>
      <c r="J2986">
        <v>4.0383458521196482</v>
      </c>
      <c r="K2986">
        <v>0.89854334758071408</v>
      </c>
      <c r="L2986">
        <v>4.0383327411038712</v>
      </c>
      <c r="M2986">
        <v>0.89851850801824606</v>
      </c>
      <c r="N2986">
        <v>4.0382997959865072</v>
      </c>
      <c r="O2986">
        <v>0.89813701041274974</v>
      </c>
      <c r="P2986">
        <v>4.0376561338879933</v>
      </c>
      <c r="Q2986">
        <v>0.85670575311257502</v>
      </c>
      <c r="R2986">
        <v>3.9926976750205472</v>
      </c>
    </row>
    <row r="2987" spans="1:18" x14ac:dyDescent="0.3">
      <c r="A2987">
        <v>2987</v>
      </c>
      <c r="B2987" s="2">
        <v>44841.651601676836</v>
      </c>
      <c r="C2987">
        <v>0.898539346147469</v>
      </c>
      <c r="D2987">
        <v>4.0383460267417677</v>
      </c>
      <c r="E2987">
        <v>0.89853255655762709</v>
      </c>
      <c r="F2987">
        <v>4.0383130729617989</v>
      </c>
      <c r="G2987">
        <v>0.89854308761777457</v>
      </c>
      <c r="H2987">
        <v>4.0383323442131456</v>
      </c>
      <c r="I2987">
        <v>0.8985392409118319</v>
      </c>
      <c r="J2987">
        <v>4.0383451159226977</v>
      </c>
      <c r="K2987">
        <v>0.89854278181682523</v>
      </c>
      <c r="L2987">
        <v>4.0383317964736092</v>
      </c>
      <c r="M2987">
        <v>0.89851791918630164</v>
      </c>
      <c r="N2987">
        <v>4.0382991766041458</v>
      </c>
      <c r="O2987">
        <v>0.89813629464052747</v>
      </c>
      <c r="P2987">
        <v>4.03765597652552</v>
      </c>
      <c r="Q2987">
        <v>0.85670849594090837</v>
      </c>
      <c r="R2987">
        <v>3.9927008787767742</v>
      </c>
    </row>
    <row r="2988" spans="1:18" x14ac:dyDescent="0.3">
      <c r="A2988">
        <v>2988</v>
      </c>
      <c r="B2988" s="2">
        <v>44841.651602057384</v>
      </c>
      <c r="C2988">
        <v>0.89853875028885788</v>
      </c>
      <c r="D2988">
        <v>4.0383277746486037</v>
      </c>
      <c r="E2988">
        <v>0.89853199205651602</v>
      </c>
      <c r="F2988">
        <v>4.0383316664424376</v>
      </c>
      <c r="G2988">
        <v>0.89854252147777458</v>
      </c>
      <c r="H2988">
        <v>4.0383498570877769</v>
      </c>
      <c r="I2988">
        <v>0.89853864332405409</v>
      </c>
      <c r="J2988">
        <v>4.0383240302175851</v>
      </c>
      <c r="K2988">
        <v>0.89854221653488076</v>
      </c>
      <c r="L2988">
        <v>4.0383494780395601</v>
      </c>
      <c r="M2988">
        <v>0.89851733059435723</v>
      </c>
      <c r="N2988">
        <v>4.0382979389776512</v>
      </c>
      <c r="O2988">
        <v>0.89813557838191638</v>
      </c>
      <c r="P2988">
        <v>4.0376548832059926</v>
      </c>
      <c r="Q2988">
        <v>0.85671123031868612</v>
      </c>
      <c r="R2988">
        <v>3.9927256801411981</v>
      </c>
    </row>
    <row r="2989" spans="1:18" x14ac:dyDescent="0.3">
      <c r="A2989">
        <v>2989</v>
      </c>
      <c r="B2989" s="2">
        <v>44841.651602403668</v>
      </c>
      <c r="C2989">
        <v>0.89853815539274673</v>
      </c>
      <c r="D2989">
        <v>4.0383242004309841</v>
      </c>
      <c r="E2989">
        <v>0.89853142948207154</v>
      </c>
      <c r="F2989">
        <v>4.0383344911268182</v>
      </c>
      <c r="G2989">
        <v>0.89854195638055234</v>
      </c>
      <c r="H2989">
        <v>4.0383489514261619</v>
      </c>
      <c r="I2989">
        <v>0.8985380459973874</v>
      </c>
      <c r="J2989">
        <v>4.0383228999004901</v>
      </c>
      <c r="K2989">
        <v>0.89854165101182515</v>
      </c>
      <c r="L2989">
        <v>4.0383490511409814</v>
      </c>
      <c r="M2989">
        <v>0.89851674152241279</v>
      </c>
      <c r="N2989">
        <v>4.0382973186310824</v>
      </c>
      <c r="O2989">
        <v>0.89813486309580526</v>
      </c>
      <c r="P2989">
        <v>4.037653632975803</v>
      </c>
      <c r="Q2989">
        <v>0.85671395841868614</v>
      </c>
      <c r="R2989">
        <v>3.9927247393081982</v>
      </c>
    </row>
    <row r="2990" spans="1:18" x14ac:dyDescent="0.3">
      <c r="A2990">
        <v>2990</v>
      </c>
      <c r="B2990" s="2">
        <v>44841.651602738428</v>
      </c>
      <c r="C2990">
        <v>0.898537556164969</v>
      </c>
      <c r="D2990">
        <v>4.0383240287717781</v>
      </c>
      <c r="E2990">
        <v>0.89853086160929374</v>
      </c>
      <c r="F2990">
        <v>4.0383349990938084</v>
      </c>
      <c r="G2990">
        <v>0.89854139441110792</v>
      </c>
      <c r="H2990">
        <v>4.0383488851073697</v>
      </c>
      <c r="I2990">
        <v>0.89853745154266518</v>
      </c>
      <c r="J2990">
        <v>4.038322273293657</v>
      </c>
      <c r="K2990">
        <v>0.89854108838043623</v>
      </c>
      <c r="L2990">
        <v>4.0383481593758166</v>
      </c>
      <c r="M2990">
        <v>0.89851615581102395</v>
      </c>
      <c r="N2990">
        <v>4.0382962349929494</v>
      </c>
      <c r="O2990">
        <v>0.89813415072719416</v>
      </c>
      <c r="P2990">
        <v>4.0376533203173786</v>
      </c>
      <c r="Q2990">
        <v>0.85671667951674169</v>
      </c>
      <c r="R2990">
        <v>3.992724967793543</v>
      </c>
    </row>
    <row r="2991" spans="1:18" x14ac:dyDescent="0.3">
      <c r="A2991">
        <v>2991</v>
      </c>
      <c r="B2991" s="2">
        <v>44841.651603119339</v>
      </c>
      <c r="C2991">
        <v>0.89853698894413569</v>
      </c>
      <c r="D2991">
        <v>4.0383204485061208</v>
      </c>
      <c r="E2991">
        <v>0.89853025857568258</v>
      </c>
      <c r="F2991">
        <v>4.0383308565045706</v>
      </c>
      <c r="G2991">
        <v>0.8985408014238857</v>
      </c>
      <c r="H2991">
        <v>4.0383501638784924</v>
      </c>
      <c r="I2991">
        <v>0.89853688841627632</v>
      </c>
      <c r="J2991">
        <v>4.0383233290741796</v>
      </c>
      <c r="K2991">
        <v>0.898540496593214</v>
      </c>
      <c r="L2991">
        <v>4.0383492853221314</v>
      </c>
      <c r="M2991">
        <v>0.89851557033963503</v>
      </c>
      <c r="N2991">
        <v>4.038297624355371</v>
      </c>
      <c r="O2991">
        <v>0.89813343689997194</v>
      </c>
      <c r="P2991">
        <v>4.0376542605762449</v>
      </c>
      <c r="Q2991">
        <v>0.85671937502146389</v>
      </c>
      <c r="R2991">
        <v>3.9927247893740652</v>
      </c>
    </row>
    <row r="2992" spans="1:18" x14ac:dyDescent="0.3">
      <c r="A2992">
        <v>2992</v>
      </c>
      <c r="B2992" s="2">
        <v>44841.651603454098</v>
      </c>
      <c r="C2992">
        <v>0.89853642340774675</v>
      </c>
      <c r="D2992">
        <v>4.0383402690832719</v>
      </c>
      <c r="E2992">
        <v>0.89852965795040485</v>
      </c>
      <c r="F2992">
        <v>4.0383074678297861</v>
      </c>
      <c r="G2992">
        <v>0.89854020843666349</v>
      </c>
      <c r="H2992">
        <v>4.038329452116999</v>
      </c>
      <c r="I2992">
        <v>0.89853632450655407</v>
      </c>
      <c r="J2992">
        <v>4.038342721268334</v>
      </c>
      <c r="K2992">
        <v>0.89853990287849173</v>
      </c>
      <c r="L2992">
        <v>4.038329771877847</v>
      </c>
      <c r="M2992">
        <v>0.89851498342796832</v>
      </c>
      <c r="N2992">
        <v>4.0382970098573683</v>
      </c>
      <c r="O2992">
        <v>0.89813272234330532</v>
      </c>
      <c r="P2992">
        <v>4.037652391372605</v>
      </c>
      <c r="Q2992">
        <v>0.85672206762896386</v>
      </c>
      <c r="R2992">
        <v>3.992714456108907</v>
      </c>
    </row>
    <row r="2993" spans="1:18" x14ac:dyDescent="0.3">
      <c r="A2993">
        <v>2993</v>
      </c>
      <c r="B2993" s="2">
        <v>44841.651603835038</v>
      </c>
      <c r="C2993">
        <v>0.89853586075941339</v>
      </c>
      <c r="D2993">
        <v>4.0383406150330146</v>
      </c>
      <c r="E2993">
        <v>0.89852905973346042</v>
      </c>
      <c r="F2993">
        <v>4.0383082156851628</v>
      </c>
      <c r="G2993">
        <v>0.89853961284277462</v>
      </c>
      <c r="H2993">
        <v>4.0383286650499217</v>
      </c>
      <c r="I2993">
        <v>0.89853575824710963</v>
      </c>
      <c r="J2993">
        <v>4.0383414850521513</v>
      </c>
      <c r="K2993">
        <v>0.89853930723599174</v>
      </c>
      <c r="L2993">
        <v>4.0383277453882842</v>
      </c>
      <c r="M2993">
        <v>0.89851438907491277</v>
      </c>
      <c r="N2993">
        <v>4.0382953135247686</v>
      </c>
      <c r="O2993">
        <v>0.89813200584163866</v>
      </c>
      <c r="P2993">
        <v>4.037650988577238</v>
      </c>
      <c r="Q2993">
        <v>0.85672477206729714</v>
      </c>
      <c r="R2993">
        <v>3.9927164560765238</v>
      </c>
    </row>
    <row r="2994" spans="1:18" x14ac:dyDescent="0.3">
      <c r="A2994">
        <v>2994</v>
      </c>
      <c r="B2994" s="2">
        <v>44841.651604169783</v>
      </c>
      <c r="C2994">
        <v>0.89853526441941334</v>
      </c>
      <c r="D2994">
        <v>4.0383417394450687</v>
      </c>
      <c r="E2994">
        <v>0.89852849450984928</v>
      </c>
      <c r="F2994">
        <v>4.0383089679974864</v>
      </c>
      <c r="G2994">
        <v>0.89853904904860793</v>
      </c>
      <c r="H2994">
        <v>4.0383261988484849</v>
      </c>
      <c r="I2994">
        <v>0.89853516353127627</v>
      </c>
      <c r="J2994">
        <v>4.0383392384060741</v>
      </c>
      <c r="K2994">
        <v>0.89853874388154731</v>
      </c>
      <c r="L2994">
        <v>4.0383257152475283</v>
      </c>
      <c r="M2994">
        <v>0.89851380264352387</v>
      </c>
      <c r="N2994">
        <v>4.0382897491119456</v>
      </c>
      <c r="O2994">
        <v>0.89813129201441644</v>
      </c>
      <c r="P2994">
        <v>4.0376488026241937</v>
      </c>
      <c r="Q2994">
        <v>0.85672750113313045</v>
      </c>
      <c r="R2994">
        <v>3.9927264848165258</v>
      </c>
    </row>
    <row r="2995" spans="1:18" x14ac:dyDescent="0.3">
      <c r="A2995">
        <v>2995</v>
      </c>
      <c r="B2995" s="2">
        <v>44841.651604481427</v>
      </c>
      <c r="C2995">
        <v>0.89853466759802447</v>
      </c>
      <c r="D2995">
        <v>4.0383193052934159</v>
      </c>
      <c r="E2995">
        <v>0.8985279285637382</v>
      </c>
      <c r="F2995">
        <v>4.0383294264844896</v>
      </c>
      <c r="G2995">
        <v>0.89853848395138569</v>
      </c>
      <c r="H2995">
        <v>4.038345892105955</v>
      </c>
      <c r="I2995">
        <v>0.89853456672683185</v>
      </c>
      <c r="J2995">
        <v>4.0383201701475331</v>
      </c>
      <c r="K2995">
        <v>0.89853817859960283</v>
      </c>
      <c r="L2995">
        <v>4.0383457230287902</v>
      </c>
      <c r="M2995">
        <v>0.89851321381157945</v>
      </c>
      <c r="N2995">
        <v>4.0382940669182936</v>
      </c>
      <c r="O2995">
        <v>0.89813057624219417</v>
      </c>
      <c r="P2995">
        <v>4.0376495845137717</v>
      </c>
      <c r="Q2995">
        <v>0.8567302323720194</v>
      </c>
      <c r="R2995">
        <v>3.9927435161158482</v>
      </c>
    </row>
    <row r="2996" spans="1:18" x14ac:dyDescent="0.3">
      <c r="A2996">
        <v>2996</v>
      </c>
      <c r="B2996" s="2">
        <v>44841.65160485082</v>
      </c>
      <c r="C2996">
        <v>0.89853407222080228</v>
      </c>
      <c r="D2996">
        <v>4.0383182029018423</v>
      </c>
      <c r="E2996">
        <v>0.89852736358096041</v>
      </c>
      <c r="F2996">
        <v>4.0383282268993881</v>
      </c>
      <c r="G2996">
        <v>0.89853791755083012</v>
      </c>
      <c r="H2996">
        <v>4.0383443191916752</v>
      </c>
      <c r="I2996">
        <v>0.89853396861710966</v>
      </c>
      <c r="J2996">
        <v>4.0383180354305264</v>
      </c>
      <c r="K2996">
        <v>0.89853761138988064</v>
      </c>
      <c r="L2996">
        <v>4.0383437487193774</v>
      </c>
      <c r="M2996">
        <v>0.898512624739635</v>
      </c>
      <c r="N2996">
        <v>4.0382917504353788</v>
      </c>
      <c r="O2996">
        <v>0.89812985901108311</v>
      </c>
      <c r="P2996">
        <v>4.03764740000892</v>
      </c>
      <c r="Q2996">
        <v>0.85673296312785274</v>
      </c>
      <c r="R2996">
        <v>3.9927483433397768</v>
      </c>
    </row>
    <row r="2997" spans="1:18" x14ac:dyDescent="0.3">
      <c r="A2997">
        <v>2997</v>
      </c>
      <c r="B2997" s="2">
        <v>44841.65160517412</v>
      </c>
      <c r="C2997">
        <v>0.89853350716580227</v>
      </c>
      <c r="D2997">
        <v>4.0383183400794023</v>
      </c>
      <c r="E2997">
        <v>0.89852676319651592</v>
      </c>
      <c r="F2997">
        <v>4.0383281119787604</v>
      </c>
      <c r="G2997">
        <v>0.89853732534555231</v>
      </c>
      <c r="H2997">
        <v>4.0383427437555461</v>
      </c>
      <c r="I2997">
        <v>0.89853340653488745</v>
      </c>
      <c r="J2997">
        <v>4.0383164015517474</v>
      </c>
      <c r="K2997">
        <v>0.89853701960265842</v>
      </c>
      <c r="L2997">
        <v>4.0383417707462987</v>
      </c>
      <c r="M2997">
        <v>0.89851203902824617</v>
      </c>
      <c r="N2997">
        <v>4.0382908212785367</v>
      </c>
      <c r="O2997">
        <v>0.89812914615636086</v>
      </c>
      <c r="P2997">
        <v>4.0376455246805696</v>
      </c>
      <c r="Q2997">
        <v>0.85673564945757497</v>
      </c>
      <c r="R2997">
        <v>3.992751725360622</v>
      </c>
    </row>
    <row r="2998" spans="1:18" x14ac:dyDescent="0.3">
      <c r="A2998">
        <v>2998</v>
      </c>
      <c r="B2998" s="2">
        <v>44841.651605566512</v>
      </c>
      <c r="C2998">
        <v>0.89853294187024668</v>
      </c>
      <c r="D2998">
        <v>4.0383370824599778</v>
      </c>
      <c r="E2998">
        <v>0.89852616257123818</v>
      </c>
      <c r="F2998">
        <v>4.0383045740244086</v>
      </c>
      <c r="G2998">
        <v>0.89853673001249679</v>
      </c>
      <c r="H2998">
        <v>4.0383253825813892</v>
      </c>
      <c r="I2998">
        <v>0.89853284131988742</v>
      </c>
      <c r="J2998">
        <v>4.0383388141581849</v>
      </c>
      <c r="K2998">
        <v>0.89853642492404728</v>
      </c>
      <c r="L2998">
        <v>4.0383251987235438</v>
      </c>
      <c r="M2998">
        <v>0.89851145067630167</v>
      </c>
      <c r="N2998">
        <v>4.0382922109337978</v>
      </c>
      <c r="O2998">
        <v>0.89812843062719416</v>
      </c>
      <c r="P2998">
        <v>4.037647400108507</v>
      </c>
      <c r="Q2998">
        <v>0.85673834834257501</v>
      </c>
      <c r="R2998">
        <v>3.992731133558566</v>
      </c>
    </row>
    <row r="2999" spans="1:18" x14ac:dyDescent="0.3">
      <c r="A2999">
        <v>2999</v>
      </c>
      <c r="B2999" s="2">
        <v>44841.65160591279</v>
      </c>
      <c r="C2999">
        <v>0.89853237633385774</v>
      </c>
      <c r="D2999">
        <v>4.0383361926001609</v>
      </c>
      <c r="E2999">
        <v>0.89852556098262704</v>
      </c>
      <c r="F2999">
        <v>4.0383036205030391</v>
      </c>
      <c r="G2999">
        <v>0.89853613598249682</v>
      </c>
      <c r="H2999">
        <v>4.0383225823615803</v>
      </c>
      <c r="I2999">
        <v>0.89853227662683188</v>
      </c>
      <c r="J2999">
        <v>4.0383360666847823</v>
      </c>
      <c r="K2999">
        <v>0.89853583145015836</v>
      </c>
      <c r="L2999">
        <v>4.0383225516058756</v>
      </c>
      <c r="M2999">
        <v>0.89851086304463501</v>
      </c>
      <c r="N2999">
        <v>4.0382897413278442</v>
      </c>
      <c r="O2999">
        <v>0.89812771558413862</v>
      </c>
      <c r="P2999">
        <v>4.0376447483611644</v>
      </c>
      <c r="Q2999">
        <v>0.85674105181507498</v>
      </c>
      <c r="R2999">
        <v>3.9927415451523731</v>
      </c>
    </row>
    <row r="3000" spans="1:18" x14ac:dyDescent="0.3">
      <c r="A3000">
        <v>3000</v>
      </c>
      <c r="B3000" s="2">
        <v>44841.651606212923</v>
      </c>
      <c r="C3000">
        <v>0.89853181007552441</v>
      </c>
      <c r="D3000">
        <v>4.0383353021608626</v>
      </c>
      <c r="E3000">
        <v>0.89852495891234929</v>
      </c>
      <c r="F3000">
        <v>4.0383022011922014</v>
      </c>
      <c r="G3000">
        <v>0.89853554273444125</v>
      </c>
      <c r="H3000">
        <v>4.0383226307333304</v>
      </c>
      <c r="I3000">
        <v>0.8985317124559985</v>
      </c>
      <c r="J3000">
        <v>4.0383356677909719</v>
      </c>
      <c r="K3000">
        <v>0.89853523845821393</v>
      </c>
      <c r="L3000">
        <v>4.0383225378870824</v>
      </c>
      <c r="M3000">
        <v>0.8985102761329683</v>
      </c>
      <c r="N3000">
        <v>4.0382894317241984</v>
      </c>
      <c r="O3000">
        <v>0.89812700102747201</v>
      </c>
      <c r="P3000">
        <v>4.037644124701993</v>
      </c>
      <c r="Q3000">
        <v>0.85674375287313054</v>
      </c>
      <c r="R3000">
        <v>3.9927476329623479</v>
      </c>
    </row>
    <row r="3001" spans="1:18" x14ac:dyDescent="0.3">
      <c r="A3001">
        <v>3001</v>
      </c>
      <c r="B3001" s="2">
        <v>44841.651624336519</v>
      </c>
      <c r="C3001">
        <v>0.8985312428546911</v>
      </c>
      <c r="D3001">
        <v>4.0383341014029233</v>
      </c>
      <c r="E3001">
        <v>0.89852435660123819</v>
      </c>
      <c r="F3001">
        <v>4.0383010904416059</v>
      </c>
      <c r="G3001">
        <v>0.8985349460980524</v>
      </c>
      <c r="H3001">
        <v>4.0383223458504709</v>
      </c>
      <c r="I3001">
        <v>0.89853114567460957</v>
      </c>
      <c r="J3001">
        <v>4.0383352700695649</v>
      </c>
      <c r="K3001">
        <v>0.8985346420929361</v>
      </c>
      <c r="L3001">
        <v>4.03832206082462</v>
      </c>
      <c r="M3001">
        <v>0.89850968586074609</v>
      </c>
      <c r="N3001">
        <v>4.0382891233047333</v>
      </c>
      <c r="O3001">
        <v>0.89812628379636095</v>
      </c>
      <c r="P3001">
        <v>4.037643502163295</v>
      </c>
      <c r="Q3001">
        <v>0.85674645924313053</v>
      </c>
      <c r="R3001">
        <v>3.9927499090815521</v>
      </c>
    </row>
    <row r="3002" spans="1:18" x14ac:dyDescent="0.3">
      <c r="A3002">
        <v>3002</v>
      </c>
      <c r="B3002" s="2">
        <v>44841.651624648177</v>
      </c>
      <c r="C3002">
        <v>0.89853067900302441</v>
      </c>
      <c r="D3002">
        <v>4.0383327444060209</v>
      </c>
      <c r="E3002">
        <v>0.89852375718012711</v>
      </c>
      <c r="F3002">
        <v>4.0383001339978746</v>
      </c>
      <c r="G3002">
        <v>0.89853435154694128</v>
      </c>
      <c r="H3002">
        <v>4.0383193760476273</v>
      </c>
      <c r="I3002">
        <v>0.89853058098155403</v>
      </c>
      <c r="J3002">
        <v>4.0383328553031967</v>
      </c>
      <c r="K3002">
        <v>0.89853404789626945</v>
      </c>
      <c r="L3002">
        <v>4.0383191012123456</v>
      </c>
      <c r="M3002">
        <v>0.89850909894907938</v>
      </c>
      <c r="N3002">
        <v>4.0382861878865377</v>
      </c>
      <c r="O3002">
        <v>0.89812556851024983</v>
      </c>
      <c r="P3002">
        <v>4.0376408474763963</v>
      </c>
      <c r="Q3002">
        <v>0.8567491518506305</v>
      </c>
      <c r="R3002">
        <v>3.9927563957526799</v>
      </c>
    </row>
    <row r="3003" spans="1:18" x14ac:dyDescent="0.3">
      <c r="A3003">
        <v>3003</v>
      </c>
      <c r="B3003" s="2">
        <v>44841.65162500603</v>
      </c>
      <c r="C3003">
        <v>0.89853008049719107</v>
      </c>
      <c r="D3003">
        <v>4.0383341760102489</v>
      </c>
      <c r="E3003">
        <v>0.89852318978901602</v>
      </c>
      <c r="F3003">
        <v>4.0383011938991489</v>
      </c>
      <c r="G3003">
        <v>0.8985337885347191</v>
      </c>
      <c r="H3003">
        <v>4.0383199260747897</v>
      </c>
      <c r="I3003">
        <v>0.89852998574349852</v>
      </c>
      <c r="J3003">
        <v>4.0383334626758396</v>
      </c>
      <c r="K3003">
        <v>0.89853348430099167</v>
      </c>
      <c r="L3003">
        <v>4.0383197054721096</v>
      </c>
      <c r="M3003">
        <v>0.89850851227769046</v>
      </c>
      <c r="N3003">
        <v>4.0382875755530314</v>
      </c>
      <c r="O3003">
        <v>0.89812485492608318</v>
      </c>
      <c r="P3003">
        <v>4.037641159236645</v>
      </c>
      <c r="Q3003">
        <v>0.85675187512174156</v>
      </c>
      <c r="R3003">
        <v>3.9927524855709371</v>
      </c>
    </row>
    <row r="3004" spans="1:18" x14ac:dyDescent="0.3">
      <c r="A3004">
        <v>3004</v>
      </c>
      <c r="B3004" s="2">
        <v>44841.651625398503</v>
      </c>
      <c r="C3004">
        <v>0.89852948223191331</v>
      </c>
      <c r="D3004">
        <v>4.0383111204522857</v>
      </c>
      <c r="E3004">
        <v>0.89852262336123823</v>
      </c>
      <c r="F3004">
        <v>4.0383210296758829</v>
      </c>
      <c r="G3004">
        <v>0.89853322526194135</v>
      </c>
      <c r="H3004">
        <v>4.0383394532550936</v>
      </c>
      <c r="I3004">
        <v>0.89852939128877629</v>
      </c>
      <c r="J3004">
        <v>4.0383130526099347</v>
      </c>
      <c r="K3004">
        <v>0.8985329219104361</v>
      </c>
      <c r="L3004">
        <v>4.0383386294212134</v>
      </c>
      <c r="M3004">
        <v>0.89850792656630163</v>
      </c>
      <c r="N3004">
        <v>4.0382869595901116</v>
      </c>
      <c r="O3004">
        <v>0.89812414134191654</v>
      </c>
      <c r="P3004">
        <v>4.0376413182691628</v>
      </c>
      <c r="Q3004">
        <v>0.85675460056590824</v>
      </c>
      <c r="R3004">
        <v>3.9927727875690739</v>
      </c>
    </row>
    <row r="3005" spans="1:18" x14ac:dyDescent="0.3">
      <c r="A3005">
        <v>3005</v>
      </c>
      <c r="B3005" s="2">
        <v>44841.651625721701</v>
      </c>
      <c r="C3005">
        <v>0.89852888516996887</v>
      </c>
      <c r="D3005">
        <v>4.0383104795494482</v>
      </c>
      <c r="E3005">
        <v>0.89852205741512714</v>
      </c>
      <c r="F3005">
        <v>4.0383209124995716</v>
      </c>
      <c r="G3005">
        <v>0.8985326586008302</v>
      </c>
      <c r="H3005">
        <v>4.0383385537705863</v>
      </c>
      <c r="I3005">
        <v>0.89852879370099847</v>
      </c>
      <c r="J3005">
        <v>4.0383127673603143</v>
      </c>
      <c r="K3005">
        <v>0.89853235542376941</v>
      </c>
      <c r="L3005">
        <v>4.0383386728194823</v>
      </c>
      <c r="M3005">
        <v>0.8985073377343572</v>
      </c>
      <c r="N3005">
        <v>4.0382868076954628</v>
      </c>
      <c r="O3005">
        <v>0.8981234245971943</v>
      </c>
      <c r="P3005">
        <v>4.0376403857599454</v>
      </c>
      <c r="Q3005">
        <v>0.85675734025535266</v>
      </c>
      <c r="R3005">
        <v>3.9927776021866368</v>
      </c>
    </row>
    <row r="3006" spans="1:18" x14ac:dyDescent="0.3">
      <c r="A3006">
        <v>3006</v>
      </c>
      <c r="B3006" s="2">
        <v>44841.651626068007</v>
      </c>
      <c r="C3006">
        <v>0.89852832083691336</v>
      </c>
      <c r="D3006">
        <v>4.0383104593260049</v>
      </c>
      <c r="E3006">
        <v>0.89852145703068265</v>
      </c>
      <c r="F3006">
        <v>4.0383204868591944</v>
      </c>
      <c r="G3006">
        <v>0.89853206378888573</v>
      </c>
      <c r="H3006">
        <v>4.0383356390194107</v>
      </c>
      <c r="I3006">
        <v>0.89852822796377629</v>
      </c>
      <c r="J3006">
        <v>4.0383099607996282</v>
      </c>
      <c r="K3006">
        <v>0.89853176050432493</v>
      </c>
      <c r="L3006">
        <v>4.0383353038108449</v>
      </c>
      <c r="M3006">
        <v>0.8985067491424128</v>
      </c>
      <c r="N3006">
        <v>4.0382840292628934</v>
      </c>
      <c r="O3006">
        <v>0.89812270858163878</v>
      </c>
      <c r="P3006">
        <v>4.0376374204130556</v>
      </c>
      <c r="Q3006">
        <v>0.85676004179618603</v>
      </c>
      <c r="R3006">
        <v>3.9927890070999248</v>
      </c>
    </row>
    <row r="3007" spans="1:18" x14ac:dyDescent="0.3">
      <c r="A3007">
        <v>3007</v>
      </c>
      <c r="B3007" s="2">
        <v>44841.651626460472</v>
      </c>
      <c r="C3007">
        <v>0.89852775650385786</v>
      </c>
      <c r="D3007">
        <v>4.038330748931954</v>
      </c>
      <c r="E3007">
        <v>0.89852085736873821</v>
      </c>
      <c r="F3007">
        <v>4.0382975685512594</v>
      </c>
      <c r="G3007">
        <v>0.89853146975888576</v>
      </c>
      <c r="H3007">
        <v>4.0383167668215467</v>
      </c>
      <c r="I3007">
        <v>0.8985276630098874</v>
      </c>
      <c r="J3007">
        <v>4.0383296836812086</v>
      </c>
      <c r="K3007">
        <v>0.89853116630765828</v>
      </c>
      <c r="L3007">
        <v>4.0383162503882248</v>
      </c>
      <c r="M3007">
        <v>0.89850616175074616</v>
      </c>
      <c r="N3007">
        <v>4.038283409743431</v>
      </c>
      <c r="O3007">
        <v>0.89812199280941651</v>
      </c>
      <c r="P3007">
        <v>4.0376369512324644</v>
      </c>
      <c r="Q3007">
        <v>0.85676274285424159</v>
      </c>
      <c r="R3007">
        <v>3.9927718522148909</v>
      </c>
    </row>
    <row r="3008" spans="1:18" x14ac:dyDescent="0.3">
      <c r="A3008">
        <v>3008</v>
      </c>
      <c r="B3008" s="2">
        <v>44841.651626864477</v>
      </c>
      <c r="C3008">
        <v>0.89852719313358009</v>
      </c>
      <c r="D3008">
        <v>4.0383300157473929</v>
      </c>
      <c r="E3008">
        <v>0.89852025867012708</v>
      </c>
      <c r="F3008">
        <v>4.0382972359970202</v>
      </c>
      <c r="G3008">
        <v>0.89853087468638571</v>
      </c>
      <c r="H3008">
        <v>4.0383164808267491</v>
      </c>
      <c r="I3008">
        <v>0.89852709701155409</v>
      </c>
      <c r="J3008">
        <v>4.0383294525544748</v>
      </c>
      <c r="K3008">
        <v>0.89853057114710277</v>
      </c>
      <c r="L3008">
        <v>4.0383159261390267</v>
      </c>
      <c r="M3008">
        <v>0.89850557267880171</v>
      </c>
      <c r="N3008">
        <v>4.0382834092337054</v>
      </c>
      <c r="O3008">
        <v>0.898121276793861</v>
      </c>
      <c r="P3008">
        <v>4.0376361709484616</v>
      </c>
      <c r="Q3008">
        <v>0.85676544439507496</v>
      </c>
      <c r="R3008">
        <v>3.9927751769979638</v>
      </c>
    </row>
    <row r="3009" spans="1:18" x14ac:dyDescent="0.3">
      <c r="A3009">
        <v>3009</v>
      </c>
      <c r="B3009" s="2">
        <v>44841.651627118423</v>
      </c>
      <c r="C3009">
        <v>0.89852659944080226</v>
      </c>
      <c r="D3009">
        <v>4.0383299027842314</v>
      </c>
      <c r="E3009">
        <v>0.89851969513234931</v>
      </c>
      <c r="F3009">
        <v>4.0382970599477233</v>
      </c>
      <c r="G3009">
        <v>0.89853030854638571</v>
      </c>
      <c r="H3009">
        <v>4.0383150210638732</v>
      </c>
      <c r="I3009">
        <v>0.89852649994599854</v>
      </c>
      <c r="J3009">
        <v>4.0383280455185302</v>
      </c>
      <c r="K3009">
        <v>0.89853000538321393</v>
      </c>
      <c r="L3009">
        <v>4.0383145167669046</v>
      </c>
      <c r="M3009">
        <v>0.89850498432685721</v>
      </c>
      <c r="N3009">
        <v>4.0382815555734677</v>
      </c>
      <c r="O3009">
        <v>0.89812056175080546</v>
      </c>
      <c r="P3009">
        <v>4.0376350781378374</v>
      </c>
      <c r="Q3009">
        <v>0.85676817756535273</v>
      </c>
      <c r="R3009">
        <v>3.9927790274820452</v>
      </c>
    </row>
    <row r="3010" spans="1:18" x14ac:dyDescent="0.3">
      <c r="A3010">
        <v>3010</v>
      </c>
      <c r="B3010" s="2">
        <v>44841.651627464722</v>
      </c>
      <c r="C3010">
        <v>0.89852600165691343</v>
      </c>
      <c r="D3010">
        <v>4.0383096389456892</v>
      </c>
      <c r="E3010">
        <v>0.89851912774123821</v>
      </c>
      <c r="F3010">
        <v>4.038318913758558</v>
      </c>
      <c r="G3010">
        <v>0.89852974579499678</v>
      </c>
      <c r="H3010">
        <v>4.0383328683547477</v>
      </c>
      <c r="I3010">
        <v>0.89852590444683189</v>
      </c>
      <c r="J3010">
        <v>4.0383072971952139</v>
      </c>
      <c r="K3010">
        <v>0.89852944251071387</v>
      </c>
      <c r="L3010">
        <v>4.0383326629327359</v>
      </c>
      <c r="M3010">
        <v>0.8985043974151905</v>
      </c>
      <c r="N3010">
        <v>4.0382812449238621</v>
      </c>
      <c r="O3010">
        <v>0.89811984865274985</v>
      </c>
      <c r="P3010">
        <v>4.0376347669598287</v>
      </c>
      <c r="Q3010">
        <v>0.8567709003534083</v>
      </c>
      <c r="R3010">
        <v>3.992799872780262</v>
      </c>
    </row>
    <row r="3011" spans="1:18" x14ac:dyDescent="0.3">
      <c r="A3011">
        <v>3011</v>
      </c>
      <c r="B3011" s="2">
        <v>44841.651627811028</v>
      </c>
      <c r="C3011">
        <v>0.89852540676080228</v>
      </c>
      <c r="D3011">
        <v>4.0383062168469852</v>
      </c>
      <c r="E3011">
        <v>0.89851856251762707</v>
      </c>
      <c r="F3011">
        <v>4.0383157012874822</v>
      </c>
      <c r="G3011">
        <v>0.89852918069777454</v>
      </c>
      <c r="H3011">
        <v>4.0383343140918226</v>
      </c>
      <c r="I3011">
        <v>0.89852530738127634</v>
      </c>
      <c r="J3011">
        <v>4.0383075132797259</v>
      </c>
      <c r="K3011">
        <v>0.89852887795154723</v>
      </c>
      <c r="L3011">
        <v>4.0383337891184894</v>
      </c>
      <c r="M3011">
        <v>0.89850380906324601</v>
      </c>
      <c r="N3011">
        <v>4.0382813995720346</v>
      </c>
      <c r="O3011">
        <v>0.89811913360969431</v>
      </c>
      <c r="P3011">
        <v>4.0376350831224217</v>
      </c>
      <c r="Q3011">
        <v>0.85677362821201941</v>
      </c>
      <c r="R3011">
        <v>3.9927978539590798</v>
      </c>
    </row>
    <row r="3012" spans="1:18" x14ac:dyDescent="0.3">
      <c r="A3012">
        <v>3012</v>
      </c>
      <c r="B3012" s="2">
        <v>44841.651628157313</v>
      </c>
      <c r="C3012">
        <v>0.89852481066163559</v>
      </c>
      <c r="D3012">
        <v>4.0383072828104707</v>
      </c>
      <c r="E3012">
        <v>0.89851799753484929</v>
      </c>
      <c r="F3012">
        <v>4.0383163600653269</v>
      </c>
      <c r="G3012">
        <v>0.89852861507916348</v>
      </c>
      <c r="H3012">
        <v>4.0383320721383393</v>
      </c>
      <c r="I3012">
        <v>0.89852470953266528</v>
      </c>
      <c r="J3012">
        <v>4.0383057142846113</v>
      </c>
      <c r="K3012">
        <v>0.89852831242849163</v>
      </c>
      <c r="L3012">
        <v>4.03833197161239</v>
      </c>
      <c r="M3012">
        <v>0.89850322119157933</v>
      </c>
      <c r="N3012">
        <v>4.0382797015202181</v>
      </c>
      <c r="O3012">
        <v>0.8981184175941388</v>
      </c>
      <c r="P3012">
        <v>4.0376329008574681</v>
      </c>
      <c r="Q3012">
        <v>0.85677636017507497</v>
      </c>
      <c r="R3012">
        <v>3.9928042471489071</v>
      </c>
    </row>
    <row r="3013" spans="1:18" x14ac:dyDescent="0.3">
      <c r="A3013">
        <v>3013</v>
      </c>
      <c r="B3013" s="2">
        <v>44841.651628607513</v>
      </c>
      <c r="C3013">
        <v>0.89852424440330225</v>
      </c>
      <c r="D3013">
        <v>4.0383057189783473</v>
      </c>
      <c r="E3013">
        <v>0.8985173957054049</v>
      </c>
      <c r="F3013">
        <v>4.0383157818054238</v>
      </c>
      <c r="G3013">
        <v>0.89852801896416346</v>
      </c>
      <c r="H3013">
        <v>4.0383310011744857</v>
      </c>
      <c r="I3013">
        <v>0.89852414144572079</v>
      </c>
      <c r="J3013">
        <v>4.0383044170650537</v>
      </c>
      <c r="K3013">
        <v>0.89852771582238056</v>
      </c>
      <c r="L3013">
        <v>4.0383306166474346</v>
      </c>
      <c r="M3013">
        <v>0.89850263115935713</v>
      </c>
      <c r="N3013">
        <v>4.0382792379168766</v>
      </c>
      <c r="O3013">
        <v>0.89811769914747208</v>
      </c>
      <c r="P3013">
        <v>4.0376313405978159</v>
      </c>
      <c r="Q3013">
        <v>0.85677906799368608</v>
      </c>
      <c r="R3013">
        <v>3.9928101223649408</v>
      </c>
    </row>
    <row r="3014" spans="1:18" x14ac:dyDescent="0.3">
      <c r="A3014">
        <v>3014</v>
      </c>
      <c r="B3014" s="2">
        <v>44841.651628884538</v>
      </c>
      <c r="C3014">
        <v>0.89852367982969117</v>
      </c>
      <c r="D3014">
        <v>4.0383241500048879</v>
      </c>
      <c r="E3014">
        <v>0.89851679556179376</v>
      </c>
      <c r="F3014">
        <v>4.0382913146053889</v>
      </c>
      <c r="G3014">
        <v>0.89852742519499684</v>
      </c>
      <c r="H3014">
        <v>4.0383106205488719</v>
      </c>
      <c r="I3014">
        <v>0.89852357623072077</v>
      </c>
      <c r="J3014">
        <v>4.0383227939257038</v>
      </c>
      <c r="K3014">
        <v>0.89852712162571391</v>
      </c>
      <c r="L3014">
        <v>4.0383098583664081</v>
      </c>
      <c r="M3014">
        <v>0.89850204352769047</v>
      </c>
      <c r="N3014">
        <v>4.0382770742720977</v>
      </c>
      <c r="O3014">
        <v>0.89811698361830539</v>
      </c>
      <c r="P3014">
        <v>4.0376288404455956</v>
      </c>
      <c r="Q3014">
        <v>0.85678176953451946</v>
      </c>
      <c r="R3014">
        <v>3.9928005911669611</v>
      </c>
    </row>
    <row r="3015" spans="1:18" x14ac:dyDescent="0.3">
      <c r="A3015">
        <v>3015</v>
      </c>
      <c r="B3015" s="2">
        <v>44841.651629196203</v>
      </c>
      <c r="C3015">
        <v>0.89852311645941341</v>
      </c>
      <c r="D3015">
        <v>4.0383244988367606</v>
      </c>
      <c r="E3015">
        <v>0.89851619734484933</v>
      </c>
      <c r="F3015">
        <v>4.0382916002283213</v>
      </c>
      <c r="G3015">
        <v>0.89852683038305237</v>
      </c>
      <c r="H3015">
        <v>4.038311339870706</v>
      </c>
      <c r="I3015">
        <v>0.89852301023238745</v>
      </c>
      <c r="J3015">
        <v>4.0383239042003467</v>
      </c>
      <c r="K3015">
        <v>0.89852652598321392</v>
      </c>
      <c r="L3015">
        <v>4.0383106178195156</v>
      </c>
      <c r="M3015">
        <v>0.89850145493574607</v>
      </c>
      <c r="N3015">
        <v>4.0382778445369443</v>
      </c>
      <c r="O3015">
        <v>0.89811626760274987</v>
      </c>
      <c r="P3015">
        <v>4.0376297760854696</v>
      </c>
      <c r="Q3015">
        <v>0.85678447445563055</v>
      </c>
      <c r="R3015">
        <v>3.9928007639020309</v>
      </c>
    </row>
    <row r="3016" spans="1:18" x14ac:dyDescent="0.3">
      <c r="A3016">
        <v>3016</v>
      </c>
      <c r="B3016" s="2">
        <v>44841.651629577129</v>
      </c>
      <c r="C3016">
        <v>0.89852252108219122</v>
      </c>
      <c r="D3016">
        <v>4.0383245407011632</v>
      </c>
      <c r="E3016">
        <v>0.89851563236207155</v>
      </c>
      <c r="F3016">
        <v>4.0382920441152086</v>
      </c>
      <c r="G3016">
        <v>0.89852626424305237</v>
      </c>
      <c r="H3016">
        <v>4.0383098807291571</v>
      </c>
      <c r="I3016">
        <v>0.89852241238377639</v>
      </c>
      <c r="J3016">
        <v>4.0383226652185744</v>
      </c>
      <c r="K3016">
        <v>0.89852595997849172</v>
      </c>
      <c r="L3016">
        <v>4.0383088983209827</v>
      </c>
      <c r="M3016">
        <v>0.89850086538380158</v>
      </c>
      <c r="N3016">
        <v>4.0382764545273684</v>
      </c>
      <c r="O3016">
        <v>0.89811555158719436</v>
      </c>
      <c r="P3016">
        <v>4.0376285277639736</v>
      </c>
      <c r="Q3016">
        <v>0.85678721052340834</v>
      </c>
      <c r="R3016">
        <v>3.9928061947443019</v>
      </c>
    </row>
    <row r="3017" spans="1:18" x14ac:dyDescent="0.3">
      <c r="A3017">
        <v>3017</v>
      </c>
      <c r="B3017" s="2">
        <v>44841.651629911888</v>
      </c>
      <c r="C3017">
        <v>0.8985219245016357</v>
      </c>
      <c r="D3017">
        <v>4.0383031924445847</v>
      </c>
      <c r="E3017">
        <v>0.89851506593429376</v>
      </c>
      <c r="F3017">
        <v>4.0383126577526678</v>
      </c>
      <c r="G3017">
        <v>0.89852569914583014</v>
      </c>
      <c r="H3017">
        <v>4.0383275606945546</v>
      </c>
      <c r="I3017">
        <v>0.89852181557933197</v>
      </c>
      <c r="J3017">
        <v>4.0383014131178934</v>
      </c>
      <c r="K3017">
        <v>0.89852539469654724</v>
      </c>
      <c r="L3017">
        <v>4.038327198950439</v>
      </c>
      <c r="M3017">
        <v>0.89850027703185709</v>
      </c>
      <c r="N3017">
        <v>4.0382750629869237</v>
      </c>
      <c r="O3017">
        <v>0.89811483605802767</v>
      </c>
      <c r="P3017">
        <v>4.0376275914463324</v>
      </c>
      <c r="Q3017">
        <v>0.85678993789896385</v>
      </c>
      <c r="R3017">
        <v>3.992826782684372</v>
      </c>
    </row>
    <row r="3018" spans="1:18" x14ac:dyDescent="0.3">
      <c r="A3018">
        <v>3018</v>
      </c>
      <c r="B3018" s="2">
        <v>44841.651630362066</v>
      </c>
      <c r="C3018">
        <v>0.89852132840246901</v>
      </c>
      <c r="D3018">
        <v>4.0383016277806707</v>
      </c>
      <c r="E3018">
        <v>0.89851450046984926</v>
      </c>
      <c r="F3018">
        <v>4.0383109942680706</v>
      </c>
      <c r="G3018">
        <v>0.8985251363944412</v>
      </c>
      <c r="H3018">
        <v>4.0383274956285602</v>
      </c>
      <c r="I3018">
        <v>0.89852122086349862</v>
      </c>
      <c r="J3018">
        <v>4.0383012916936849</v>
      </c>
      <c r="K3018">
        <v>0.8985248325471028</v>
      </c>
      <c r="L3018">
        <v>4.0383269280577156</v>
      </c>
      <c r="M3018">
        <v>0.898499692280746</v>
      </c>
      <c r="N3018">
        <v>4.0382750609853826</v>
      </c>
      <c r="O3018">
        <v>0.89811412417580549</v>
      </c>
      <c r="P3018">
        <v>4.0376269680205983</v>
      </c>
      <c r="Q3018">
        <v>0.85679264982201941</v>
      </c>
      <c r="R3018">
        <v>3.9928256893380758</v>
      </c>
    </row>
    <row r="3019" spans="1:18" x14ac:dyDescent="0.3">
      <c r="A3019">
        <v>3019</v>
      </c>
      <c r="B3019" s="2">
        <v>44841.65163060448</v>
      </c>
      <c r="C3019">
        <v>0.89852076166302453</v>
      </c>
      <c r="D3019">
        <v>4.0383011461754323</v>
      </c>
      <c r="E3019">
        <v>0.89851389839957152</v>
      </c>
      <c r="F3019">
        <v>4.0383108794589342</v>
      </c>
      <c r="G3019">
        <v>0.89852454471055232</v>
      </c>
      <c r="H3019">
        <v>4.0383282718782452</v>
      </c>
      <c r="I3019">
        <v>0.8985206572148875</v>
      </c>
      <c r="J3019">
        <v>4.0383018450049581</v>
      </c>
      <c r="K3019">
        <v>0.89852424003710285</v>
      </c>
      <c r="L3019">
        <v>4.0383282107586194</v>
      </c>
      <c r="M3019">
        <v>0.89849910536907929</v>
      </c>
      <c r="N3019">
        <v>4.0382766075881822</v>
      </c>
      <c r="O3019">
        <v>0.89811340961913888</v>
      </c>
      <c r="P3019">
        <v>4.0376283783576401</v>
      </c>
      <c r="Q3019">
        <v>0.85679534822424164</v>
      </c>
      <c r="R3019">
        <v>3.9928208907325389</v>
      </c>
    </row>
    <row r="3020" spans="1:18" x14ac:dyDescent="0.3">
      <c r="A3020">
        <v>3020</v>
      </c>
      <c r="B3020" s="2">
        <v>44841.651630962318</v>
      </c>
      <c r="C3020">
        <v>0.89852019420163565</v>
      </c>
      <c r="D3020">
        <v>4.0383192673226711</v>
      </c>
      <c r="E3020">
        <v>0.89851329632929378</v>
      </c>
      <c r="F3020">
        <v>4.0382865670817516</v>
      </c>
      <c r="G3020">
        <v>0.8985239493774968</v>
      </c>
      <c r="H3020">
        <v>4.0383089044064313</v>
      </c>
      <c r="I3020">
        <v>0.89852009147766532</v>
      </c>
      <c r="J3020">
        <v>4.0383210685932012</v>
      </c>
      <c r="K3020">
        <v>0.89852364463571399</v>
      </c>
      <c r="L3020">
        <v>4.0383079245790734</v>
      </c>
      <c r="M3020">
        <v>0.89849851605713482</v>
      </c>
      <c r="N3020">
        <v>4.03827444994642</v>
      </c>
      <c r="O3020">
        <v>0.89811269336052779</v>
      </c>
      <c r="P3020">
        <v>4.0376257296013618</v>
      </c>
      <c r="Q3020">
        <v>0.85679804686785277</v>
      </c>
      <c r="R3020">
        <v>3.9928171173246181</v>
      </c>
    </row>
    <row r="3021" spans="1:18" x14ac:dyDescent="0.3">
      <c r="A3021">
        <v>3021</v>
      </c>
      <c r="B3021" s="2">
        <v>44841.65163130861</v>
      </c>
      <c r="C3021">
        <v>0.89851962698080234</v>
      </c>
      <c r="D3021">
        <v>4.038318065293252</v>
      </c>
      <c r="E3021">
        <v>0.89851269425901603</v>
      </c>
      <c r="F3021">
        <v>4.0382857666319314</v>
      </c>
      <c r="G3021">
        <v>0.89852335430499675</v>
      </c>
      <c r="H3021">
        <v>4.0383057703959491</v>
      </c>
      <c r="I3021">
        <v>0.89851952574044314</v>
      </c>
      <c r="J3021">
        <v>4.0383189919303986</v>
      </c>
      <c r="K3021">
        <v>0.89852305019821399</v>
      </c>
      <c r="L3021">
        <v>4.038305277239477</v>
      </c>
      <c r="M3021">
        <v>0.89849792794546812</v>
      </c>
      <c r="N3021">
        <v>4.0382721339962151</v>
      </c>
      <c r="O3021">
        <v>0.8981119778313611</v>
      </c>
      <c r="P3021">
        <v>4.0376237015036498</v>
      </c>
      <c r="Q3021">
        <v>0.85680074237257497</v>
      </c>
      <c r="R3021">
        <v>3.9928208284966309</v>
      </c>
    </row>
    <row r="3022" spans="1:18" x14ac:dyDescent="0.3">
      <c r="A3022">
        <v>3022</v>
      </c>
      <c r="B3022" s="2">
        <v>44841.651631678003</v>
      </c>
      <c r="C3022">
        <v>0.89851906385108016</v>
      </c>
      <c r="D3022">
        <v>4.0383174819698873</v>
      </c>
      <c r="E3022">
        <v>0.89851209604207161</v>
      </c>
      <c r="F3022">
        <v>4.0382849662355031</v>
      </c>
      <c r="G3022">
        <v>0.89852275871110787</v>
      </c>
      <c r="H3022">
        <v>4.0383051482153336</v>
      </c>
      <c r="I3022">
        <v>0.89851895974210982</v>
      </c>
      <c r="J3022">
        <v>4.0383182568486893</v>
      </c>
      <c r="K3022">
        <v>0.89852245479682513</v>
      </c>
      <c r="L3022">
        <v>4.0383051080420547</v>
      </c>
      <c r="M3022">
        <v>0.8984973391135237</v>
      </c>
      <c r="N3022">
        <v>4.0382721327876414</v>
      </c>
      <c r="O3022">
        <v>0.89811126181580558</v>
      </c>
      <c r="P3022">
        <v>4.0376232341684393</v>
      </c>
      <c r="Q3022">
        <v>0.85680344922535279</v>
      </c>
      <c r="R3022">
        <v>3.9928226953025279</v>
      </c>
    </row>
    <row r="3023" spans="1:18" x14ac:dyDescent="0.3">
      <c r="A3023">
        <v>3023</v>
      </c>
      <c r="B3023" s="2">
        <v>44841.651632047367</v>
      </c>
      <c r="C3023">
        <v>0.89851846654858014</v>
      </c>
      <c r="D3023">
        <v>4.0383193794250163</v>
      </c>
      <c r="E3023">
        <v>0.89851152937346046</v>
      </c>
      <c r="F3023">
        <v>4.0382866479171753</v>
      </c>
      <c r="G3023">
        <v>0.89852219178916348</v>
      </c>
      <c r="H3023">
        <v>4.0383040228738913</v>
      </c>
      <c r="I3023">
        <v>0.89851836032683208</v>
      </c>
      <c r="J3023">
        <v>4.0383173536135946</v>
      </c>
      <c r="K3023">
        <v>0.89852188782821407</v>
      </c>
      <c r="L3023">
        <v>4.0383036988831709</v>
      </c>
      <c r="M3023">
        <v>0.89849674932130152</v>
      </c>
      <c r="N3023">
        <v>4.0382708968101086</v>
      </c>
      <c r="O3023">
        <v>0.89811054361219445</v>
      </c>
      <c r="P3023">
        <v>4.0376219862220202</v>
      </c>
      <c r="Q3023">
        <v>0.85680618963924171</v>
      </c>
      <c r="R3023">
        <v>3.992832461595416</v>
      </c>
    </row>
    <row r="3024" spans="1:18" x14ac:dyDescent="0.3">
      <c r="A3024">
        <v>3024</v>
      </c>
      <c r="B3024" s="2">
        <v>44841.65163238212</v>
      </c>
      <c r="C3024">
        <v>0.89851787068996902</v>
      </c>
      <c r="D3024">
        <v>4.0382966371280364</v>
      </c>
      <c r="E3024">
        <v>0.89851096439068268</v>
      </c>
      <c r="F3024">
        <v>4.0383061756754506</v>
      </c>
      <c r="G3024">
        <v>0.89852162408527458</v>
      </c>
      <c r="H3024">
        <v>4.0383217014556454</v>
      </c>
      <c r="I3024">
        <v>0.89851776195599875</v>
      </c>
      <c r="J3024">
        <v>4.0382950929766981</v>
      </c>
      <c r="K3024">
        <v>0.89852132110043625</v>
      </c>
      <c r="L3024">
        <v>4.0383212237939432</v>
      </c>
      <c r="M3024">
        <v>0.89849615952907935</v>
      </c>
      <c r="N3024">
        <v>4.0382695049804136</v>
      </c>
      <c r="O3024">
        <v>0.89810982565163888</v>
      </c>
      <c r="P3024">
        <v>4.0376196429681652</v>
      </c>
      <c r="Q3024">
        <v>0.85680892353396398</v>
      </c>
      <c r="R3024">
        <v>3.992854370514983</v>
      </c>
    </row>
    <row r="3025" spans="1:18" x14ac:dyDescent="0.3">
      <c r="A3025">
        <v>3025</v>
      </c>
      <c r="B3025" s="2">
        <v>44841.651632739973</v>
      </c>
      <c r="C3025">
        <v>0.89851727434996898</v>
      </c>
      <c r="D3025">
        <v>4.0382967744403233</v>
      </c>
      <c r="E3025">
        <v>0.89851039892623819</v>
      </c>
      <c r="F3025">
        <v>4.0383065260835913</v>
      </c>
      <c r="G3025">
        <v>0.89852105742416344</v>
      </c>
      <c r="H3025">
        <v>4.038320459882927</v>
      </c>
      <c r="I3025">
        <v>0.89851716280183214</v>
      </c>
      <c r="J3025">
        <v>4.038294969165424</v>
      </c>
      <c r="K3025">
        <v>0.89852075485460292</v>
      </c>
      <c r="L3025">
        <v>4.0383206410103751</v>
      </c>
      <c r="M3025">
        <v>0.89849557045713491</v>
      </c>
      <c r="N3025">
        <v>4.0382687299431481</v>
      </c>
      <c r="O3025">
        <v>0.89810910866358329</v>
      </c>
      <c r="P3025">
        <v>4.0376188593981386</v>
      </c>
      <c r="Q3025">
        <v>0.8568116535656306</v>
      </c>
      <c r="R3025">
        <v>3.9928544691114198</v>
      </c>
    </row>
    <row r="3026" spans="1:18" x14ac:dyDescent="0.3">
      <c r="A3026">
        <v>3026</v>
      </c>
      <c r="B3026" s="2">
        <v>44841.651633086287</v>
      </c>
      <c r="C3026">
        <v>0.89851671025774671</v>
      </c>
      <c r="D3026">
        <v>4.0382956743027414</v>
      </c>
      <c r="E3026">
        <v>0.89850979830096045</v>
      </c>
      <c r="F3026">
        <v>4.038305483481655</v>
      </c>
      <c r="G3026">
        <v>0.89852046287305232</v>
      </c>
      <c r="H3026">
        <v>4.0383203923066588</v>
      </c>
      <c r="I3026">
        <v>0.89851659732572098</v>
      </c>
      <c r="J3026">
        <v>4.0382936699787351</v>
      </c>
      <c r="K3026">
        <v>0.89852015993515844</v>
      </c>
      <c r="L3026">
        <v>4.0383202140172312</v>
      </c>
      <c r="M3026">
        <v>0.89849498258546823</v>
      </c>
      <c r="N3026">
        <v>4.0382684188723186</v>
      </c>
      <c r="O3026">
        <v>0.89810839289136102</v>
      </c>
      <c r="P3026">
        <v>4.0376185454849134</v>
      </c>
      <c r="Q3026">
        <v>0.85681435293340835</v>
      </c>
      <c r="R3026">
        <v>3.9928560048778801</v>
      </c>
    </row>
    <row r="3027" spans="1:18" x14ac:dyDescent="0.3">
      <c r="A3027">
        <v>3027</v>
      </c>
      <c r="B3027" s="2">
        <v>44841.651633444097</v>
      </c>
      <c r="C3027">
        <v>0.89851614544330227</v>
      </c>
      <c r="D3027">
        <v>4.0383156553374242</v>
      </c>
      <c r="E3027">
        <v>0.89850919743484936</v>
      </c>
      <c r="F3027">
        <v>4.0382821025359048</v>
      </c>
      <c r="G3027">
        <v>0.8985198698858301</v>
      </c>
      <c r="H3027">
        <v>4.0383016898044897</v>
      </c>
      <c r="I3027">
        <v>0.89851603419933213</v>
      </c>
      <c r="J3027">
        <v>4.0383145671888876</v>
      </c>
      <c r="K3027">
        <v>0.89851956790710286</v>
      </c>
      <c r="L3027">
        <v>4.0383010075923416</v>
      </c>
      <c r="M3027">
        <v>0.89849439567380152</v>
      </c>
      <c r="N3027">
        <v>4.0382684183245789</v>
      </c>
      <c r="O3027">
        <v>0.89810767882080544</v>
      </c>
      <c r="P3027">
        <v>4.0376183899072746</v>
      </c>
      <c r="Q3027">
        <v>0.85681704916257506</v>
      </c>
      <c r="R3027">
        <v>3.9928429073478449</v>
      </c>
    </row>
    <row r="3028" spans="1:18" x14ac:dyDescent="0.3">
      <c r="A3028">
        <v>3028</v>
      </c>
      <c r="B3028" s="2">
        <v>44841.651633848123</v>
      </c>
      <c r="C3028">
        <v>0.89851558399802445</v>
      </c>
      <c r="D3028">
        <v>4.0383144582901727</v>
      </c>
      <c r="E3028">
        <v>0.89850860042207159</v>
      </c>
      <c r="F3028">
        <v>4.0382811499300333</v>
      </c>
      <c r="G3028">
        <v>0.89851927585583014</v>
      </c>
      <c r="H3028">
        <v>4.0383019088591903</v>
      </c>
      <c r="I3028">
        <v>0.8985154689843321</v>
      </c>
      <c r="J3028">
        <v>4.0383153463941754</v>
      </c>
      <c r="K3028">
        <v>0.89851897419238058</v>
      </c>
      <c r="L3028">
        <v>4.038302081125396</v>
      </c>
      <c r="M3028">
        <v>0.89849380732185702</v>
      </c>
      <c r="N3028">
        <v>4.0382682652581998</v>
      </c>
      <c r="O3028">
        <v>0.8981069637777499</v>
      </c>
      <c r="P3028">
        <v>4.0376185490775844</v>
      </c>
      <c r="Q3028">
        <v>0.85681975118646392</v>
      </c>
      <c r="R3028">
        <v>3.992844774169428</v>
      </c>
    </row>
    <row r="3029" spans="1:18" x14ac:dyDescent="0.3">
      <c r="A3029">
        <v>3029</v>
      </c>
      <c r="B3029" s="2">
        <v>44841.651634159782</v>
      </c>
      <c r="C3029">
        <v>0.89851498669552443</v>
      </c>
      <c r="D3029">
        <v>4.0383158953566207</v>
      </c>
      <c r="E3029">
        <v>0.89850803423512715</v>
      </c>
      <c r="F3029">
        <v>4.0382828340540264</v>
      </c>
      <c r="G3029">
        <v>0.8985187107586079</v>
      </c>
      <c r="H3029">
        <v>4.038300451762991</v>
      </c>
      <c r="I3029">
        <v>0.89851487217988768</v>
      </c>
      <c r="J3029">
        <v>4.0383132710606686</v>
      </c>
      <c r="K3029">
        <v>0.89851840891043611</v>
      </c>
      <c r="L3029">
        <v>4.0383002110851054</v>
      </c>
      <c r="M3029">
        <v>0.89849321896991252</v>
      </c>
      <c r="N3029">
        <v>4.0382665680189023</v>
      </c>
      <c r="O3029">
        <v>0.89810624800552763</v>
      </c>
      <c r="P3029">
        <v>4.0376169914720013</v>
      </c>
      <c r="Q3029">
        <v>0.85682248266674166</v>
      </c>
      <c r="R3029">
        <v>3.9928515102178599</v>
      </c>
    </row>
    <row r="3030" spans="1:18" x14ac:dyDescent="0.3">
      <c r="A3030">
        <v>3030</v>
      </c>
      <c r="B3030" s="2">
        <v>44841.651634541056</v>
      </c>
      <c r="C3030">
        <v>0.89851439107746889</v>
      </c>
      <c r="D3030">
        <v>4.0382920716880086</v>
      </c>
      <c r="E3030">
        <v>0.89850746997484943</v>
      </c>
      <c r="F3030">
        <v>4.0383018986528798</v>
      </c>
      <c r="G3030">
        <v>0.89851814696444121</v>
      </c>
      <c r="H3030">
        <v>4.0383183012564636</v>
      </c>
      <c r="I3030">
        <v>0.89851427511433213</v>
      </c>
      <c r="J3030">
        <v>4.03829218955382</v>
      </c>
      <c r="K3030">
        <v>0.89851784411043611</v>
      </c>
      <c r="L3030">
        <v>4.0383177391200924</v>
      </c>
      <c r="M3030">
        <v>0.89849263085824582</v>
      </c>
      <c r="N3030">
        <v>4.0382657958451347</v>
      </c>
      <c r="O3030">
        <v>0.89810553320580544</v>
      </c>
      <c r="P3030">
        <v>4.0376155886452372</v>
      </c>
      <c r="Q3030">
        <v>0.85682520738646384</v>
      </c>
      <c r="R3030">
        <v>3.9928711700238582</v>
      </c>
    </row>
    <row r="3031" spans="1:18" x14ac:dyDescent="0.3">
      <c r="A3031">
        <v>3031</v>
      </c>
      <c r="B3031" s="2">
        <v>44841.651634875459</v>
      </c>
      <c r="C3031">
        <v>0.89851379401552445</v>
      </c>
      <c r="D3031">
        <v>4.0382923642054536</v>
      </c>
      <c r="E3031">
        <v>0.89850690378790499</v>
      </c>
      <c r="F3031">
        <v>4.0383024053221597</v>
      </c>
      <c r="G3031">
        <v>0.89851758238833013</v>
      </c>
      <c r="H3031">
        <v>4.0383184063294237</v>
      </c>
      <c r="I3031">
        <v>0.89851367857099884</v>
      </c>
      <c r="J3031">
        <v>4.0382912298361484</v>
      </c>
      <c r="K3031">
        <v>0.89851727979238061</v>
      </c>
      <c r="L3031">
        <v>4.0383173150001932</v>
      </c>
      <c r="M3031">
        <v>0.89849204274657912</v>
      </c>
      <c r="N3031">
        <v>4.0382651784745347</v>
      </c>
      <c r="O3031">
        <v>0.89810481840608325</v>
      </c>
      <c r="P3031">
        <v>4.0376152789899393</v>
      </c>
      <c r="Q3031">
        <v>0.85682793572785276</v>
      </c>
      <c r="R3031">
        <v>3.9928711187772978</v>
      </c>
    </row>
    <row r="3032" spans="1:18" x14ac:dyDescent="0.3">
      <c r="A3032">
        <v>3032</v>
      </c>
      <c r="B3032" s="2">
        <v>44841.651635060152</v>
      </c>
      <c r="C3032">
        <v>0.8985131998413578</v>
      </c>
      <c r="D3032">
        <v>4.0382906448065139</v>
      </c>
      <c r="E3032">
        <v>0.8985063397684605</v>
      </c>
      <c r="F3032">
        <v>4.0383004335738271</v>
      </c>
      <c r="G3032">
        <v>0.89851701676971907</v>
      </c>
      <c r="H3032">
        <v>4.0383171707975407</v>
      </c>
      <c r="I3032">
        <v>0.89851308150544329</v>
      </c>
      <c r="J3032">
        <v>4.038290774259611</v>
      </c>
      <c r="K3032">
        <v>0.89851671475126949</v>
      </c>
      <c r="L3032">
        <v>4.0383168918002106</v>
      </c>
      <c r="M3032">
        <v>0.89849145439463463</v>
      </c>
      <c r="N3032">
        <v>4.0382644068312974</v>
      </c>
      <c r="O3032">
        <v>0.89810410239052774</v>
      </c>
      <c r="P3032">
        <v>4.0376143456884348</v>
      </c>
      <c r="Q3032">
        <v>0.85683066575951938</v>
      </c>
      <c r="R3032">
        <v>3.992876720944766</v>
      </c>
    </row>
    <row r="3033" spans="1:18" x14ac:dyDescent="0.3">
      <c r="A3033">
        <v>3033</v>
      </c>
      <c r="B3033" s="2">
        <v>44841.651635417977</v>
      </c>
      <c r="C3033">
        <v>0.89851263550830229</v>
      </c>
      <c r="D3033">
        <v>4.0382917129614277</v>
      </c>
      <c r="E3033">
        <v>0.89850574010651607</v>
      </c>
      <c r="F3033">
        <v>4.0383010954363341</v>
      </c>
      <c r="G3033">
        <v>0.89851642169721901</v>
      </c>
      <c r="H3033">
        <v>4.0383157660411761</v>
      </c>
      <c r="I3033">
        <v>0.89851251498488771</v>
      </c>
      <c r="J3033">
        <v>4.038289646935147</v>
      </c>
      <c r="K3033">
        <v>0.89851611862682501</v>
      </c>
      <c r="L3033">
        <v>4.038315693337168</v>
      </c>
      <c r="M3033">
        <v>0.89849086532269018</v>
      </c>
      <c r="N3033">
        <v>4.0382634804763926</v>
      </c>
      <c r="O3033">
        <v>0.8981033856458055</v>
      </c>
      <c r="P3033">
        <v>4.0376126304624993</v>
      </c>
      <c r="Q3033">
        <v>0.85683337237090829</v>
      </c>
      <c r="R3033">
        <v>3.992881275516198</v>
      </c>
    </row>
    <row r="3034" spans="1:18" x14ac:dyDescent="0.3">
      <c r="A3034">
        <v>3034</v>
      </c>
      <c r="B3034" s="2">
        <v>44841.651635776121</v>
      </c>
      <c r="C3034">
        <v>0.89851206973135789</v>
      </c>
      <c r="D3034">
        <v>4.0383101477725996</v>
      </c>
      <c r="E3034">
        <v>0.89850513899957163</v>
      </c>
      <c r="F3034">
        <v>4.0382774075318739</v>
      </c>
      <c r="G3034">
        <v>0.89851582662471896</v>
      </c>
      <c r="H3034">
        <v>4.0382960586656358</v>
      </c>
      <c r="I3034">
        <v>0.89851194950877655</v>
      </c>
      <c r="J3034">
        <v>4.0383085298841772</v>
      </c>
      <c r="K3034">
        <v>0.89851552443015836</v>
      </c>
      <c r="L3034">
        <v>4.0382949375141521</v>
      </c>
      <c r="M3034">
        <v>0.89849027697074568</v>
      </c>
      <c r="N3034">
        <v>4.0382622447509524</v>
      </c>
      <c r="O3034">
        <v>0.8981026701166388</v>
      </c>
      <c r="P3034">
        <v>4.0376112260714079</v>
      </c>
      <c r="Q3034">
        <v>0.85683607584340826</v>
      </c>
      <c r="R3034">
        <v>3.9928721283904789</v>
      </c>
    </row>
    <row r="3035" spans="1:18" x14ac:dyDescent="0.3">
      <c r="A3035">
        <v>3035</v>
      </c>
      <c r="B3035" s="2">
        <v>44841.651636133953</v>
      </c>
      <c r="C3035">
        <v>0.89851150395441348</v>
      </c>
      <c r="D3035">
        <v>4.0383084857670193</v>
      </c>
      <c r="E3035">
        <v>0.89850453789262719</v>
      </c>
      <c r="F3035">
        <v>4.0382756813837224</v>
      </c>
      <c r="G3035">
        <v>0.89851523050971893</v>
      </c>
      <c r="H3035">
        <v>4.0382952697066914</v>
      </c>
      <c r="I3035">
        <v>0.89851138272738762</v>
      </c>
      <c r="J3035">
        <v>4.0383084667163738</v>
      </c>
      <c r="K3035">
        <v>0.89851492830571389</v>
      </c>
      <c r="L3035">
        <v>4.0382953884291686</v>
      </c>
      <c r="M3035">
        <v>0.89848968717852351</v>
      </c>
      <c r="N3035">
        <v>4.0382619352192703</v>
      </c>
      <c r="O3035">
        <v>0.89810195239913881</v>
      </c>
      <c r="P3035">
        <v>4.0376110711635977</v>
      </c>
      <c r="Q3035">
        <v>0.85683878100590827</v>
      </c>
      <c r="R3035">
        <v>3.9928740067329311</v>
      </c>
    </row>
    <row r="3036" spans="1:18" x14ac:dyDescent="0.3">
      <c r="A3036">
        <v>3036</v>
      </c>
      <c r="B3036" s="2">
        <v>44841.651636468443</v>
      </c>
      <c r="C3036">
        <v>0.89851090713302462</v>
      </c>
      <c r="D3036">
        <v>4.0383077512012999</v>
      </c>
      <c r="E3036">
        <v>0.8985039729098494</v>
      </c>
      <c r="F3036">
        <v>4.0382748833796764</v>
      </c>
      <c r="G3036">
        <v>0.89851466593360785</v>
      </c>
      <c r="H3036">
        <v>4.038293809291992</v>
      </c>
      <c r="I3036">
        <v>0.8985107859229432</v>
      </c>
      <c r="J3036">
        <v>4.0383068919878653</v>
      </c>
      <c r="K3036">
        <v>0.89851436302376941</v>
      </c>
      <c r="L3036">
        <v>4.0382933594378603</v>
      </c>
      <c r="M3036">
        <v>0.89848910002685689</v>
      </c>
      <c r="N3036">
        <v>4.0382602356766686</v>
      </c>
      <c r="O3036">
        <v>0.89810123735608327</v>
      </c>
      <c r="P3036">
        <v>4.037608729298297</v>
      </c>
      <c r="Q3036">
        <v>0.85684151176174161</v>
      </c>
      <c r="R3036">
        <v>3.9928785145637531</v>
      </c>
    </row>
    <row r="3037" spans="1:18" x14ac:dyDescent="0.3">
      <c r="A3037">
        <v>3037</v>
      </c>
      <c r="B3037" s="2">
        <v>44841.65163682626</v>
      </c>
      <c r="C3037">
        <v>0.89851031079302457</v>
      </c>
      <c r="D3037">
        <v>4.0382870202846011</v>
      </c>
      <c r="E3037">
        <v>0.89850340816790497</v>
      </c>
      <c r="F3037">
        <v>4.0382973531809458</v>
      </c>
      <c r="G3037">
        <v>0.89851410266083009</v>
      </c>
      <c r="H3037">
        <v>4.0383133336776744</v>
      </c>
      <c r="I3037">
        <v>0.89851018964072094</v>
      </c>
      <c r="J3037">
        <v>4.0382868171859911</v>
      </c>
      <c r="K3037">
        <v>0.89851379942849163</v>
      </c>
      <c r="L3037">
        <v>4.0383124352738076</v>
      </c>
      <c r="M3037">
        <v>0.89848851287519027</v>
      </c>
      <c r="N3037">
        <v>4.0382611618881601</v>
      </c>
      <c r="O3037">
        <v>0.8981005232855277</v>
      </c>
      <c r="P3037">
        <v>4.0376095110031613</v>
      </c>
      <c r="Q3037">
        <v>0.85684423986174163</v>
      </c>
      <c r="R3037">
        <v>3.992896071502547</v>
      </c>
    </row>
    <row r="3038" spans="1:18" x14ac:dyDescent="0.3">
      <c r="A3038">
        <v>3038</v>
      </c>
      <c r="B3038" s="2">
        <v>44841.65163716102</v>
      </c>
      <c r="C3038">
        <v>0.89850971661885792</v>
      </c>
      <c r="D3038">
        <v>4.0382865390738862</v>
      </c>
      <c r="E3038">
        <v>0.8985028446301272</v>
      </c>
      <c r="F3038">
        <v>4.038296776490319</v>
      </c>
      <c r="G3038">
        <v>0.89851353808471901</v>
      </c>
      <c r="H3038">
        <v>4.0383134401792384</v>
      </c>
      <c r="I3038">
        <v>0.89850959466377645</v>
      </c>
      <c r="J3038">
        <v>4.038286362353503</v>
      </c>
      <c r="K3038">
        <v>0.89851323535126937</v>
      </c>
      <c r="L3038">
        <v>4.0383127874535401</v>
      </c>
      <c r="M3038">
        <v>0.89848792572352365</v>
      </c>
      <c r="N3038">
        <v>4.0382603922740339</v>
      </c>
      <c r="O3038">
        <v>0.89809980897191655</v>
      </c>
      <c r="P3038">
        <v>4.0376092030379338</v>
      </c>
      <c r="Q3038">
        <v>0.85684696844479713</v>
      </c>
      <c r="R3038">
        <v>3.9928982573829379</v>
      </c>
    </row>
    <row r="3039" spans="1:18" x14ac:dyDescent="0.3">
      <c r="A3039">
        <v>3039</v>
      </c>
      <c r="B3039" s="2">
        <v>44841.651637518851</v>
      </c>
      <c r="C3039">
        <v>0.89850915036052459</v>
      </c>
      <c r="D3039">
        <v>4.0382871437763779</v>
      </c>
      <c r="E3039">
        <v>0.89850224255984945</v>
      </c>
      <c r="F3039">
        <v>4.0382968207624614</v>
      </c>
      <c r="G3039">
        <v>0.89851294249083014</v>
      </c>
      <c r="H3039">
        <v>4.0383118700760594</v>
      </c>
      <c r="I3039">
        <v>0.89850902892655427</v>
      </c>
      <c r="J3039">
        <v>4.038286412907369</v>
      </c>
      <c r="K3039">
        <v>0.89851263994988051</v>
      </c>
      <c r="L3039">
        <v>4.0383117458948083</v>
      </c>
      <c r="M3039">
        <v>0.89848733569130146</v>
      </c>
      <c r="N3039">
        <v>4.038259622704655</v>
      </c>
      <c r="O3039">
        <v>0.89809909247024988</v>
      </c>
      <c r="P3039">
        <v>4.0376081151160514</v>
      </c>
      <c r="Q3039">
        <v>0.85684967891924158</v>
      </c>
      <c r="R3039">
        <v>3.9929021513242371</v>
      </c>
    </row>
    <row r="3040" spans="1:18" x14ac:dyDescent="0.3">
      <c r="A3040">
        <v>3040</v>
      </c>
      <c r="B3040" s="2">
        <v>44841.651637911324</v>
      </c>
      <c r="C3040">
        <v>0.89850858602746908</v>
      </c>
      <c r="D3040">
        <v>4.0383043385055846</v>
      </c>
      <c r="E3040">
        <v>0.89850164289790502</v>
      </c>
      <c r="F3040">
        <v>4.0382712728500616</v>
      </c>
      <c r="G3040">
        <v>0.89851234898221899</v>
      </c>
      <c r="H3040">
        <v>4.0382911577771878</v>
      </c>
      <c r="I3040">
        <v>0.89850846397266537</v>
      </c>
      <c r="J3040">
        <v>4.0383044589447969</v>
      </c>
      <c r="K3040">
        <v>0.89851204575321386</v>
      </c>
      <c r="L3040">
        <v>4.0382908372328954</v>
      </c>
      <c r="M3040">
        <v>0.89848674757963476</v>
      </c>
      <c r="N3040">
        <v>4.0382569979130478</v>
      </c>
      <c r="O3040">
        <v>0.89809837742719434</v>
      </c>
      <c r="P3040">
        <v>4.037605775876508</v>
      </c>
      <c r="Q3040">
        <v>0.85685238287479715</v>
      </c>
      <c r="R3040">
        <v>3.992895898433491</v>
      </c>
    </row>
    <row r="3041" spans="1:18" x14ac:dyDescent="0.3">
      <c r="A3041">
        <v>3041</v>
      </c>
      <c r="B3041" s="2">
        <v>44841.651638234543</v>
      </c>
      <c r="C3041">
        <v>0.89850802049108014</v>
      </c>
      <c r="D3041">
        <v>4.0383048433909696</v>
      </c>
      <c r="E3041">
        <v>0.89850104155012722</v>
      </c>
      <c r="F3041">
        <v>4.0382720245057646</v>
      </c>
      <c r="G3041">
        <v>0.89851175469166344</v>
      </c>
      <c r="H3041">
        <v>4.038291711312052</v>
      </c>
      <c r="I3041">
        <v>0.89850789875766535</v>
      </c>
      <c r="J3041">
        <v>4.0383042292848312</v>
      </c>
      <c r="K3041">
        <v>0.89851145155654721</v>
      </c>
      <c r="L3041">
        <v>4.0382908239862392</v>
      </c>
      <c r="M3041">
        <v>0.89848616018796812</v>
      </c>
      <c r="N3041">
        <v>4.0382574601245933</v>
      </c>
      <c r="O3041">
        <v>0.89809766214108322</v>
      </c>
      <c r="P3041">
        <v>4.0376057780353376</v>
      </c>
      <c r="Q3041">
        <v>0.85685508127701937</v>
      </c>
      <c r="R3041">
        <v>3.9928959375939002</v>
      </c>
    </row>
    <row r="3042" spans="1:18" x14ac:dyDescent="0.3">
      <c r="A3042">
        <v>3042</v>
      </c>
      <c r="B3042" s="2">
        <v>44841.651638580821</v>
      </c>
      <c r="C3042">
        <v>0.89850745543608013</v>
      </c>
      <c r="D3042">
        <v>4.0383033366507082</v>
      </c>
      <c r="E3042">
        <v>0.89850044092484949</v>
      </c>
      <c r="F3042">
        <v>4.0382701435720314</v>
      </c>
      <c r="G3042">
        <v>0.89851116144360788</v>
      </c>
      <c r="H3042">
        <v>4.0382904218655291</v>
      </c>
      <c r="I3042">
        <v>0.89850733406460981</v>
      </c>
      <c r="J3042">
        <v>4.0383033283536314</v>
      </c>
      <c r="K3042">
        <v>0.89851085856460278</v>
      </c>
      <c r="L3042">
        <v>4.0382900370042547</v>
      </c>
      <c r="M3042">
        <v>0.89848557255630146</v>
      </c>
      <c r="N3042">
        <v>4.038257152659547</v>
      </c>
      <c r="O3042">
        <v>0.89809694709802768</v>
      </c>
      <c r="P3042">
        <v>4.0376046884920509</v>
      </c>
      <c r="Q3042">
        <v>0.85685778040340821</v>
      </c>
      <c r="R3042">
        <v>3.992896491470789</v>
      </c>
    </row>
    <row r="3043" spans="1:18" x14ac:dyDescent="0.3">
      <c r="A3043">
        <v>3043</v>
      </c>
      <c r="B3043" s="2">
        <v>44841.651638950207</v>
      </c>
      <c r="C3043">
        <v>0.89850685981802458</v>
      </c>
      <c r="D3043">
        <v>4.0383029129000159</v>
      </c>
      <c r="E3043">
        <v>0.89849987570123835</v>
      </c>
      <c r="F3043">
        <v>4.0382698108076829</v>
      </c>
      <c r="G3043">
        <v>0.89851059738888561</v>
      </c>
      <c r="H3043">
        <v>4.0382903062046562</v>
      </c>
      <c r="I3043">
        <v>0.89850673647683199</v>
      </c>
      <c r="J3043">
        <v>4.0383029313591559</v>
      </c>
      <c r="K3043">
        <v>0.89851029352349165</v>
      </c>
      <c r="L3043">
        <v>4.0382900260600527</v>
      </c>
      <c r="M3043">
        <v>0.89848498540463484</v>
      </c>
      <c r="N3043">
        <v>4.0382562282566621</v>
      </c>
      <c r="O3043">
        <v>0.89809623132580541</v>
      </c>
      <c r="P3043">
        <v>4.0376039111961104</v>
      </c>
      <c r="Q3043">
        <v>0.85686051429813048</v>
      </c>
      <c r="R3043">
        <v>3.992900461271554</v>
      </c>
    </row>
    <row r="3044" spans="1:18" x14ac:dyDescent="0.3">
      <c r="A3044">
        <v>3044</v>
      </c>
      <c r="B3044" s="2">
        <v>44841.651639296513</v>
      </c>
      <c r="C3044">
        <v>0.89850626516274679</v>
      </c>
      <c r="D3044">
        <v>4.0382824939745374</v>
      </c>
      <c r="E3044">
        <v>0.89849931192262722</v>
      </c>
      <c r="F3044">
        <v>4.0382918161024266</v>
      </c>
      <c r="G3044">
        <v>0.89851003333416335</v>
      </c>
      <c r="H3044">
        <v>4.0383083250305951</v>
      </c>
      <c r="I3044">
        <v>0.89850614019460973</v>
      </c>
      <c r="J3044">
        <v>4.0382810112972436</v>
      </c>
      <c r="K3044">
        <v>0.89850972920543615</v>
      </c>
      <c r="L3044">
        <v>4.0383072450695154</v>
      </c>
      <c r="M3044">
        <v>0.89848439777296818</v>
      </c>
      <c r="N3044">
        <v>4.038255767183041</v>
      </c>
      <c r="O3044">
        <v>0.89809551701219426</v>
      </c>
      <c r="P3044">
        <v>4.0376025091188934</v>
      </c>
      <c r="Q3044">
        <v>0.85686324408813053</v>
      </c>
      <c r="R3044">
        <v>3.9929230146812928</v>
      </c>
    </row>
    <row r="3045" spans="1:18" x14ac:dyDescent="0.3">
      <c r="A3045">
        <v>3045</v>
      </c>
      <c r="B3045" s="2">
        <v>44841.651639642791</v>
      </c>
      <c r="C3045">
        <v>0.89850566689746902</v>
      </c>
      <c r="D3045">
        <v>4.038282325333296</v>
      </c>
      <c r="E3045">
        <v>0.89849874429096055</v>
      </c>
      <c r="F3045">
        <v>4.0382920148853438</v>
      </c>
      <c r="G3045">
        <v>0.89850946797610776</v>
      </c>
      <c r="H3045">
        <v>4.0383075932886578</v>
      </c>
      <c r="I3045">
        <v>0.89850554417322082</v>
      </c>
      <c r="J3045">
        <v>4.038281059884631</v>
      </c>
      <c r="K3045">
        <v>0.89850916416432502</v>
      </c>
      <c r="L3045">
        <v>4.0383069773111373</v>
      </c>
      <c r="M3045">
        <v>0.8984838099013015</v>
      </c>
      <c r="N3045">
        <v>4.0382546887352566</v>
      </c>
      <c r="O3045">
        <v>0.89809480245552764</v>
      </c>
      <c r="P3045">
        <v>4.0376025128103032</v>
      </c>
      <c r="Q3045">
        <v>0.85686596904951939</v>
      </c>
      <c r="R3045">
        <v>3.992924413824583</v>
      </c>
    </row>
    <row r="3046" spans="1:18" x14ac:dyDescent="0.3">
      <c r="A3046">
        <v>3046</v>
      </c>
      <c r="B3046" s="2">
        <v>44841.651640058342</v>
      </c>
      <c r="C3046">
        <v>0.89850510039858011</v>
      </c>
      <c r="D3046">
        <v>4.0382792131358114</v>
      </c>
      <c r="E3046">
        <v>0.89849814318401611</v>
      </c>
      <c r="F3046">
        <v>4.0382888039084781</v>
      </c>
      <c r="G3046">
        <v>0.89850887342499663</v>
      </c>
      <c r="H3046">
        <v>4.0383060220842504</v>
      </c>
      <c r="I3046">
        <v>0.8985049781748875</v>
      </c>
      <c r="J3046">
        <v>4.0382804379954953</v>
      </c>
      <c r="K3046">
        <v>0.89850856876293617</v>
      </c>
      <c r="L3046">
        <v>4.0383057794478576</v>
      </c>
      <c r="M3046">
        <v>0.89848322034935701</v>
      </c>
      <c r="N3046">
        <v>4.0382537640283234</v>
      </c>
      <c r="O3046">
        <v>0.89809408668330537</v>
      </c>
      <c r="P3046">
        <v>4.0376014248106422</v>
      </c>
      <c r="Q3046">
        <v>0.85686867614368611</v>
      </c>
      <c r="R3046">
        <v>3.992925409995518</v>
      </c>
    </row>
    <row r="3047" spans="1:18" x14ac:dyDescent="0.3">
      <c r="A3047">
        <v>3047</v>
      </c>
      <c r="B3047" s="2">
        <v>44841.651640358483</v>
      </c>
      <c r="C3047">
        <v>0.89850453606552461</v>
      </c>
      <c r="D3047">
        <v>4.0382988805892976</v>
      </c>
      <c r="E3047">
        <v>0.89849754231790502</v>
      </c>
      <c r="F3047">
        <v>4.0382665065110714</v>
      </c>
      <c r="G3047">
        <v>0.89850827939499667</v>
      </c>
      <c r="H3047">
        <v>4.0382864843034474</v>
      </c>
      <c r="I3047">
        <v>0.89850441243766532</v>
      </c>
      <c r="J3047">
        <v>4.038298986698301</v>
      </c>
      <c r="K3047">
        <v>0.89850797408432503</v>
      </c>
      <c r="L3047">
        <v>4.0382854904966869</v>
      </c>
      <c r="M3047">
        <v>0.89848263271769035</v>
      </c>
      <c r="N3047">
        <v>4.038251911307893</v>
      </c>
      <c r="O3047">
        <v>0.89809337042469428</v>
      </c>
      <c r="P3047">
        <v>4.0375997109672648</v>
      </c>
      <c r="Q3047">
        <v>0.85687138275507502</v>
      </c>
      <c r="R3047">
        <v>3.992919279811042</v>
      </c>
    </row>
    <row r="3048" spans="1:18" x14ac:dyDescent="0.3">
      <c r="A3048">
        <v>3048</v>
      </c>
      <c r="B3048" s="2">
        <v>44841.651640716329</v>
      </c>
      <c r="C3048">
        <v>0.89850397197330234</v>
      </c>
      <c r="D3048">
        <v>4.0382995402646067</v>
      </c>
      <c r="E3048">
        <v>0.89849694265596058</v>
      </c>
      <c r="F3048">
        <v>4.0382658641620157</v>
      </c>
      <c r="G3048">
        <v>0.89850768562583005</v>
      </c>
      <c r="H3048">
        <v>4.038286032539653</v>
      </c>
      <c r="I3048">
        <v>0.89850384826683194</v>
      </c>
      <c r="J3048">
        <v>4.0382984204918424</v>
      </c>
      <c r="K3048">
        <v>0.89850738133349173</v>
      </c>
      <c r="L3048">
        <v>4.0382851671283841</v>
      </c>
      <c r="M3048">
        <v>0.89848204484602368</v>
      </c>
      <c r="N3048">
        <v>4.0382523745149204</v>
      </c>
      <c r="O3048">
        <v>0.89809265489552759</v>
      </c>
      <c r="P3048">
        <v>4.0375984639075586</v>
      </c>
      <c r="Q3048">
        <v>0.85687407970840834</v>
      </c>
      <c r="R3048">
        <v>3.9929226057555658</v>
      </c>
    </row>
    <row r="3049" spans="1:18" x14ac:dyDescent="0.3">
      <c r="A3049">
        <v>3049</v>
      </c>
      <c r="B3049" s="2">
        <v>44841.651641074168</v>
      </c>
      <c r="C3049">
        <v>0.89850337683663573</v>
      </c>
      <c r="D3049">
        <v>4.0382989640357634</v>
      </c>
      <c r="E3049">
        <v>0.8984963786365161</v>
      </c>
      <c r="F3049">
        <v>4.0382658427771014</v>
      </c>
      <c r="G3049">
        <v>0.89850711896471891</v>
      </c>
      <c r="H3049">
        <v>4.0382854141306694</v>
      </c>
      <c r="I3049">
        <v>0.89850324885155419</v>
      </c>
      <c r="J3049">
        <v>4.0382986955364286</v>
      </c>
      <c r="K3049">
        <v>0.89850681460571391</v>
      </c>
      <c r="L3049">
        <v>4.0382856212884466</v>
      </c>
      <c r="M3049">
        <v>0.89848145433380144</v>
      </c>
      <c r="N3049">
        <v>4.038251449943945</v>
      </c>
      <c r="O3049">
        <v>0.8980919371780276</v>
      </c>
      <c r="P3049">
        <v>4.0375979979549452</v>
      </c>
      <c r="Q3049">
        <v>0.85687681988090836</v>
      </c>
      <c r="R3049">
        <v>3.9929209221096649</v>
      </c>
    </row>
    <row r="3050" spans="1:18" x14ac:dyDescent="0.3">
      <c r="A3050">
        <v>3050</v>
      </c>
      <c r="B3050" s="2">
        <v>44841.651641408898</v>
      </c>
      <c r="C3050">
        <v>0.89850277977469128</v>
      </c>
      <c r="D3050">
        <v>4.0382782373251782</v>
      </c>
      <c r="E3050">
        <v>0.89849581220873831</v>
      </c>
      <c r="F3050">
        <v>4.0382880049276624</v>
      </c>
      <c r="G3050">
        <v>0.89850655464944118</v>
      </c>
      <c r="H3050">
        <v>4.0383020888761472</v>
      </c>
      <c r="I3050">
        <v>0.89850265178599864</v>
      </c>
      <c r="J3050">
        <v>4.0382752635040937</v>
      </c>
      <c r="K3050">
        <v>0.89850624980571392</v>
      </c>
      <c r="L3050">
        <v>4.0383015990718381</v>
      </c>
      <c r="M3050">
        <v>0.89848086670213478</v>
      </c>
      <c r="N3050">
        <v>4.0382489788967613</v>
      </c>
      <c r="O3050">
        <v>0.89809122189191648</v>
      </c>
      <c r="P3050">
        <v>4.0375956568701792</v>
      </c>
      <c r="Q3050">
        <v>0.85687954822229728</v>
      </c>
      <c r="R3050">
        <v>3.9929480845899539</v>
      </c>
    </row>
    <row r="3051" spans="1:18" x14ac:dyDescent="0.3">
      <c r="A3051">
        <v>3051</v>
      </c>
      <c r="B3051" s="2">
        <v>44841.651641755197</v>
      </c>
      <c r="C3051">
        <v>0.89850217332719129</v>
      </c>
      <c r="D3051">
        <v>4.0382762096200588</v>
      </c>
      <c r="E3051">
        <v>0.89849523711123835</v>
      </c>
      <c r="F3051">
        <v>4.0382857242921144</v>
      </c>
      <c r="G3051">
        <v>0.89850599294055233</v>
      </c>
      <c r="H3051">
        <v>4.0383028636087408</v>
      </c>
      <c r="I3051">
        <v>0.89850205733127642</v>
      </c>
      <c r="J3051">
        <v>4.0382759815540297</v>
      </c>
      <c r="K3051">
        <v>0.89850568837904721</v>
      </c>
      <c r="L3051">
        <v>4.0383021044619083</v>
      </c>
      <c r="M3051">
        <v>0.89848028291130144</v>
      </c>
      <c r="N3051">
        <v>4.0382500589411112</v>
      </c>
      <c r="O3051">
        <v>0.89809050976636096</v>
      </c>
      <c r="P3051">
        <v>4.0375962829236904</v>
      </c>
      <c r="Q3051">
        <v>0.85688228139257505</v>
      </c>
      <c r="R3051">
        <v>3.9929452761629789</v>
      </c>
    </row>
    <row r="3052" spans="1:18" x14ac:dyDescent="0.3">
      <c r="A3052">
        <v>3052</v>
      </c>
      <c r="B3052" s="2">
        <v>44841.651641939898</v>
      </c>
      <c r="C3052">
        <v>0.89850157770913575</v>
      </c>
      <c r="D3052">
        <v>4.038269373276167</v>
      </c>
      <c r="E3052">
        <v>0.89849467261012728</v>
      </c>
      <c r="F3052">
        <v>4.0382794064275043</v>
      </c>
      <c r="G3052">
        <v>0.8985054270613857</v>
      </c>
      <c r="H3052">
        <v>4.0383038104952069</v>
      </c>
      <c r="I3052">
        <v>0.89850146026572086</v>
      </c>
      <c r="J3052">
        <v>4.0382768721330926</v>
      </c>
      <c r="K3052">
        <v>0.8985051228559916</v>
      </c>
      <c r="L3052">
        <v>4.0383035445105699</v>
      </c>
      <c r="M3052">
        <v>0.89847969407935702</v>
      </c>
      <c r="N3052">
        <v>4.0382517627629646</v>
      </c>
      <c r="O3052">
        <v>0.89808979423719426</v>
      </c>
      <c r="P3052">
        <v>4.0375973824206728</v>
      </c>
      <c r="Q3052">
        <v>0.85688500973396398</v>
      </c>
      <c r="R3052">
        <v>3.9929515400307389</v>
      </c>
    </row>
    <row r="3053" spans="1:18" x14ac:dyDescent="0.3">
      <c r="A3053">
        <v>3053</v>
      </c>
      <c r="B3053" s="2">
        <v>44841.651642136123</v>
      </c>
      <c r="C3053">
        <v>0.89850101000691351</v>
      </c>
      <c r="D3053">
        <v>4.0382755402934576</v>
      </c>
      <c r="E3053">
        <v>0.89849406933568288</v>
      </c>
      <c r="F3053">
        <v>4.03828548172579</v>
      </c>
      <c r="G3053">
        <v>0.89850483303138573</v>
      </c>
      <c r="H3053">
        <v>4.0383003972764122</v>
      </c>
      <c r="I3053">
        <v>0.89850089557266533</v>
      </c>
      <c r="J3053">
        <v>4.0382744042655991</v>
      </c>
      <c r="K3053">
        <v>0.89850452890015831</v>
      </c>
      <c r="L3053">
        <v>4.038300179458707</v>
      </c>
      <c r="M3053">
        <v>0.89847910620769034</v>
      </c>
      <c r="N3053">
        <v>4.0382477532551331</v>
      </c>
      <c r="O3053">
        <v>0.89808907943747207</v>
      </c>
      <c r="P3053">
        <v>4.0375942661496866</v>
      </c>
      <c r="Q3053">
        <v>0.85688770789479729</v>
      </c>
      <c r="R3053">
        <v>3.99295254051686</v>
      </c>
    </row>
    <row r="3054" spans="1:18" x14ac:dyDescent="0.3">
      <c r="A3054">
        <v>3054</v>
      </c>
      <c r="B3054" s="2">
        <v>44841.651642505509</v>
      </c>
      <c r="C3054">
        <v>0.89850044254552464</v>
      </c>
      <c r="D3054">
        <v>4.0382927324699951</v>
      </c>
      <c r="E3054">
        <v>0.89849346678373843</v>
      </c>
      <c r="F3054">
        <v>4.0382597783059158</v>
      </c>
      <c r="G3054">
        <v>0.8985042361344413</v>
      </c>
      <c r="H3054">
        <v>4.0382815304265689</v>
      </c>
      <c r="I3054">
        <v>0.89850032774683197</v>
      </c>
      <c r="J3054">
        <v>4.038294464358124</v>
      </c>
      <c r="K3054">
        <v>0.89850393205293611</v>
      </c>
      <c r="L3054">
        <v>4.0382811317334113</v>
      </c>
      <c r="M3054">
        <v>0.89847851569546811</v>
      </c>
      <c r="N3054">
        <v>4.0382475997469287</v>
      </c>
      <c r="O3054">
        <v>0.89808836171997208</v>
      </c>
      <c r="P3054">
        <v>4.0375938017838111</v>
      </c>
      <c r="Q3054">
        <v>0.85689041523035281</v>
      </c>
      <c r="R3054">
        <v>3.9929396923790401</v>
      </c>
    </row>
    <row r="3055" spans="1:18" x14ac:dyDescent="0.3">
      <c r="A3055">
        <v>3055</v>
      </c>
      <c r="B3055" s="2">
        <v>44841.651642840246</v>
      </c>
      <c r="C3055">
        <v>0.89849987700913569</v>
      </c>
      <c r="D3055">
        <v>4.038292150357071</v>
      </c>
      <c r="E3055">
        <v>0.89849286543596063</v>
      </c>
      <c r="F3055">
        <v>4.0382594425285703</v>
      </c>
      <c r="G3055">
        <v>0.89850364132249683</v>
      </c>
      <c r="H3055">
        <v>4.0382788976490822</v>
      </c>
      <c r="I3055">
        <v>0.89849976227072081</v>
      </c>
      <c r="J3055">
        <v>4.038291714863429</v>
      </c>
      <c r="K3055">
        <v>0.89850333641043612</v>
      </c>
      <c r="L3055">
        <v>4.0382784834037357</v>
      </c>
      <c r="M3055">
        <v>0.89847792638352364</v>
      </c>
      <c r="N3055">
        <v>4.0382451289409227</v>
      </c>
      <c r="O3055">
        <v>0.89808764619080539</v>
      </c>
      <c r="P3055">
        <v>4.0375909931867886</v>
      </c>
      <c r="Q3055">
        <v>0.85689311049368611</v>
      </c>
      <c r="R3055">
        <v>3.9929482723151599</v>
      </c>
    </row>
    <row r="3056" spans="1:18" x14ac:dyDescent="0.3">
      <c r="A3056">
        <v>3056</v>
      </c>
      <c r="B3056" s="2">
        <v>44841.651643024947</v>
      </c>
      <c r="C3056">
        <v>0.89849931339802458</v>
      </c>
      <c r="D3056">
        <v>4.0382926534869741</v>
      </c>
      <c r="E3056">
        <v>0.8984922657740162</v>
      </c>
      <c r="F3056">
        <v>4.038259418356013</v>
      </c>
      <c r="G3056">
        <v>0.89850304624999677</v>
      </c>
      <c r="H3056">
        <v>4.0382794492490639</v>
      </c>
      <c r="I3056">
        <v>0.89849919601127637</v>
      </c>
      <c r="J3056">
        <v>4.0382924909299343</v>
      </c>
      <c r="K3056">
        <v>0.89850274100904726</v>
      </c>
      <c r="L3056">
        <v>4.0382784681580537</v>
      </c>
      <c r="M3056">
        <v>0.89847733731157919</v>
      </c>
      <c r="N3056">
        <v>4.0382451270160908</v>
      </c>
      <c r="O3056">
        <v>0.89808693017524988</v>
      </c>
      <c r="P3056">
        <v>4.0375914631632641</v>
      </c>
      <c r="Q3056">
        <v>0.85689581469063059</v>
      </c>
      <c r="R3056">
        <v>3.9929452700945078</v>
      </c>
    </row>
    <row r="3057" spans="1:18" x14ac:dyDescent="0.3">
      <c r="A3057">
        <v>3057</v>
      </c>
      <c r="B3057" s="2">
        <v>44841.651643221201</v>
      </c>
      <c r="C3057">
        <v>0.89849874954635789</v>
      </c>
      <c r="D3057">
        <v>4.0382931603536036</v>
      </c>
      <c r="E3057">
        <v>0.89849166683457171</v>
      </c>
      <c r="F3057">
        <v>4.0382597066676862</v>
      </c>
      <c r="G3057">
        <v>0.8985024506561079</v>
      </c>
      <c r="H3057">
        <v>4.0382784939330962</v>
      </c>
      <c r="I3057">
        <v>0.89849862949072079</v>
      </c>
      <c r="J3057">
        <v>4.0382912533494553</v>
      </c>
      <c r="K3057">
        <v>0.89850214440293619</v>
      </c>
      <c r="L3057">
        <v>4.0382778345021153</v>
      </c>
      <c r="M3057">
        <v>0.89847674775963471</v>
      </c>
      <c r="N3057">
        <v>4.0382445088717231</v>
      </c>
      <c r="O3057">
        <v>0.89808621245774989</v>
      </c>
      <c r="P3057">
        <v>4.0375902170220641</v>
      </c>
      <c r="Q3057">
        <v>0.85689852347479722</v>
      </c>
      <c r="R3057">
        <v>3.992953712737159</v>
      </c>
    </row>
    <row r="3058" spans="1:18" x14ac:dyDescent="0.3">
      <c r="A3058">
        <v>3058</v>
      </c>
      <c r="B3058" s="2">
        <v>44841.651643613659</v>
      </c>
      <c r="C3058">
        <v>0.8984981556130246</v>
      </c>
      <c r="D3058">
        <v>4.0382922757803774</v>
      </c>
      <c r="E3058">
        <v>0.89849110474179394</v>
      </c>
      <c r="F3058">
        <v>4.0382593776532163</v>
      </c>
      <c r="G3058">
        <v>0.89850187852110786</v>
      </c>
      <c r="H3058">
        <v>4.0382773701882879</v>
      </c>
      <c r="I3058">
        <v>0.89849802511516519</v>
      </c>
      <c r="J3058">
        <v>4.0382903507339192</v>
      </c>
      <c r="K3058">
        <v>0.89850157213321391</v>
      </c>
      <c r="L3058">
        <v>4.0382762700756629</v>
      </c>
      <c r="M3058">
        <v>0.89847615316657914</v>
      </c>
      <c r="N3058">
        <v>4.0382434275018779</v>
      </c>
      <c r="O3058">
        <v>0.89808548987774994</v>
      </c>
      <c r="P3058">
        <v>4.0375881882971596</v>
      </c>
      <c r="Q3058">
        <v>0.85690127040757502</v>
      </c>
      <c r="R3058">
        <v>3.9929597989292942</v>
      </c>
    </row>
    <row r="3059" spans="1:18" x14ac:dyDescent="0.3">
      <c r="A3059">
        <v>3059</v>
      </c>
      <c r="B3059" s="2">
        <v>44841.651643936857</v>
      </c>
      <c r="C3059">
        <v>0.89849756023580241</v>
      </c>
      <c r="D3059">
        <v>4.0382721704053992</v>
      </c>
      <c r="E3059">
        <v>0.89849054096318282</v>
      </c>
      <c r="F3059">
        <v>4.0382823166667219</v>
      </c>
      <c r="G3059">
        <v>0.89850131264194122</v>
      </c>
      <c r="H3059">
        <v>4.0382916912372151</v>
      </c>
      <c r="I3059">
        <v>0.8984974277884985</v>
      </c>
      <c r="J3059">
        <v>4.0382652337955571</v>
      </c>
      <c r="K3059">
        <v>0.89850100612849171</v>
      </c>
      <c r="L3059">
        <v>4.0382911545080793</v>
      </c>
      <c r="M3059">
        <v>0.89847556505491244</v>
      </c>
      <c r="N3059">
        <v>4.0382394077648529</v>
      </c>
      <c r="O3059">
        <v>0.89808477434858325</v>
      </c>
      <c r="P3059">
        <v>4.0375841239071129</v>
      </c>
      <c r="Q3059">
        <v>0.85690400454368609</v>
      </c>
      <c r="R3059">
        <v>3.9929842156032378</v>
      </c>
    </row>
    <row r="3060" spans="1:18" x14ac:dyDescent="0.3">
      <c r="A3060">
        <v>3060</v>
      </c>
      <c r="B3060" s="2">
        <v>44841.651644329329</v>
      </c>
      <c r="C3060">
        <v>0.89849696437719129</v>
      </c>
      <c r="D3060">
        <v>4.0382704553788908</v>
      </c>
      <c r="E3060">
        <v>0.89848997694373833</v>
      </c>
      <c r="F3060">
        <v>4.0382805053400794</v>
      </c>
      <c r="G3060">
        <v>0.89850074780527456</v>
      </c>
      <c r="H3060">
        <v>4.0382949747577417</v>
      </c>
      <c r="I3060">
        <v>0.89849683150627624</v>
      </c>
      <c r="J3060">
        <v>4.0382689698201766</v>
      </c>
      <c r="K3060">
        <v>0.89850044156932507</v>
      </c>
      <c r="L3060">
        <v>4.0382944437373789</v>
      </c>
      <c r="M3060">
        <v>0.89847497526269027</v>
      </c>
      <c r="N3060">
        <v>4.0382427997842907</v>
      </c>
      <c r="O3060">
        <v>0.89808405857636098</v>
      </c>
      <c r="P3060">
        <v>4.0375877123331856</v>
      </c>
      <c r="Q3060">
        <v>0.85690673505813053</v>
      </c>
      <c r="R3060">
        <v>3.9929808898616361</v>
      </c>
    </row>
    <row r="3061" spans="1:18" x14ac:dyDescent="0.3">
      <c r="A3061">
        <v>3061</v>
      </c>
      <c r="B3061" s="2">
        <v>44841.651644629463</v>
      </c>
      <c r="C3061">
        <v>0.89849639811885795</v>
      </c>
      <c r="D3061">
        <v>4.0382693576976649</v>
      </c>
      <c r="E3061">
        <v>0.89848937559596054</v>
      </c>
      <c r="F3061">
        <v>4.0382796216507453</v>
      </c>
      <c r="G3061">
        <v>0.89850015403610795</v>
      </c>
      <c r="H3061">
        <v>4.0382949118616542</v>
      </c>
      <c r="I3061">
        <v>0.89849626733544286</v>
      </c>
      <c r="J3061">
        <v>4.0382688513929006</v>
      </c>
      <c r="K3061">
        <v>0.8984998478546028</v>
      </c>
      <c r="L3061">
        <v>4.0382946402731248</v>
      </c>
      <c r="M3061">
        <v>0.89847438811102365</v>
      </c>
      <c r="N3061">
        <v>4.0382409471089149</v>
      </c>
      <c r="O3061">
        <v>0.89808334426274983</v>
      </c>
      <c r="P3061">
        <v>4.0375866228966926</v>
      </c>
      <c r="Q3061">
        <v>0.85690942935563053</v>
      </c>
      <c r="R3061">
        <v>3.9929825491959638</v>
      </c>
    </row>
    <row r="3062" spans="1:18" x14ac:dyDescent="0.3">
      <c r="A3062">
        <v>3062</v>
      </c>
      <c r="B3062" s="2">
        <v>44841.651644860322</v>
      </c>
      <c r="C3062">
        <v>0.89849583186052462</v>
      </c>
      <c r="D3062">
        <v>4.0382876343981886</v>
      </c>
      <c r="E3062">
        <v>0.89848877472984945</v>
      </c>
      <c r="F3062">
        <v>4.038254850591029</v>
      </c>
      <c r="G3062">
        <v>0.89849955713916352</v>
      </c>
      <c r="H3062">
        <v>4.0382755441327811</v>
      </c>
      <c r="I3062">
        <v>0.89849569977072063</v>
      </c>
      <c r="J3062">
        <v>4.0382887447324727</v>
      </c>
      <c r="K3062">
        <v>0.89849925100738059</v>
      </c>
      <c r="L3062">
        <v>4.0382751294593806</v>
      </c>
      <c r="M3062">
        <v>0.89847379783880144</v>
      </c>
      <c r="N3062">
        <v>4.0382418743531954</v>
      </c>
      <c r="O3062">
        <v>0.89808262581608311</v>
      </c>
      <c r="P3062">
        <v>4.0375866274298886</v>
      </c>
      <c r="Q3062">
        <v>0.85691214321035269</v>
      </c>
      <c r="R3062">
        <v>3.9929664061956358</v>
      </c>
    </row>
    <row r="3063" spans="1:18" x14ac:dyDescent="0.3">
      <c r="A3063">
        <v>3063</v>
      </c>
      <c r="B3063" s="2">
        <v>44841.651645252787</v>
      </c>
      <c r="C3063">
        <v>0.89849526536163571</v>
      </c>
      <c r="D3063">
        <v>4.0382869001458719</v>
      </c>
      <c r="E3063">
        <v>0.8984881731412383</v>
      </c>
      <c r="F3063">
        <v>4.0382543635840458</v>
      </c>
      <c r="G3063">
        <v>0.89849896389110795</v>
      </c>
      <c r="H3063">
        <v>4.0382727442333843</v>
      </c>
      <c r="I3063">
        <v>0.89849513559988725</v>
      </c>
      <c r="J3063">
        <v>4.038285828394736</v>
      </c>
      <c r="K3063">
        <v>0.8984986570515473</v>
      </c>
      <c r="L3063">
        <v>4.0382723266757123</v>
      </c>
      <c r="M3063">
        <v>0.89847320996713476</v>
      </c>
      <c r="N3063">
        <v>4.0382390961197672</v>
      </c>
      <c r="O3063">
        <v>0.89808191150247196</v>
      </c>
      <c r="P3063">
        <v>4.0375830386211122</v>
      </c>
      <c r="Q3063">
        <v>0.8569148387150749</v>
      </c>
      <c r="R3063">
        <v>3.9929806460940629</v>
      </c>
    </row>
    <row r="3064" spans="1:18" x14ac:dyDescent="0.3">
      <c r="A3064">
        <v>3064</v>
      </c>
      <c r="B3064" s="2">
        <v>44841.651645622173</v>
      </c>
      <c r="C3064">
        <v>0.89849470006608012</v>
      </c>
      <c r="D3064">
        <v>4.0382860109933141</v>
      </c>
      <c r="E3064">
        <v>0.89848757299762716</v>
      </c>
      <c r="F3064">
        <v>4.0382531019445871</v>
      </c>
      <c r="G3064">
        <v>0.89849837116444131</v>
      </c>
      <c r="H3064">
        <v>4.0382743034706081</v>
      </c>
      <c r="I3064">
        <v>0.89849457116794285</v>
      </c>
      <c r="J3064">
        <v>4.0382872777892196</v>
      </c>
      <c r="K3064">
        <v>0.89849806357765838</v>
      </c>
      <c r="L3064">
        <v>4.0382733981566501</v>
      </c>
      <c r="M3064">
        <v>0.89847262185546806</v>
      </c>
      <c r="N3064">
        <v>4.0382398679999731</v>
      </c>
      <c r="O3064">
        <v>0.89808119694580535</v>
      </c>
      <c r="P3064">
        <v>4.037584758319066</v>
      </c>
      <c r="Q3064">
        <v>0.85691753711729712</v>
      </c>
      <c r="R3064">
        <v>3.9929742261042489</v>
      </c>
    </row>
    <row r="3065" spans="1:18" x14ac:dyDescent="0.3">
      <c r="A3065">
        <v>3065</v>
      </c>
      <c r="B3065" s="2">
        <v>44841.651645910773</v>
      </c>
      <c r="C3065">
        <v>0.89849410252274675</v>
      </c>
      <c r="D3065">
        <v>4.038286051423233</v>
      </c>
      <c r="E3065">
        <v>0.89848700656984937</v>
      </c>
      <c r="F3065">
        <v>4.0382532350495186</v>
      </c>
      <c r="G3065">
        <v>0.89849780763110798</v>
      </c>
      <c r="H3065">
        <v>4.0382738550323722</v>
      </c>
      <c r="I3065">
        <v>0.89849397462460956</v>
      </c>
      <c r="J3065">
        <v>4.0382863793040871</v>
      </c>
      <c r="K3065">
        <v>0.89849749950043611</v>
      </c>
      <c r="L3065">
        <v>4.0382729230727321</v>
      </c>
      <c r="M3065">
        <v>0.89847203494380135</v>
      </c>
      <c r="N3065">
        <v>4.0382389437142434</v>
      </c>
      <c r="O3065">
        <v>0.89808048311858313</v>
      </c>
      <c r="P3065">
        <v>4.037583671313846</v>
      </c>
      <c r="Q3065">
        <v>0.85692026570035262</v>
      </c>
      <c r="R3065">
        <v>3.9929793723585858</v>
      </c>
    </row>
    <row r="3066" spans="1:18" x14ac:dyDescent="0.3">
      <c r="A3066">
        <v>3066</v>
      </c>
      <c r="B3066" s="2">
        <v>44841.651646245511</v>
      </c>
      <c r="C3066">
        <v>0.89849350570135789</v>
      </c>
      <c r="D3066">
        <v>4.0382645488426254</v>
      </c>
      <c r="E3066">
        <v>0.89848644182790494</v>
      </c>
      <c r="F3066">
        <v>4.0382741553576897</v>
      </c>
      <c r="G3066">
        <v>0.89849724201249692</v>
      </c>
      <c r="H3066">
        <v>4.0382918749202394</v>
      </c>
      <c r="I3066">
        <v>0.89849337834238729</v>
      </c>
      <c r="J3066">
        <v>4.0382649662072376</v>
      </c>
      <c r="K3066">
        <v>0.89849693349571391</v>
      </c>
      <c r="L3066">
        <v>4.0382910725928216</v>
      </c>
      <c r="M3066">
        <v>0.89847144683213465</v>
      </c>
      <c r="N3066">
        <v>4.0382389464366009</v>
      </c>
      <c r="O3066">
        <v>0.89807976758941643</v>
      </c>
      <c r="P3066">
        <v>4.0375832093352528</v>
      </c>
      <c r="Q3066">
        <v>0.85692299887063039</v>
      </c>
      <c r="R3066">
        <v>3.9929994198052898</v>
      </c>
    </row>
    <row r="3067" spans="1:18" x14ac:dyDescent="0.3">
      <c r="A3067">
        <v>3067</v>
      </c>
      <c r="B3067" s="2">
        <v>44841.651646633683</v>
      </c>
      <c r="C3067">
        <v>0.89849290719552455</v>
      </c>
      <c r="D3067">
        <v>4.0382642224973653</v>
      </c>
      <c r="E3067">
        <v>0.89848587443679384</v>
      </c>
      <c r="F3067">
        <v>4.0382745079982136</v>
      </c>
      <c r="G3067">
        <v>0.89849667639388586</v>
      </c>
      <c r="H3067">
        <v>4.0382898020158464</v>
      </c>
      <c r="I3067">
        <v>0.89849278101572061</v>
      </c>
      <c r="J3067">
        <v>4.0382643449257962</v>
      </c>
      <c r="K3067">
        <v>0.89849636797265831</v>
      </c>
      <c r="L3067">
        <v>4.0382891003735679</v>
      </c>
      <c r="M3067">
        <v>0.89847085607991239</v>
      </c>
      <c r="N3067">
        <v>4.0382374057292836</v>
      </c>
      <c r="O3067">
        <v>0.89807905108774977</v>
      </c>
      <c r="P3067">
        <v>4.0375811851054486</v>
      </c>
      <c r="Q3067">
        <v>0.85692572914368592</v>
      </c>
      <c r="R3067">
        <v>3.9930055493401011</v>
      </c>
    </row>
    <row r="3068" spans="1:18" x14ac:dyDescent="0.3">
      <c r="A3068">
        <v>3068</v>
      </c>
      <c r="B3068" s="2">
        <v>44841.651647003433</v>
      </c>
      <c r="C3068">
        <v>0.89849234334385786</v>
      </c>
      <c r="D3068">
        <v>4.0382623476186543</v>
      </c>
      <c r="E3068">
        <v>0.89848527477484941</v>
      </c>
      <c r="F3068">
        <v>4.0382720717477572</v>
      </c>
      <c r="G3068">
        <v>0.8984960823638859</v>
      </c>
      <c r="H3068">
        <v>4.0382890684381412</v>
      </c>
      <c r="I3068">
        <v>0.89849221606183172</v>
      </c>
      <c r="J3068">
        <v>4.038262883291865</v>
      </c>
      <c r="K3068">
        <v>0.89849577377599166</v>
      </c>
      <c r="L3068">
        <v>4.0382886763807599</v>
      </c>
      <c r="M3068">
        <v>0.89847026868824575</v>
      </c>
      <c r="N3068">
        <v>4.0382349351157716</v>
      </c>
      <c r="O3068">
        <v>0.89807833555858307</v>
      </c>
      <c r="P3068">
        <v>4.0375796269236224</v>
      </c>
      <c r="Q3068">
        <v>0.85692842923590817</v>
      </c>
      <c r="R3068">
        <v>3.9930076007339919</v>
      </c>
    </row>
    <row r="3069" spans="1:18" x14ac:dyDescent="0.3">
      <c r="A3069">
        <v>3069</v>
      </c>
      <c r="B3069" s="2">
        <v>44841.651647326631</v>
      </c>
      <c r="C3069">
        <v>0.89849177973274674</v>
      </c>
      <c r="D3069">
        <v>4.0382838745917482</v>
      </c>
      <c r="E3069">
        <v>0.89848467487207162</v>
      </c>
      <c r="F3069">
        <v>4.0382505525346604</v>
      </c>
      <c r="G3069">
        <v>0.89849548781277477</v>
      </c>
      <c r="H3069">
        <v>4.0382700355101937</v>
      </c>
      <c r="I3069">
        <v>0.89849164954127614</v>
      </c>
      <c r="J3069">
        <v>4.0382829430687277</v>
      </c>
      <c r="K3069">
        <v>0.89849517933849166</v>
      </c>
      <c r="L3069">
        <v>4.038269474810912</v>
      </c>
      <c r="M3069">
        <v>0.89846968033630126</v>
      </c>
      <c r="N3069">
        <v>4.0382363245874604</v>
      </c>
      <c r="O3069">
        <v>0.89807761954302756</v>
      </c>
      <c r="P3069">
        <v>4.0375793178460526</v>
      </c>
      <c r="Q3069">
        <v>0.85693113415701927</v>
      </c>
      <c r="R3069">
        <v>3.992994749818795</v>
      </c>
    </row>
    <row r="3070" spans="1:18" x14ac:dyDescent="0.3">
      <c r="A3070">
        <v>3070</v>
      </c>
      <c r="B3070" s="2">
        <v>44841.651647707557</v>
      </c>
      <c r="C3070">
        <v>0.8984912141963578</v>
      </c>
      <c r="D3070">
        <v>4.0382832999823091</v>
      </c>
      <c r="E3070">
        <v>0.89848407400596053</v>
      </c>
      <c r="F3070">
        <v>4.0382496035911437</v>
      </c>
      <c r="G3070">
        <v>0.8984948945647192</v>
      </c>
      <c r="H3070">
        <v>4.0382689143913009</v>
      </c>
      <c r="I3070">
        <v>0.89849108510933173</v>
      </c>
      <c r="J3070">
        <v>4.038281202501306</v>
      </c>
      <c r="K3070">
        <v>0.89849458610571387</v>
      </c>
      <c r="L3070">
        <v>4.0382685339660629</v>
      </c>
      <c r="M3070">
        <v>0.89846909102435679</v>
      </c>
      <c r="N3070">
        <v>4.038234937527271</v>
      </c>
      <c r="O3070">
        <v>0.89807690571580534</v>
      </c>
      <c r="P3070">
        <v>4.0375780723877313</v>
      </c>
      <c r="Q3070">
        <v>0.85693382507424154</v>
      </c>
      <c r="R3070">
        <v>3.9930009580815748</v>
      </c>
    </row>
    <row r="3071" spans="1:18" x14ac:dyDescent="0.3">
      <c r="A3071">
        <v>3071</v>
      </c>
      <c r="B3071" s="2">
        <v>44841.651648088482</v>
      </c>
      <c r="C3071">
        <v>0.89849061593108004</v>
      </c>
      <c r="D3071">
        <v>4.0382813308904399</v>
      </c>
      <c r="E3071">
        <v>0.89848350685568279</v>
      </c>
      <c r="F3071">
        <v>4.0382481889264383</v>
      </c>
      <c r="G3071">
        <v>0.89849433050999694</v>
      </c>
      <c r="H3071">
        <v>4.0382689672852896</v>
      </c>
      <c r="I3071">
        <v>0.89849048804377618</v>
      </c>
      <c r="J3071">
        <v>4.038281813378255</v>
      </c>
      <c r="K3071">
        <v>0.89849402082376939</v>
      </c>
      <c r="L3071">
        <v>4.0382685237882532</v>
      </c>
      <c r="M3071">
        <v>0.89846850315269011</v>
      </c>
      <c r="N3071">
        <v>4.038233548934465</v>
      </c>
      <c r="O3071">
        <v>0.89807619091608315</v>
      </c>
      <c r="P3071">
        <v>4.0375785461972811</v>
      </c>
      <c r="Q3071">
        <v>0.85693655510590816</v>
      </c>
      <c r="R3071">
        <v>3.9929968922444612</v>
      </c>
    </row>
    <row r="3072" spans="1:18" x14ac:dyDescent="0.3">
      <c r="A3072">
        <v>3072</v>
      </c>
      <c r="B3072" s="2">
        <v>44841.651648458159</v>
      </c>
      <c r="C3072">
        <v>0.8984900188691356</v>
      </c>
      <c r="D3072">
        <v>4.0382595185269654</v>
      </c>
      <c r="E3072">
        <v>0.89848294115040506</v>
      </c>
      <c r="F3072">
        <v>4.0382691078980297</v>
      </c>
      <c r="G3072">
        <v>0.89849376619471921</v>
      </c>
      <c r="H3072">
        <v>4.0382869862418227</v>
      </c>
      <c r="I3072">
        <v>0.89848989045599836</v>
      </c>
      <c r="J3072">
        <v>4.0382600644595792</v>
      </c>
      <c r="K3072">
        <v>0.89849345578265827</v>
      </c>
      <c r="L3072">
        <v>4.0382857425362504</v>
      </c>
      <c r="M3072">
        <v>0.89846791480074562</v>
      </c>
      <c r="N3072">
        <v>4.0382337044608674</v>
      </c>
      <c r="O3072">
        <v>0.89807547562997203</v>
      </c>
      <c r="P3072">
        <v>4.0375769913400283</v>
      </c>
      <c r="Q3072">
        <v>0.85693928441313039</v>
      </c>
      <c r="R3072">
        <v>3.993021803584627</v>
      </c>
    </row>
    <row r="3073" spans="1:18" x14ac:dyDescent="0.3">
      <c r="A3073">
        <v>3073</v>
      </c>
      <c r="B3073" s="2">
        <v>44841.651648769548</v>
      </c>
      <c r="C3073">
        <v>0.8984894227699689</v>
      </c>
      <c r="D3073">
        <v>4.038259501167369</v>
      </c>
      <c r="E3073">
        <v>0.89848237640846063</v>
      </c>
      <c r="F3073">
        <v>4.0382693043565778</v>
      </c>
      <c r="G3073">
        <v>0.89849320005471922</v>
      </c>
      <c r="H3073">
        <v>4.0382860879314926</v>
      </c>
      <c r="I3073">
        <v>0.8984892926073873</v>
      </c>
      <c r="J3073">
        <v>4.038258937960939</v>
      </c>
      <c r="K3073">
        <v>0.89849288905488045</v>
      </c>
      <c r="L3073">
        <v>4.0382851649715121</v>
      </c>
      <c r="M3073">
        <v>0.89846732524880113</v>
      </c>
      <c r="N3073">
        <v>4.038232625788897</v>
      </c>
      <c r="O3073">
        <v>0.89807475864191644</v>
      </c>
      <c r="P3073">
        <v>4.0375757473711493</v>
      </c>
      <c r="Q3073">
        <v>0.85694201685896376</v>
      </c>
      <c r="R3073">
        <v>3.9930250343815041</v>
      </c>
    </row>
    <row r="3074" spans="1:18" x14ac:dyDescent="0.3">
      <c r="A3074">
        <v>3074</v>
      </c>
      <c r="B3074" s="2">
        <v>44841.651649058113</v>
      </c>
      <c r="C3074">
        <v>0.89848882498608007</v>
      </c>
      <c r="D3074">
        <v>4.0382593311237232</v>
      </c>
      <c r="E3074">
        <v>0.89848180949901613</v>
      </c>
      <c r="F3074">
        <v>4.0382691932746031</v>
      </c>
      <c r="G3074">
        <v>0.89849263417555258</v>
      </c>
      <c r="H3074">
        <v>4.0382841817341344</v>
      </c>
      <c r="I3074">
        <v>0.89848869501960948</v>
      </c>
      <c r="J3074">
        <v>4.0382579789110311</v>
      </c>
      <c r="K3074">
        <v>0.89849232401376933</v>
      </c>
      <c r="L3074">
        <v>4.0382833464226966</v>
      </c>
      <c r="M3074">
        <v>0.89846673665685672</v>
      </c>
      <c r="N3074">
        <v>4.0382310827685863</v>
      </c>
      <c r="O3074">
        <v>0.89807404262636092</v>
      </c>
      <c r="P3074">
        <v>4.037573720850574</v>
      </c>
      <c r="Q3074">
        <v>0.85694475147813043</v>
      </c>
      <c r="R3074">
        <v>3.9930303729431582</v>
      </c>
    </row>
    <row r="3075" spans="1:18" x14ac:dyDescent="0.3">
      <c r="A3075">
        <v>3075</v>
      </c>
      <c r="B3075" s="2">
        <v>44841.651649323598</v>
      </c>
      <c r="C3075">
        <v>0.89848826041246899</v>
      </c>
      <c r="D3075">
        <v>4.0382574577174006</v>
      </c>
      <c r="E3075">
        <v>0.89848120911457163</v>
      </c>
      <c r="F3075">
        <v>4.038267067568639</v>
      </c>
      <c r="G3075">
        <v>0.89849204014555262</v>
      </c>
      <c r="H3075">
        <v>4.0382836154989619</v>
      </c>
      <c r="I3075">
        <v>0.89848813032655395</v>
      </c>
      <c r="J3075">
        <v>4.0382573554242889</v>
      </c>
      <c r="K3075">
        <v>0.89849172981710268</v>
      </c>
      <c r="L3075">
        <v>4.0382836975158796</v>
      </c>
      <c r="M3075">
        <v>0.89846614854519002</v>
      </c>
      <c r="N3075">
        <v>4.0382309286756799</v>
      </c>
      <c r="O3075">
        <v>0.89807332831274977</v>
      </c>
      <c r="P3075">
        <v>4.037573411179932</v>
      </c>
      <c r="Q3075">
        <v>0.85694744698285263</v>
      </c>
      <c r="R3075">
        <v>3.9930351900255698</v>
      </c>
    </row>
    <row r="3076" spans="1:18" x14ac:dyDescent="0.3">
      <c r="A3076">
        <v>3076</v>
      </c>
      <c r="B3076" s="2">
        <v>44841.651649681793</v>
      </c>
      <c r="C3076">
        <v>0.89848769632024672</v>
      </c>
      <c r="D3076">
        <v>4.0382780560283136</v>
      </c>
      <c r="E3076">
        <v>0.89848060921179385</v>
      </c>
      <c r="F3076">
        <v>4.0382447743014431</v>
      </c>
      <c r="G3076">
        <v>0.89849144585499707</v>
      </c>
      <c r="H3076">
        <v>4.038264750482524</v>
      </c>
      <c r="I3076">
        <v>0.89848756537266505</v>
      </c>
      <c r="J3076">
        <v>4.0382777508931031</v>
      </c>
      <c r="K3076">
        <v>0.89849113537960268</v>
      </c>
      <c r="L3076">
        <v>4.0382641869926221</v>
      </c>
      <c r="M3076">
        <v>0.89846556019324553</v>
      </c>
      <c r="N3076">
        <v>4.038230467433702</v>
      </c>
      <c r="O3076">
        <v>0.89807261229719426</v>
      </c>
      <c r="P3076">
        <v>4.037573572435079</v>
      </c>
      <c r="Q3076">
        <v>0.85695014900674149</v>
      </c>
      <c r="R3076">
        <v>3.9930174661436029</v>
      </c>
    </row>
    <row r="3077" spans="1:18" x14ac:dyDescent="0.3">
      <c r="A3077">
        <v>3077</v>
      </c>
      <c r="B3077" s="2">
        <v>44841.651650016553</v>
      </c>
      <c r="C3077">
        <v>0.8984871348749689</v>
      </c>
      <c r="D3077">
        <v>4.0382776355212799</v>
      </c>
      <c r="E3077">
        <v>0.89848001171734937</v>
      </c>
      <c r="F3077">
        <v>4.0382442896642488</v>
      </c>
      <c r="G3077">
        <v>0.89849083879249703</v>
      </c>
      <c r="H3077">
        <v>4.0382637974852882</v>
      </c>
      <c r="I3077">
        <v>0.89848698658183168</v>
      </c>
      <c r="J3077">
        <v>4.0382768521753869</v>
      </c>
      <c r="K3077">
        <v>0.89849052768932491</v>
      </c>
      <c r="L3077">
        <v>4.0382632464498176</v>
      </c>
      <c r="M3077">
        <v>0.89846495575824548</v>
      </c>
      <c r="N3077">
        <v>4.038229543065837</v>
      </c>
      <c r="O3077">
        <v>0.89807188388219428</v>
      </c>
      <c r="P3077">
        <v>4.0375715478554426</v>
      </c>
      <c r="Q3077">
        <v>0.85695283509507481</v>
      </c>
      <c r="R3077">
        <v>3.9930245875827408</v>
      </c>
    </row>
    <row r="3078" spans="1:18" x14ac:dyDescent="0.3">
      <c r="A3078">
        <v>3078</v>
      </c>
      <c r="B3078" s="2">
        <v>44841.651650374042</v>
      </c>
      <c r="C3078">
        <v>0.89848653925691335</v>
      </c>
      <c r="D3078">
        <v>4.0382786106901332</v>
      </c>
      <c r="E3078">
        <v>0.89847944697540494</v>
      </c>
      <c r="F3078">
        <v>4.0382450468250264</v>
      </c>
      <c r="G3078">
        <v>0.89849027499833034</v>
      </c>
      <c r="H3078">
        <v>4.0382547858020894</v>
      </c>
      <c r="I3078">
        <v>0.89848639056044277</v>
      </c>
      <c r="J3078">
        <v>4.0382672091209253</v>
      </c>
      <c r="K3078">
        <v>0.89848996457599162</v>
      </c>
      <c r="L3078">
        <v>4.0382539248719116</v>
      </c>
      <c r="M3078">
        <v>0.89846436860657886</v>
      </c>
      <c r="N3078">
        <v>4.0382184153501646</v>
      </c>
      <c r="O3078">
        <v>0.89807116932552766</v>
      </c>
      <c r="P3078">
        <v>4.0375626408150076</v>
      </c>
      <c r="Q3078">
        <v>0.85695555933201928</v>
      </c>
      <c r="R3078">
        <v>3.993019459441749</v>
      </c>
    </row>
    <row r="3079" spans="1:18" x14ac:dyDescent="0.3">
      <c r="A3079">
        <v>3079</v>
      </c>
      <c r="B3079" s="2">
        <v>44841.651650766507</v>
      </c>
      <c r="C3079">
        <v>0.89848594363885781</v>
      </c>
      <c r="D3079">
        <v>4.0382558764822871</v>
      </c>
      <c r="E3079">
        <v>0.89847888271512721</v>
      </c>
      <c r="F3079">
        <v>4.0382653515095477</v>
      </c>
      <c r="G3079">
        <v>0.89848971146499701</v>
      </c>
      <c r="H3079">
        <v>4.0382818448268401</v>
      </c>
      <c r="I3079">
        <v>0.89848579401710948</v>
      </c>
      <c r="J3079">
        <v>4.0382553551077827</v>
      </c>
      <c r="K3079">
        <v>0.89848940098071384</v>
      </c>
      <c r="L3079">
        <v>4.0382818256126578</v>
      </c>
      <c r="M3079">
        <v>0.89846378169491214</v>
      </c>
      <c r="N3079">
        <v>4.0382287466154816</v>
      </c>
      <c r="O3079">
        <v>0.89807045501191651</v>
      </c>
      <c r="P3079">
        <v>4.0375705971082771</v>
      </c>
      <c r="Q3079">
        <v>0.85695828187868595</v>
      </c>
      <c r="R3079">
        <v>3.9930438346834749</v>
      </c>
    </row>
    <row r="3080" spans="1:18" x14ac:dyDescent="0.3">
      <c r="A3080">
        <v>3080</v>
      </c>
      <c r="B3080" s="2">
        <v>44841.651651078173</v>
      </c>
      <c r="C3080">
        <v>0.89848534657691337</v>
      </c>
      <c r="D3080">
        <v>4.0382550892431492</v>
      </c>
      <c r="E3080">
        <v>0.89847831676901613</v>
      </c>
      <c r="F3080">
        <v>4.0382649322276336</v>
      </c>
      <c r="G3080">
        <v>0.89848914923499701</v>
      </c>
      <c r="H3080">
        <v>4.0382812831117247</v>
      </c>
      <c r="I3080">
        <v>0.89848519930127613</v>
      </c>
      <c r="J3080">
        <v>4.0382542310221199</v>
      </c>
      <c r="K3080">
        <v>0.89848883859015827</v>
      </c>
      <c r="L3080">
        <v>4.038280786798464</v>
      </c>
      <c r="M3080">
        <v>0.89846319694380106</v>
      </c>
      <c r="N3080">
        <v>4.0382281334474586</v>
      </c>
      <c r="O3080">
        <v>0.89806974215719426</v>
      </c>
      <c r="P3080">
        <v>4.0375698230444046</v>
      </c>
      <c r="Q3080">
        <v>0.8569610022522971</v>
      </c>
      <c r="R3080">
        <v>3.993046525807062</v>
      </c>
    </row>
    <row r="3081" spans="1:18" x14ac:dyDescent="0.3">
      <c r="A3081">
        <v>3081</v>
      </c>
      <c r="B3081" s="2">
        <v>44841.651651419983</v>
      </c>
      <c r="C3081">
        <v>0.89848477983746888</v>
      </c>
      <c r="D3081">
        <v>4.0382533721012832</v>
      </c>
      <c r="E3081">
        <v>0.89847771542123833</v>
      </c>
      <c r="F3081">
        <v>4.0382631178958617</v>
      </c>
      <c r="G3081">
        <v>0.89848855520499704</v>
      </c>
      <c r="H3081">
        <v>4.0382813933532367</v>
      </c>
      <c r="I3081">
        <v>0.89848463382516497</v>
      </c>
      <c r="J3081">
        <v>4.0382546192168451</v>
      </c>
      <c r="K3081">
        <v>0.89848824439349162</v>
      </c>
      <c r="L3081">
        <v>4.0382808334698161</v>
      </c>
      <c r="M3081">
        <v>0.89846260907213438</v>
      </c>
      <c r="N3081">
        <v>4.0382287576161664</v>
      </c>
      <c r="O3081">
        <v>0.89806902687108314</v>
      </c>
      <c r="P3081">
        <v>4.0375698313530899</v>
      </c>
      <c r="Q3081">
        <v>0.85696370572479708</v>
      </c>
      <c r="R3081">
        <v>3.9930489499447752</v>
      </c>
    </row>
    <row r="3082" spans="1:18" x14ac:dyDescent="0.3">
      <c r="A3082">
        <v>3082</v>
      </c>
      <c r="B3082" s="2">
        <v>44841.651651645152</v>
      </c>
      <c r="C3082">
        <v>0.8984842130980244</v>
      </c>
      <c r="D3082">
        <v>4.0382721118179026</v>
      </c>
      <c r="E3082">
        <v>0.89847711311012723</v>
      </c>
      <c r="F3082">
        <v>4.0382395860707794</v>
      </c>
      <c r="G3082">
        <v>0.89848796299971923</v>
      </c>
      <c r="H3082">
        <v>4.0382601851962292</v>
      </c>
      <c r="I3082">
        <v>0.89848407069877612</v>
      </c>
      <c r="J3082">
        <v>4.0382726658984271</v>
      </c>
      <c r="K3082">
        <v>0.89848765236543604</v>
      </c>
      <c r="L3082">
        <v>4.0382596211629371</v>
      </c>
      <c r="M3082">
        <v>0.89846202312074552</v>
      </c>
      <c r="N3082">
        <v>4.0382259847035646</v>
      </c>
      <c r="O3082">
        <v>0.89806831352997207</v>
      </c>
      <c r="P3082">
        <v>4.0375673406246921</v>
      </c>
      <c r="Q3082">
        <v>0.85696640195396379</v>
      </c>
      <c r="R3082">
        <v>3.9930433271654082</v>
      </c>
    </row>
    <row r="3083" spans="1:18" x14ac:dyDescent="0.3">
      <c r="A3083">
        <v>3083</v>
      </c>
      <c r="B3083" s="2">
        <v>44841.651652002984</v>
      </c>
      <c r="C3083">
        <v>0.89848364587719109</v>
      </c>
      <c r="D3083">
        <v>4.0382713775602506</v>
      </c>
      <c r="E3083">
        <v>0.89847651031734943</v>
      </c>
      <c r="F3083">
        <v>4.0382381692867542</v>
      </c>
      <c r="G3083">
        <v>0.89848736975166366</v>
      </c>
      <c r="H3083">
        <v>4.0382605755239211</v>
      </c>
      <c r="I3083">
        <v>0.89848350678905387</v>
      </c>
      <c r="J3083">
        <v>4.0382734473648734</v>
      </c>
      <c r="K3083">
        <v>0.89848705889154712</v>
      </c>
      <c r="L3083">
        <v>4.0382602327282058</v>
      </c>
      <c r="M3083">
        <v>0.89846143644935661</v>
      </c>
      <c r="N3083">
        <v>4.0382264524555183</v>
      </c>
      <c r="O3083">
        <v>0.89806759897330546</v>
      </c>
      <c r="P3083">
        <v>4.0375676598565233</v>
      </c>
      <c r="Q3083">
        <v>0.85696910035618601</v>
      </c>
      <c r="R3083">
        <v>3.993042946799275</v>
      </c>
    </row>
    <row r="3084" spans="1:18" x14ac:dyDescent="0.3">
      <c r="A3084">
        <v>3084</v>
      </c>
      <c r="B3084" s="2">
        <v>44841.651652326487</v>
      </c>
      <c r="C3084">
        <v>0.89848308010024669</v>
      </c>
      <c r="D3084">
        <v>4.0382703332981782</v>
      </c>
      <c r="E3084">
        <v>0.89847590872873828</v>
      </c>
      <c r="F3084">
        <v>4.0382370610057157</v>
      </c>
      <c r="G3084">
        <v>0.89848677650360809</v>
      </c>
      <c r="H3084">
        <v>4.0382591223781308</v>
      </c>
      <c r="I3084">
        <v>0.89848294287933161</v>
      </c>
      <c r="J3084">
        <v>4.0382722152985746</v>
      </c>
      <c r="K3084">
        <v>0.89848646638154717</v>
      </c>
      <c r="L3084">
        <v>4.0382585203699746</v>
      </c>
      <c r="M3084">
        <v>0.89846084737741216</v>
      </c>
      <c r="N3084">
        <v>4.0382252234105973</v>
      </c>
      <c r="O3084">
        <v>0.89806688514608324</v>
      </c>
      <c r="P3084">
        <v>4.0375659502189603</v>
      </c>
      <c r="Q3084">
        <v>0.85697179151507485</v>
      </c>
      <c r="R3084">
        <v>3.9930476949974332</v>
      </c>
    </row>
    <row r="3085" spans="1:18" x14ac:dyDescent="0.3">
      <c r="A3085">
        <v>3085</v>
      </c>
      <c r="B3085" s="2">
        <v>44841.651652672503</v>
      </c>
      <c r="C3085">
        <v>0.8984824847230245</v>
      </c>
      <c r="D3085">
        <v>4.0382705281795683</v>
      </c>
      <c r="E3085">
        <v>0.8984753442276272</v>
      </c>
      <c r="F3085">
        <v>4.0382370376376979</v>
      </c>
      <c r="G3085">
        <v>0.89848620932110812</v>
      </c>
      <c r="H3085">
        <v>4.0382583389907856</v>
      </c>
      <c r="I3085">
        <v>0.89848234424738715</v>
      </c>
      <c r="J3085">
        <v>4.03827148634611</v>
      </c>
      <c r="K3085">
        <v>0.89848589893099162</v>
      </c>
      <c r="L3085">
        <v>4.0382583574316993</v>
      </c>
      <c r="M3085">
        <v>0.89846025758518999</v>
      </c>
      <c r="N3085">
        <v>4.0382229108092744</v>
      </c>
      <c r="O3085">
        <v>0.89806616718552768</v>
      </c>
      <c r="P3085">
        <v>4.0375654891875294</v>
      </c>
      <c r="Q3085">
        <v>0.85697452951424147</v>
      </c>
      <c r="R3085">
        <v>3.993047304751991</v>
      </c>
    </row>
    <row r="3086" spans="1:18" x14ac:dyDescent="0.3">
      <c r="A3086">
        <v>3086</v>
      </c>
      <c r="B3086" s="2">
        <v>44841.651653030349</v>
      </c>
      <c r="C3086">
        <v>0.89848188766108006</v>
      </c>
      <c r="D3086">
        <v>4.0382507316099217</v>
      </c>
      <c r="E3086">
        <v>0.89847477852234947</v>
      </c>
      <c r="F3086">
        <v>4.0382601267292442</v>
      </c>
      <c r="G3086">
        <v>0.89848564292055255</v>
      </c>
      <c r="H3086">
        <v>4.0382743435123887</v>
      </c>
      <c r="I3086">
        <v>0.89848174639877609</v>
      </c>
      <c r="J3086">
        <v>4.038248394445545</v>
      </c>
      <c r="K3086">
        <v>0.89848533340793602</v>
      </c>
      <c r="L3086">
        <v>4.0382737153427524</v>
      </c>
      <c r="M3086">
        <v>0.89845966923324549</v>
      </c>
      <c r="N3086">
        <v>4.0382216759647047</v>
      </c>
      <c r="O3086">
        <v>0.8980654514133054</v>
      </c>
      <c r="P3086">
        <v>4.0375619024254004</v>
      </c>
      <c r="Q3086">
        <v>0.85697726437479704</v>
      </c>
      <c r="R3086">
        <v>3.993076436122633</v>
      </c>
    </row>
    <row r="3087" spans="1:18" x14ac:dyDescent="0.3">
      <c r="A3087">
        <v>3087</v>
      </c>
      <c r="B3087" s="2">
        <v>44841.651653388173</v>
      </c>
      <c r="C3087">
        <v>0.89848129132108001</v>
      </c>
      <c r="D3087">
        <v>4.0382488600605289</v>
      </c>
      <c r="E3087">
        <v>0.89847421329873833</v>
      </c>
      <c r="F3087">
        <v>4.0382586224595496</v>
      </c>
      <c r="G3087">
        <v>0.89848507678055256</v>
      </c>
      <c r="H3087">
        <v>4.0382741115291818</v>
      </c>
      <c r="I3087">
        <v>0.89848114776683163</v>
      </c>
      <c r="J3087">
        <v>4.0382481065508751</v>
      </c>
      <c r="K3087">
        <v>0.89848476788488041</v>
      </c>
      <c r="L3087">
        <v>4.0382742207323741</v>
      </c>
      <c r="M3087">
        <v>0.89845908040130107</v>
      </c>
      <c r="N3087">
        <v>4.0382218312461848</v>
      </c>
      <c r="O3087">
        <v>0.89806473515469432</v>
      </c>
      <c r="P3087">
        <v>4.037562373433933</v>
      </c>
      <c r="Q3087">
        <v>0.85697999995951923</v>
      </c>
      <c r="R3087">
        <v>3.993078360148814</v>
      </c>
    </row>
    <row r="3088" spans="1:18" x14ac:dyDescent="0.3">
      <c r="A3088">
        <v>3088</v>
      </c>
      <c r="B3088" s="2">
        <v>44841.651653757559</v>
      </c>
      <c r="C3088">
        <v>0.89848072722885775</v>
      </c>
      <c r="D3088">
        <v>4.0382485354979618</v>
      </c>
      <c r="E3088">
        <v>0.89847361195096054</v>
      </c>
      <c r="F3088">
        <v>4.0382582017592616</v>
      </c>
      <c r="G3088">
        <v>0.89848448405388592</v>
      </c>
      <c r="H3088">
        <v>4.0382735452075842</v>
      </c>
      <c r="I3088">
        <v>0.89848058437933165</v>
      </c>
      <c r="J3088">
        <v>4.0382468111255676</v>
      </c>
      <c r="K3088">
        <v>0.89848417537488046</v>
      </c>
      <c r="L3088">
        <v>4.0382734882589038</v>
      </c>
      <c r="M3088">
        <v>0.89845849348963436</v>
      </c>
      <c r="N3088">
        <v>4.0382207525479732</v>
      </c>
      <c r="O3088">
        <v>0.8980640205980277</v>
      </c>
      <c r="P3088">
        <v>4.0375611284639454</v>
      </c>
      <c r="Q3088">
        <v>0.85698269908590807</v>
      </c>
      <c r="R3088">
        <v>3.9930823876575672</v>
      </c>
    </row>
    <row r="3089" spans="1:18" x14ac:dyDescent="0.3">
      <c r="A3089">
        <v>3089</v>
      </c>
      <c r="B3089" s="2">
        <v>44841.651654080779</v>
      </c>
      <c r="C3089">
        <v>0.89848016193330216</v>
      </c>
      <c r="D3089">
        <v>4.0382685165199472</v>
      </c>
      <c r="E3089">
        <v>0.89847301036234939</v>
      </c>
      <c r="F3089">
        <v>4.0382342065985428</v>
      </c>
      <c r="G3089">
        <v>0.89848389054527478</v>
      </c>
      <c r="H3089">
        <v>4.0382556882050924</v>
      </c>
      <c r="I3089">
        <v>0.89848001994738724</v>
      </c>
      <c r="J3089">
        <v>4.0382687179986361</v>
      </c>
      <c r="K3089">
        <v>0.89848358166015818</v>
      </c>
      <c r="L3089">
        <v>4.0382553746580658</v>
      </c>
      <c r="M3089">
        <v>0.8984579058579677</v>
      </c>
      <c r="N3089">
        <v>4.0382212187892206</v>
      </c>
      <c r="O3089">
        <v>0.89806330604136109</v>
      </c>
      <c r="P3089">
        <v>4.0375612898996263</v>
      </c>
      <c r="Q3089">
        <v>0.85698539990257472</v>
      </c>
      <c r="R3089">
        <v>3.9930661100680411</v>
      </c>
    </row>
    <row r="3090" spans="1:18" x14ac:dyDescent="0.3">
      <c r="A3090">
        <v>3090</v>
      </c>
      <c r="B3090" s="2">
        <v>44841.65165443861</v>
      </c>
      <c r="C3090">
        <v>0.89847959615635775</v>
      </c>
      <c r="D3090">
        <v>4.0382670123988902</v>
      </c>
      <c r="E3090">
        <v>0.89847240925540495</v>
      </c>
      <c r="F3090">
        <v>4.0382332554502014</v>
      </c>
      <c r="G3090">
        <v>0.89848329547277472</v>
      </c>
      <c r="H3090">
        <v>4.0382544023656282</v>
      </c>
      <c r="I3090">
        <v>0.89847945473238722</v>
      </c>
      <c r="J3090">
        <v>4.0382673175529904</v>
      </c>
      <c r="K3090">
        <v>0.8984829867407137</v>
      </c>
      <c r="L3090">
        <v>4.0382538169781741</v>
      </c>
      <c r="M3090">
        <v>0.8984573175060232</v>
      </c>
      <c r="N3090">
        <v>4.0382199882558183</v>
      </c>
      <c r="O3090">
        <v>0.89806259002580557</v>
      </c>
      <c r="P3090">
        <v>4.0375603600354184</v>
      </c>
      <c r="Q3090">
        <v>0.85698810168479689</v>
      </c>
      <c r="R3090">
        <v>3.993070598743925</v>
      </c>
    </row>
    <row r="3091" spans="1:18" x14ac:dyDescent="0.3">
      <c r="A3091">
        <v>3091</v>
      </c>
      <c r="B3091" s="2">
        <v>44841.651654796449</v>
      </c>
      <c r="C3091">
        <v>0.89847903158274667</v>
      </c>
      <c r="D3091">
        <v>4.0382659710805564</v>
      </c>
      <c r="E3091">
        <v>0.89847180983429387</v>
      </c>
      <c r="F3091">
        <v>4.0382327692246376</v>
      </c>
      <c r="G3091">
        <v>0.8984827009216636</v>
      </c>
      <c r="H3091">
        <v>4.0382526115293791</v>
      </c>
      <c r="I3091">
        <v>0.89847888847294277</v>
      </c>
      <c r="J3091">
        <v>4.0382660835804893</v>
      </c>
      <c r="K3091">
        <v>0.89848239254404705</v>
      </c>
      <c r="L3091">
        <v>4.0382522571446406</v>
      </c>
      <c r="M3091">
        <v>0.8984567293943565</v>
      </c>
      <c r="N3091">
        <v>4.0382187562704503</v>
      </c>
      <c r="O3091">
        <v>0.89806187401025006</v>
      </c>
      <c r="P3091">
        <v>4.0375584920637761</v>
      </c>
      <c r="Q3091">
        <v>0.85699080105257464</v>
      </c>
      <c r="R3091">
        <v>3.9930746945473881</v>
      </c>
    </row>
    <row r="3092" spans="1:18" x14ac:dyDescent="0.3">
      <c r="A3092">
        <v>3092</v>
      </c>
      <c r="B3092" s="2">
        <v>44841.651655177498</v>
      </c>
      <c r="C3092">
        <v>0.89847843500219116</v>
      </c>
      <c r="D3092">
        <v>4.0382660139576139</v>
      </c>
      <c r="E3092">
        <v>0.89847124509234944</v>
      </c>
      <c r="F3092">
        <v>4.0382330594488858</v>
      </c>
      <c r="G3092">
        <v>0.89848213452110803</v>
      </c>
      <c r="H3092">
        <v>4.0382521609163611</v>
      </c>
      <c r="I3092">
        <v>0.89847829010210944</v>
      </c>
      <c r="J3092">
        <v>4.0382646798662432</v>
      </c>
      <c r="K3092">
        <v>0.89848182581626923</v>
      </c>
      <c r="L3092">
        <v>4.0382519365720109</v>
      </c>
      <c r="M3092">
        <v>0.89845613960213433</v>
      </c>
      <c r="N3092">
        <v>4.0382181416032594</v>
      </c>
      <c r="O3092">
        <v>0.89806115726552782</v>
      </c>
      <c r="P3092">
        <v>4.0375575596316748</v>
      </c>
      <c r="Q3092">
        <v>0.85699354074201906</v>
      </c>
      <c r="R3092">
        <v>3.9930769459711599</v>
      </c>
    </row>
    <row r="3093" spans="1:18" x14ac:dyDescent="0.3">
      <c r="A3093">
        <v>3093</v>
      </c>
      <c r="B3093" s="2">
        <v>44841.651655512418</v>
      </c>
      <c r="C3093">
        <v>0.89847783938413561</v>
      </c>
      <c r="D3093">
        <v>4.0382446701672343</v>
      </c>
      <c r="E3093">
        <v>0.89847068083207171</v>
      </c>
      <c r="F3093">
        <v>4.0382546014253968</v>
      </c>
      <c r="G3093">
        <v>0.8984815694238858</v>
      </c>
      <c r="H3093">
        <v>4.038269505964271</v>
      </c>
      <c r="I3093">
        <v>0.89847769381988718</v>
      </c>
      <c r="J3093">
        <v>4.0382432657883731</v>
      </c>
      <c r="K3093">
        <v>0.89848126101626924</v>
      </c>
      <c r="L3093">
        <v>4.0382688432739808</v>
      </c>
      <c r="M3093">
        <v>0.89845555197046767</v>
      </c>
      <c r="N3093">
        <v>4.0382162904175507</v>
      </c>
      <c r="O3093">
        <v>0.89806044173636113</v>
      </c>
      <c r="P3093">
        <v>4.0375561583525563</v>
      </c>
      <c r="Q3093">
        <v>0.85699626618618574</v>
      </c>
      <c r="R3093">
        <v>3.9931025329701479</v>
      </c>
    </row>
    <row r="3094" spans="1:18" x14ac:dyDescent="0.3">
      <c r="A3094">
        <v>3094</v>
      </c>
      <c r="B3094" s="2">
        <v>44841.651655904592</v>
      </c>
      <c r="C3094">
        <v>0.89847724304413557</v>
      </c>
      <c r="D3094">
        <v>4.0382445016533746</v>
      </c>
      <c r="E3094">
        <v>0.89847011536762722</v>
      </c>
      <c r="F3094">
        <v>4.0382541827585516</v>
      </c>
      <c r="G3094">
        <v>0.89848100224138583</v>
      </c>
      <c r="H3094">
        <v>4.0382696115156076</v>
      </c>
      <c r="I3094">
        <v>0.89847709518794272</v>
      </c>
      <c r="J3094">
        <v>4.0382438193161931</v>
      </c>
      <c r="K3094">
        <v>0.89848069380654705</v>
      </c>
      <c r="L3094">
        <v>4.038269350455189</v>
      </c>
      <c r="M3094">
        <v>0.89845495977796763</v>
      </c>
      <c r="N3094">
        <v>4.0382169098429683</v>
      </c>
      <c r="O3094">
        <v>0.89805972474830553</v>
      </c>
      <c r="P3094">
        <v>4.0375560063609024</v>
      </c>
      <c r="Q3094">
        <v>0.85699900177090793</v>
      </c>
      <c r="R3094">
        <v>3.993098392505686</v>
      </c>
    </row>
    <row r="3095" spans="1:18" x14ac:dyDescent="0.3">
      <c r="A3095">
        <v>3095</v>
      </c>
      <c r="B3095" s="2">
        <v>44841.651656216272</v>
      </c>
      <c r="C3095">
        <v>0.8984766789519133</v>
      </c>
      <c r="D3095">
        <v>4.0382432500959871</v>
      </c>
      <c r="E3095">
        <v>0.89846951522401608</v>
      </c>
      <c r="F3095">
        <v>4.0382526792887967</v>
      </c>
      <c r="G3095">
        <v>0.89848040742944135</v>
      </c>
      <c r="H3095">
        <v>4.0382675370495287</v>
      </c>
      <c r="I3095">
        <v>0.89847652971183156</v>
      </c>
      <c r="J3095">
        <v>4.0382415182415832</v>
      </c>
      <c r="K3095">
        <v>0.89848009936904705</v>
      </c>
      <c r="L3095">
        <v>4.0382670676312067</v>
      </c>
      <c r="M3095">
        <v>0.89845437190630095</v>
      </c>
      <c r="N3095">
        <v>4.038213204759793</v>
      </c>
      <c r="O3095">
        <v>0.89805900921913884</v>
      </c>
      <c r="P3095">
        <v>4.0375541368228269</v>
      </c>
      <c r="Q3095">
        <v>0.85700170258757458</v>
      </c>
      <c r="R3095">
        <v>3.9931075440077848</v>
      </c>
    </row>
    <row r="3096" spans="1:18" x14ac:dyDescent="0.3">
      <c r="A3096">
        <v>3096</v>
      </c>
      <c r="B3096" s="2">
        <v>44841.651656574097</v>
      </c>
      <c r="C3096">
        <v>0.89847611293441332</v>
      </c>
      <c r="D3096">
        <v>4.0382632311046116</v>
      </c>
      <c r="E3096">
        <v>0.89846891387623828</v>
      </c>
      <c r="F3096">
        <v>4.0382296149606001</v>
      </c>
      <c r="G3096">
        <v>0.89847981339944138</v>
      </c>
      <c r="H3096">
        <v>4.0382490071038077</v>
      </c>
      <c r="I3096">
        <v>0.89847596554099818</v>
      </c>
      <c r="J3096">
        <v>4.038262079924297</v>
      </c>
      <c r="K3096">
        <v>0.89847950589515813</v>
      </c>
      <c r="L3096">
        <v>4.0382487964037486</v>
      </c>
      <c r="M3096">
        <v>0.89845378499463424</v>
      </c>
      <c r="N3096">
        <v>4.0382152110682723</v>
      </c>
      <c r="O3096">
        <v>0.89805829441941665</v>
      </c>
      <c r="P3096">
        <v>4.0375541409599114</v>
      </c>
      <c r="Q3096">
        <v>0.85700440292118574</v>
      </c>
      <c r="R3096">
        <v>3.9930921864525728</v>
      </c>
    </row>
    <row r="3097" spans="1:18" x14ac:dyDescent="0.3">
      <c r="A3097">
        <v>3097</v>
      </c>
      <c r="B3097" s="2">
        <v>44841.651656931943</v>
      </c>
      <c r="C3097">
        <v>0.89847554715746891</v>
      </c>
      <c r="D3097">
        <v>4.0382612623290166</v>
      </c>
      <c r="E3097">
        <v>0.89846831325096055</v>
      </c>
      <c r="F3097">
        <v>4.0382280459189772</v>
      </c>
      <c r="G3097">
        <v>0.89847921989083024</v>
      </c>
      <c r="H3097">
        <v>4.0382487249852659</v>
      </c>
      <c r="I3097">
        <v>0.89847540084794264</v>
      </c>
      <c r="J3097">
        <v>4.0382621892760664</v>
      </c>
      <c r="K3097">
        <v>0.89847891266238034</v>
      </c>
      <c r="L3097">
        <v>4.0382486320266278</v>
      </c>
      <c r="M3097">
        <v>0.8984531976029676</v>
      </c>
      <c r="N3097">
        <v>4.03821506098922</v>
      </c>
      <c r="O3097">
        <v>0.89805757986275003</v>
      </c>
      <c r="P3097">
        <v>4.0375536787421602</v>
      </c>
      <c r="Q3097">
        <v>0.85700710591090801</v>
      </c>
      <c r="R3097">
        <v>3.9930954898037618</v>
      </c>
    </row>
    <row r="3098" spans="1:18" x14ac:dyDescent="0.3">
      <c r="A3098">
        <v>3098</v>
      </c>
      <c r="B3098" s="2">
        <v>44841.651657289767</v>
      </c>
      <c r="C3098">
        <v>0.89847494865163557</v>
      </c>
      <c r="D3098">
        <v>4.0382606849483844</v>
      </c>
      <c r="E3098">
        <v>0.89846774585984945</v>
      </c>
      <c r="F3098">
        <v>4.0382277155398452</v>
      </c>
      <c r="G3098">
        <v>0.89847865427221918</v>
      </c>
      <c r="H3098">
        <v>4.0382482765355796</v>
      </c>
      <c r="I3098">
        <v>0.89847480378238709</v>
      </c>
      <c r="J3098">
        <v>4.0382611240719921</v>
      </c>
      <c r="K3098">
        <v>0.89847834665765813</v>
      </c>
      <c r="L3098">
        <v>4.0382480041370723</v>
      </c>
      <c r="M3098">
        <v>0.89845260877102318</v>
      </c>
      <c r="N3098">
        <v>4.0382139853698193</v>
      </c>
      <c r="O3098">
        <v>0.89805686360413894</v>
      </c>
      <c r="P3098">
        <v>4.0375529051345289</v>
      </c>
      <c r="Q3098">
        <v>0.85700983859840796</v>
      </c>
      <c r="R3098">
        <v>3.9931005066024041</v>
      </c>
    </row>
    <row r="3099" spans="1:18" x14ac:dyDescent="0.3">
      <c r="A3099">
        <v>3099</v>
      </c>
      <c r="B3099" s="2">
        <v>44841.651657705333</v>
      </c>
      <c r="C3099">
        <v>0.89847435183024671</v>
      </c>
      <c r="D3099">
        <v>4.0382388745189459</v>
      </c>
      <c r="E3099">
        <v>0.89846718063623832</v>
      </c>
      <c r="F3099">
        <v>4.0382483246766858</v>
      </c>
      <c r="G3099">
        <v>0.89847808865360812</v>
      </c>
      <c r="H3099">
        <v>4.0382654557098219</v>
      </c>
      <c r="I3099">
        <v>0.8984742064557204</v>
      </c>
      <c r="J3099">
        <v>4.038239545218838</v>
      </c>
      <c r="K3099">
        <v>0.89847778113460253</v>
      </c>
      <c r="L3099">
        <v>4.0382647575286681</v>
      </c>
      <c r="M3099">
        <v>0.89845202017907877</v>
      </c>
      <c r="N3099">
        <v>4.0382122905125772</v>
      </c>
      <c r="O3099">
        <v>0.89805614758858343</v>
      </c>
      <c r="P3099">
        <v>4.0375508812895919</v>
      </c>
      <c r="Q3099">
        <v>0.85701257297618572</v>
      </c>
      <c r="R3099">
        <v>3.993120297921311</v>
      </c>
    </row>
    <row r="3100" spans="1:18" x14ac:dyDescent="0.3">
      <c r="A3100">
        <v>3100</v>
      </c>
      <c r="B3100" s="2">
        <v>44841.651658005663</v>
      </c>
      <c r="C3100">
        <v>0.89847375452774669</v>
      </c>
      <c r="D3100">
        <v>4.0382391676905618</v>
      </c>
      <c r="E3100">
        <v>0.89846661541262718</v>
      </c>
      <c r="F3100">
        <v>4.0382489871244696</v>
      </c>
      <c r="G3100">
        <v>0.89847752329555253</v>
      </c>
      <c r="H3100">
        <v>4.0382647235364164</v>
      </c>
      <c r="I3100">
        <v>0.89847360965127598</v>
      </c>
      <c r="J3100">
        <v>4.0382385880738152</v>
      </c>
      <c r="K3100">
        <v>0.89847721561154692</v>
      </c>
      <c r="L3100">
        <v>4.0382643349174581</v>
      </c>
      <c r="M3100">
        <v>0.89845143206741207</v>
      </c>
      <c r="N3100">
        <v>4.0382116751347246</v>
      </c>
      <c r="O3100">
        <v>0.89805543230247231</v>
      </c>
      <c r="P3100">
        <v>4.0375501051128202</v>
      </c>
      <c r="Q3100">
        <v>0.85701530469785236</v>
      </c>
      <c r="R3100">
        <v>3.9931248465752569</v>
      </c>
    </row>
    <row r="3101" spans="1:18" x14ac:dyDescent="0.3">
      <c r="A3101">
        <v>3101</v>
      </c>
      <c r="B3101" s="2">
        <v>44841.651658351737</v>
      </c>
      <c r="C3101">
        <v>0.89847318778830221</v>
      </c>
      <c r="D3101">
        <v>4.0382380693011166</v>
      </c>
      <c r="E3101">
        <v>0.89846601382401603</v>
      </c>
      <c r="F3101">
        <v>4.0382482576647938</v>
      </c>
      <c r="G3101">
        <v>0.89847693030833031</v>
      </c>
      <c r="H3101">
        <v>4.0382641592088513</v>
      </c>
      <c r="I3101">
        <v>0.89847304495822045</v>
      </c>
      <c r="J3101">
        <v>4.0382381349939518</v>
      </c>
      <c r="K3101">
        <v>0.89847662189682465</v>
      </c>
      <c r="L3101">
        <v>4.0382636030104369</v>
      </c>
      <c r="M3101">
        <v>0.89845084443574541</v>
      </c>
      <c r="N3101">
        <v>4.0382112149735274</v>
      </c>
      <c r="O3101">
        <v>0.89805471701636119</v>
      </c>
      <c r="P3101">
        <v>4.0375496422011414</v>
      </c>
      <c r="Q3101">
        <v>0.85701800768757463</v>
      </c>
      <c r="R3101">
        <v>3.9931270241443539</v>
      </c>
    </row>
    <row r="3102" spans="1:18" x14ac:dyDescent="0.3">
      <c r="A3102">
        <v>3102</v>
      </c>
      <c r="B3102" s="2">
        <v>44841.651658709583</v>
      </c>
      <c r="C3102">
        <v>0.89847262225191327</v>
      </c>
      <c r="D3102">
        <v>4.0382569635266838</v>
      </c>
      <c r="E3102">
        <v>0.89846541295790494</v>
      </c>
      <c r="F3102">
        <v>4.0382241086202866</v>
      </c>
      <c r="G3102">
        <v>0.89847633549638584</v>
      </c>
      <c r="H3102">
        <v>4.0382456332652783</v>
      </c>
      <c r="I3102">
        <v>0.89847247843766487</v>
      </c>
      <c r="J3102">
        <v>4.0382580273503743</v>
      </c>
      <c r="K3102">
        <v>0.89847602649543579</v>
      </c>
      <c r="L3102">
        <v>4.0382447145668809</v>
      </c>
      <c r="M3102">
        <v>0.898450255843801</v>
      </c>
      <c r="N3102">
        <v>4.0382107555548989</v>
      </c>
      <c r="O3102">
        <v>0.89805400051469453</v>
      </c>
      <c r="P3102">
        <v>4.0375487116074087</v>
      </c>
      <c r="Q3102">
        <v>0.85702071140146352</v>
      </c>
      <c r="R3102">
        <v>3.993114953783933</v>
      </c>
    </row>
    <row r="3103" spans="1:18" x14ac:dyDescent="0.3">
      <c r="A3103">
        <v>3103</v>
      </c>
      <c r="B3103" s="2">
        <v>44841.651659079318</v>
      </c>
      <c r="C3103">
        <v>0.89847205671552433</v>
      </c>
      <c r="D3103">
        <v>4.0382570049266171</v>
      </c>
      <c r="E3103">
        <v>0.89846481209179385</v>
      </c>
      <c r="F3103">
        <v>4.038223778004248</v>
      </c>
      <c r="G3103">
        <v>0.89847574120583029</v>
      </c>
      <c r="H3103">
        <v>4.038243675939488</v>
      </c>
      <c r="I3103">
        <v>0.89847191243933155</v>
      </c>
      <c r="J3103">
        <v>4.0382561207767509</v>
      </c>
      <c r="K3103">
        <v>0.89847543229876914</v>
      </c>
      <c r="L3103">
        <v>4.0382428448792487</v>
      </c>
      <c r="M3103">
        <v>0.8984496672518566</v>
      </c>
      <c r="N3103">
        <v>4.0382093695495342</v>
      </c>
      <c r="O3103">
        <v>0.89805328498552783</v>
      </c>
      <c r="P3103">
        <v>4.0375469994094706</v>
      </c>
      <c r="Q3103">
        <v>0.85702341535701909</v>
      </c>
      <c r="R3103">
        <v>3.9931189192409882</v>
      </c>
    </row>
    <row r="3104" spans="1:18" x14ac:dyDescent="0.3">
      <c r="A3104">
        <v>3104</v>
      </c>
      <c r="B3104" s="2">
        <v>44841.651659425268</v>
      </c>
      <c r="C3104">
        <v>0.89847149069802434</v>
      </c>
      <c r="D3104">
        <v>4.0382562737593881</v>
      </c>
      <c r="E3104">
        <v>0.89846421074401606</v>
      </c>
      <c r="F3104">
        <v>4.0382229834606242</v>
      </c>
      <c r="G3104">
        <v>0.89847514691527475</v>
      </c>
      <c r="H3104">
        <v>4.0382432263119696</v>
      </c>
      <c r="I3104">
        <v>0.89847134644099824</v>
      </c>
      <c r="J3104">
        <v>4.0382557241881507</v>
      </c>
      <c r="K3104">
        <v>0.89847483713821363</v>
      </c>
      <c r="L3104">
        <v>4.0382428343201857</v>
      </c>
      <c r="M3104">
        <v>0.89844907938018992</v>
      </c>
      <c r="N3104">
        <v>4.0382086002283826</v>
      </c>
      <c r="O3104">
        <v>0.89805256896997232</v>
      </c>
      <c r="P3104">
        <v>4.0375466920501424</v>
      </c>
      <c r="Q3104">
        <v>0.85702611882951907</v>
      </c>
      <c r="R3104">
        <v>3.9931226222812288</v>
      </c>
    </row>
    <row r="3105" spans="1:18" x14ac:dyDescent="0.3">
      <c r="A3105">
        <v>3105</v>
      </c>
      <c r="B3105" s="2">
        <v>44841.651659806179</v>
      </c>
      <c r="C3105">
        <v>0.89847089556135773</v>
      </c>
      <c r="D3105">
        <v>4.0382552327793402</v>
      </c>
      <c r="E3105">
        <v>0.89846364552040492</v>
      </c>
      <c r="F3105">
        <v>4.0382218787687529</v>
      </c>
      <c r="G3105">
        <v>0.8984745802541636</v>
      </c>
      <c r="H3105">
        <v>4.0382424418930238</v>
      </c>
      <c r="I3105">
        <v>0.89847074911433156</v>
      </c>
      <c r="J3105">
        <v>4.0382549922652888</v>
      </c>
      <c r="K3105">
        <v>0.89847427113349143</v>
      </c>
      <c r="L3105">
        <v>4.0382414293487292</v>
      </c>
      <c r="M3105">
        <v>0.89844849102824542</v>
      </c>
      <c r="N3105">
        <v>4.0382082947918008</v>
      </c>
      <c r="O3105">
        <v>0.89805185246830566</v>
      </c>
      <c r="P3105">
        <v>4.0375454483951421</v>
      </c>
      <c r="Q3105">
        <v>0.85702885006840801</v>
      </c>
      <c r="R3105">
        <v>3.993125929699104</v>
      </c>
    </row>
    <row r="3106" spans="1:18" x14ac:dyDescent="0.3">
      <c r="A3106">
        <v>3106</v>
      </c>
      <c r="B3106" s="2">
        <v>44841.651660129399</v>
      </c>
      <c r="C3106">
        <v>0.89847029970274661</v>
      </c>
      <c r="D3106">
        <v>4.0382357472772297</v>
      </c>
      <c r="E3106">
        <v>0.89846308029679378</v>
      </c>
      <c r="F3106">
        <v>4.038244347759762</v>
      </c>
      <c r="G3106">
        <v>0.89847401593888587</v>
      </c>
      <c r="H3106">
        <v>4.038259451867563</v>
      </c>
      <c r="I3106">
        <v>0.89847015387627605</v>
      </c>
      <c r="J3106">
        <v>4.0382340840995434</v>
      </c>
      <c r="K3106">
        <v>0.89847370681543592</v>
      </c>
      <c r="L3106">
        <v>4.0382594208140477</v>
      </c>
      <c r="M3106">
        <v>0.89844790315657874</v>
      </c>
      <c r="N3106">
        <v>4.0382072175887114</v>
      </c>
      <c r="O3106">
        <v>0.89805113815469451</v>
      </c>
      <c r="P3106">
        <v>4.0375442040800813</v>
      </c>
      <c r="Q3106">
        <v>0.85703157913424133</v>
      </c>
      <c r="R3106">
        <v>3.9931446667575381</v>
      </c>
    </row>
    <row r="3107" spans="1:18" x14ac:dyDescent="0.3">
      <c r="A3107">
        <v>3107</v>
      </c>
      <c r="B3107" s="2">
        <v>44841.651660314077</v>
      </c>
      <c r="C3107">
        <v>0.89846970384413549</v>
      </c>
      <c r="D3107">
        <v>4.0382344971164814</v>
      </c>
      <c r="E3107">
        <v>0.89846251483234929</v>
      </c>
      <c r="F3107">
        <v>4.038243618573139</v>
      </c>
      <c r="G3107">
        <v>0.89847345136277479</v>
      </c>
      <c r="H3107">
        <v>4.038260228890115</v>
      </c>
      <c r="I3107">
        <v>0.89846955759405378</v>
      </c>
      <c r="J3107">
        <v>4.0382346400542968</v>
      </c>
      <c r="K3107">
        <v>0.89847314225626929</v>
      </c>
      <c r="L3107">
        <v>4.0382597745655913</v>
      </c>
      <c r="M3107">
        <v>0.89844731624491203</v>
      </c>
      <c r="N3107">
        <v>4.0382067581221834</v>
      </c>
      <c r="O3107">
        <v>0.89805042238247224</v>
      </c>
      <c r="P3107">
        <v>4.0375446785125018</v>
      </c>
      <c r="Q3107">
        <v>0.85703431254618578</v>
      </c>
      <c r="R3107">
        <v>3.993147101012434</v>
      </c>
    </row>
    <row r="3108" spans="1:18" x14ac:dyDescent="0.3">
      <c r="A3108">
        <v>3108</v>
      </c>
      <c r="B3108" s="2">
        <v>44841.651660510317</v>
      </c>
      <c r="C3108">
        <v>0.89846910750413544</v>
      </c>
      <c r="D3108">
        <v>4.0382337106343851</v>
      </c>
      <c r="E3108">
        <v>0.89846195009040486</v>
      </c>
      <c r="F3108">
        <v>4.0382427343234273</v>
      </c>
      <c r="G3108">
        <v>0.89847288496221922</v>
      </c>
      <c r="H3108">
        <v>4.0382593314592539</v>
      </c>
      <c r="I3108">
        <v>0.89846895948433159</v>
      </c>
      <c r="J3108">
        <v>4.0382331822934878</v>
      </c>
      <c r="K3108">
        <v>0.89847257673321368</v>
      </c>
      <c r="L3108">
        <v>4.0382588898865546</v>
      </c>
      <c r="M3108">
        <v>0.89844672381241208</v>
      </c>
      <c r="N3108">
        <v>4.0382066085041401</v>
      </c>
      <c r="O3108">
        <v>0.89804970588080557</v>
      </c>
      <c r="P3108">
        <v>4.0375428120613259</v>
      </c>
      <c r="Q3108">
        <v>0.85703704813090797</v>
      </c>
      <c r="R3108">
        <v>3.993153092079655</v>
      </c>
    </row>
    <row r="3109" spans="1:18" x14ac:dyDescent="0.3">
      <c r="A3109">
        <v>3109</v>
      </c>
      <c r="B3109" s="2">
        <v>44841.651660845091</v>
      </c>
      <c r="C3109">
        <v>0.89846854172719104</v>
      </c>
      <c r="D3109">
        <v>4.0382326141759881</v>
      </c>
      <c r="E3109">
        <v>0.89846134898346042</v>
      </c>
      <c r="F3109">
        <v>4.0382424700609763</v>
      </c>
      <c r="G3109">
        <v>0.89847229119305261</v>
      </c>
      <c r="H3109">
        <v>4.0382574265727316</v>
      </c>
      <c r="I3109">
        <v>0.89846839479127605</v>
      </c>
      <c r="J3109">
        <v>4.0382312181885984</v>
      </c>
      <c r="K3109">
        <v>0.89847198277738038</v>
      </c>
      <c r="L3109">
        <v>4.0382575393116626</v>
      </c>
      <c r="M3109">
        <v>0.89844613498046766</v>
      </c>
      <c r="N3109">
        <v>4.0382022872227994</v>
      </c>
      <c r="O3109">
        <v>0.89804899059469445</v>
      </c>
      <c r="P3109">
        <v>4.0375414118724304</v>
      </c>
      <c r="Q3109">
        <v>0.85703974943035244</v>
      </c>
      <c r="R3109">
        <v>3.9931579037997209</v>
      </c>
    </row>
    <row r="3110" spans="1:18" x14ac:dyDescent="0.3">
      <c r="A3110">
        <v>3110</v>
      </c>
      <c r="B3110" s="2">
        <v>44841.651661226337</v>
      </c>
      <c r="C3110">
        <v>0.89846797811607992</v>
      </c>
      <c r="D3110">
        <v>4.0382515101700616</v>
      </c>
      <c r="E3110">
        <v>0.89846074980318269</v>
      </c>
      <c r="F3110">
        <v>4.0382183226414554</v>
      </c>
      <c r="G3110">
        <v>0.89847169559916373</v>
      </c>
      <c r="H3110">
        <v>4.0382390671719639</v>
      </c>
      <c r="I3110">
        <v>0.89846782827072047</v>
      </c>
      <c r="J3110">
        <v>4.0382519487737891</v>
      </c>
      <c r="K3110">
        <v>0.89847138713488039</v>
      </c>
      <c r="L3110">
        <v>4.03823849623633</v>
      </c>
      <c r="M3110">
        <v>0.89844554638852325</v>
      </c>
      <c r="N3110">
        <v>4.0382038297784399</v>
      </c>
      <c r="O3110">
        <v>0.89804827409302779</v>
      </c>
      <c r="P3110">
        <v>4.0375412610959227</v>
      </c>
      <c r="Q3110">
        <v>0.85704245362729692</v>
      </c>
      <c r="R3110">
        <v>3.9931428038379968</v>
      </c>
    </row>
    <row r="3111" spans="1:18" x14ac:dyDescent="0.3">
      <c r="A3111">
        <v>3111</v>
      </c>
      <c r="B3111" s="2">
        <v>44841.651661560747</v>
      </c>
      <c r="C3111">
        <v>0.89846741089524662</v>
      </c>
      <c r="D3111">
        <v>4.0382521737080328</v>
      </c>
      <c r="E3111">
        <v>0.89846014749207159</v>
      </c>
      <c r="F3111">
        <v>4.0382187687284947</v>
      </c>
      <c r="G3111">
        <v>0.89847110261194152</v>
      </c>
      <c r="H3111">
        <v>4.0382371087777731</v>
      </c>
      <c r="I3111">
        <v>0.89846726462210935</v>
      </c>
      <c r="J3111">
        <v>4.0382500425633854</v>
      </c>
      <c r="K3111">
        <v>0.89847079414293596</v>
      </c>
      <c r="L3111">
        <v>4.0382366264681124</v>
      </c>
      <c r="M3111">
        <v>0.89844496019713438</v>
      </c>
      <c r="N3111">
        <v>4.038203214873759</v>
      </c>
      <c r="O3111">
        <v>0.89804756050886114</v>
      </c>
      <c r="P3111">
        <v>4.0375395493150936</v>
      </c>
      <c r="Q3111">
        <v>0.85704515492674138</v>
      </c>
      <c r="R3111">
        <v>3.9931479517099668</v>
      </c>
    </row>
    <row r="3112" spans="1:18" x14ac:dyDescent="0.3">
      <c r="A3112">
        <v>3112</v>
      </c>
      <c r="B3112" s="2">
        <v>44841.651662241813</v>
      </c>
      <c r="C3112">
        <v>0.89846681383330218</v>
      </c>
      <c r="D3112">
        <v>4.0382491216759897</v>
      </c>
      <c r="E3112">
        <v>0.89845958130512715</v>
      </c>
      <c r="F3112">
        <v>4.0382159613501774</v>
      </c>
      <c r="G3112">
        <v>0.89847053673277488</v>
      </c>
      <c r="H3112">
        <v>4.0382380010321812</v>
      </c>
      <c r="I3112">
        <v>0.89846666599016489</v>
      </c>
      <c r="J3112">
        <v>4.0382511595762418</v>
      </c>
      <c r="K3112">
        <v>0.89847022789710262</v>
      </c>
      <c r="L3112">
        <v>4.0382375469518346</v>
      </c>
      <c r="M3112">
        <v>0.89844437112518993</v>
      </c>
      <c r="N3112">
        <v>4.0382039917747168</v>
      </c>
      <c r="O3112">
        <v>0.89804684400719448</v>
      </c>
      <c r="P3112">
        <v>4.0375404930316794</v>
      </c>
      <c r="Q3112">
        <v>0.85704789002868587</v>
      </c>
      <c r="R3112">
        <v>3.993149939110217</v>
      </c>
    </row>
    <row r="3113" spans="1:18" x14ac:dyDescent="0.3">
      <c r="A3113">
        <v>3113</v>
      </c>
      <c r="B3113" s="2">
        <v>44841.651662449593</v>
      </c>
      <c r="C3113">
        <v>0.89846621773413549</v>
      </c>
      <c r="D3113">
        <v>4.038229169612328</v>
      </c>
      <c r="E3113">
        <v>0.89845901680401608</v>
      </c>
      <c r="F3113">
        <v>4.0382384285236954</v>
      </c>
      <c r="G3113">
        <v>0.89846997163555264</v>
      </c>
      <c r="H3113">
        <v>4.0382546776328407</v>
      </c>
      <c r="I3113">
        <v>0.89846606996877598</v>
      </c>
      <c r="J3113">
        <v>4.0382279024352963</v>
      </c>
      <c r="K3113">
        <v>0.89846966381988036</v>
      </c>
      <c r="L3113">
        <v>4.0382539904772381</v>
      </c>
      <c r="M3113">
        <v>0.89844378325352325</v>
      </c>
      <c r="N3113">
        <v>4.0382013722601862</v>
      </c>
      <c r="O3113">
        <v>0.89804612896413893</v>
      </c>
      <c r="P3113">
        <v>4.0375376900731057</v>
      </c>
      <c r="Q3113">
        <v>0.85705061450701925</v>
      </c>
      <c r="R3113">
        <v>3.993171969287336</v>
      </c>
    </row>
    <row r="3114" spans="1:18" x14ac:dyDescent="0.3">
      <c r="A3114">
        <v>3114</v>
      </c>
      <c r="B3114" s="2">
        <v>44841.651662634271</v>
      </c>
      <c r="C3114">
        <v>0.89846562307885769</v>
      </c>
      <c r="D3114">
        <v>4.038229001228645</v>
      </c>
      <c r="E3114">
        <v>0.89845845278457159</v>
      </c>
      <c r="F3114">
        <v>4.0382387835409688</v>
      </c>
      <c r="G3114">
        <v>0.89846940575638601</v>
      </c>
      <c r="H3114">
        <v>4.0382544491730883</v>
      </c>
      <c r="I3114">
        <v>0.89846547238099816</v>
      </c>
      <c r="J3114">
        <v>4.0382287924273834</v>
      </c>
      <c r="K3114">
        <v>0.89846909829682475</v>
      </c>
      <c r="L3114">
        <v>4.0382546544472113</v>
      </c>
      <c r="M3114">
        <v>0.89844319442157883</v>
      </c>
      <c r="N3114">
        <v>4.0382013754273167</v>
      </c>
      <c r="O3114">
        <v>0.89804541294858342</v>
      </c>
      <c r="P3114">
        <v>4.0375376957781146</v>
      </c>
      <c r="Q3114">
        <v>0.85705334840174152</v>
      </c>
      <c r="R3114">
        <v>3.9931697926849812</v>
      </c>
    </row>
    <row r="3115" spans="1:18" x14ac:dyDescent="0.3">
      <c r="A3115">
        <v>3115</v>
      </c>
      <c r="B3115" s="2">
        <v>44841.651663003657</v>
      </c>
      <c r="C3115">
        <v>0.89846505706135771</v>
      </c>
      <c r="D3115">
        <v>4.0382291444967553</v>
      </c>
      <c r="E3115">
        <v>0.8984578514367938</v>
      </c>
      <c r="F3115">
        <v>4.0382383661953787</v>
      </c>
      <c r="G3115">
        <v>0.89846881016249713</v>
      </c>
      <c r="H3115">
        <v>4.0382532149984982</v>
      </c>
      <c r="I3115">
        <v>0.89846490533849821</v>
      </c>
      <c r="J3115">
        <v>4.0382269972305282</v>
      </c>
      <c r="K3115">
        <v>0.89846850289543589</v>
      </c>
      <c r="L3115">
        <v>4.0382529946343864</v>
      </c>
      <c r="M3115">
        <v>0.8984426055896344</v>
      </c>
      <c r="N3115">
        <v>4.0381999895172918</v>
      </c>
      <c r="O3115">
        <v>0.89804469620386118</v>
      </c>
      <c r="P3115">
        <v>4.0375361409391823</v>
      </c>
      <c r="Q3115">
        <v>0.85705605211563041</v>
      </c>
      <c r="R3115">
        <v>3.993178543812578</v>
      </c>
    </row>
    <row r="3116" spans="1:18" x14ac:dyDescent="0.3">
      <c r="A3116">
        <v>3116</v>
      </c>
      <c r="B3116" s="2">
        <v>44841.651663338402</v>
      </c>
      <c r="C3116">
        <v>0.89846449008107998</v>
      </c>
      <c r="D3116">
        <v>4.0382468036734593</v>
      </c>
      <c r="E3116">
        <v>0.898457250089016</v>
      </c>
      <c r="F3116">
        <v>4.038213600270689</v>
      </c>
      <c r="G3116">
        <v>0.89846821535055266</v>
      </c>
      <c r="H3116">
        <v>4.0382333460851969</v>
      </c>
      <c r="I3116">
        <v>0.89846433986238705</v>
      </c>
      <c r="J3116">
        <v>4.0382458795408009</v>
      </c>
      <c r="K3116">
        <v>0.89846790845793589</v>
      </c>
      <c r="L3116">
        <v>4.0382330210792103</v>
      </c>
      <c r="M3116">
        <v>0.8984420174779677</v>
      </c>
      <c r="N3116">
        <v>4.038199220275235</v>
      </c>
      <c r="O3116">
        <v>0.89804398043163891</v>
      </c>
      <c r="P3116">
        <v>4.0375347408412399</v>
      </c>
      <c r="Q3116">
        <v>0.85705875269090814</v>
      </c>
      <c r="R3116">
        <v>3.9931656803745268</v>
      </c>
    </row>
    <row r="3117" spans="1:18" x14ac:dyDescent="0.3">
      <c r="A3117">
        <v>3117</v>
      </c>
      <c r="B3117" s="2">
        <v>44841.651663696437</v>
      </c>
      <c r="C3117">
        <v>0.89846392430413557</v>
      </c>
      <c r="D3117">
        <v>4.0382454521460271</v>
      </c>
      <c r="E3117">
        <v>0.89845664874123821</v>
      </c>
      <c r="F3117">
        <v>4.038212805393643</v>
      </c>
      <c r="G3117">
        <v>0.89846761975666378</v>
      </c>
      <c r="H3117">
        <v>4.0382330633703196</v>
      </c>
      <c r="I3117">
        <v>0.89846377308099812</v>
      </c>
      <c r="J3117">
        <v>4.0382461550063651</v>
      </c>
      <c r="K3117">
        <v>0.89846731402043589</v>
      </c>
      <c r="L3117">
        <v>4.0382328559456919</v>
      </c>
      <c r="M3117">
        <v>0.89844142768574553</v>
      </c>
      <c r="N3117">
        <v>4.0381989149054984</v>
      </c>
      <c r="O3117">
        <v>0.89804326368691667</v>
      </c>
      <c r="P3117">
        <v>4.0375344336650842</v>
      </c>
      <c r="Q3117">
        <v>0.85706146099229708</v>
      </c>
      <c r="R3117">
        <v>3.993167534001246</v>
      </c>
    </row>
    <row r="3118" spans="1:18" x14ac:dyDescent="0.3">
      <c r="A3118">
        <v>3118</v>
      </c>
      <c r="B3118" s="2">
        <v>44841.651664054087</v>
      </c>
      <c r="C3118">
        <v>0.89846335828663559</v>
      </c>
      <c r="D3118">
        <v>4.0382454938929113</v>
      </c>
      <c r="E3118">
        <v>0.89845604715262706</v>
      </c>
      <c r="F3118">
        <v>4.0382120105668537</v>
      </c>
      <c r="G3118">
        <v>0.89846702390221933</v>
      </c>
      <c r="H3118">
        <v>4.0382317749595877</v>
      </c>
      <c r="I3118">
        <v>0.89846320629960919</v>
      </c>
      <c r="J3118">
        <v>4.0382445839897727</v>
      </c>
      <c r="K3118">
        <v>0.8984667183779359</v>
      </c>
      <c r="L3118">
        <v>4.0382320718609659</v>
      </c>
      <c r="M3118">
        <v>0.89844083741352332</v>
      </c>
      <c r="N3118">
        <v>4.038197064861337</v>
      </c>
      <c r="O3118">
        <v>0.89804254621275004</v>
      </c>
      <c r="P3118">
        <v>4.037532877647048</v>
      </c>
      <c r="Q3118">
        <v>0.85706416518924156</v>
      </c>
      <c r="R3118">
        <v>3.9931753170961648</v>
      </c>
    </row>
    <row r="3119" spans="1:18" x14ac:dyDescent="0.3">
      <c r="A3119">
        <v>3119</v>
      </c>
      <c r="B3119" s="2">
        <v>44841.651664411933</v>
      </c>
      <c r="C3119">
        <v>0.89846276266858005</v>
      </c>
      <c r="D3119">
        <v>4.0382446079986423</v>
      </c>
      <c r="E3119">
        <v>0.89845548265151598</v>
      </c>
      <c r="F3119">
        <v>4.0382110606955912</v>
      </c>
      <c r="G3119">
        <v>0.89846645984749707</v>
      </c>
      <c r="H3119">
        <v>4.0382308209519344</v>
      </c>
      <c r="I3119">
        <v>0.8984626097562759</v>
      </c>
      <c r="J3119">
        <v>4.0382438512331609</v>
      </c>
      <c r="K3119">
        <v>0.89846615381876926</v>
      </c>
      <c r="L3119">
        <v>4.0382305117843256</v>
      </c>
      <c r="M3119">
        <v>0.89844024978185666</v>
      </c>
      <c r="N3119">
        <v>4.0381959848927824</v>
      </c>
      <c r="O3119">
        <v>0.89804183116969449</v>
      </c>
      <c r="P3119">
        <v>4.0375314761903631</v>
      </c>
      <c r="Q3119">
        <v>0.85706689546229708</v>
      </c>
      <c r="R3119">
        <v>3.9931766510962441</v>
      </c>
    </row>
    <row r="3120" spans="1:18" x14ac:dyDescent="0.3">
      <c r="A3120">
        <v>3120</v>
      </c>
      <c r="B3120" s="2">
        <v>44841.651664793208</v>
      </c>
      <c r="C3120">
        <v>0.89846216801330225</v>
      </c>
      <c r="D3120">
        <v>4.0382248136335841</v>
      </c>
      <c r="E3120">
        <v>0.89845491839123826</v>
      </c>
      <c r="F3120">
        <v>4.0382341495252456</v>
      </c>
      <c r="G3120">
        <v>0.89846589370749708</v>
      </c>
      <c r="H3120">
        <v>4.0382505138613372</v>
      </c>
      <c r="I3120">
        <v>0.89846201138544257</v>
      </c>
      <c r="J3120">
        <v>4.0382239516013696</v>
      </c>
      <c r="K3120">
        <v>0.89846558709099145</v>
      </c>
      <c r="L3120">
        <v>4.0382497437459488</v>
      </c>
      <c r="M3120">
        <v>0.89843966094991223</v>
      </c>
      <c r="N3120">
        <v>4.0381969135862166</v>
      </c>
      <c r="O3120">
        <v>0.89804111442497225</v>
      </c>
      <c r="P3120">
        <v>4.0375321057325904</v>
      </c>
      <c r="Q3120">
        <v>0.85706963080563037</v>
      </c>
      <c r="R3120">
        <v>3.993194465568453</v>
      </c>
    </row>
    <row r="3121" spans="1:18" x14ac:dyDescent="0.3">
      <c r="A3121">
        <v>3121</v>
      </c>
      <c r="B3121" s="2">
        <v>44841.651665116056</v>
      </c>
      <c r="C3121">
        <v>0.89846157287663564</v>
      </c>
      <c r="D3121">
        <v>4.0382246481736717</v>
      </c>
      <c r="E3121">
        <v>0.89845435437179377</v>
      </c>
      <c r="F3121">
        <v>4.0382335773518214</v>
      </c>
      <c r="G3121">
        <v>0.89846532834944148</v>
      </c>
      <c r="H3121">
        <v>4.0382484425031899</v>
      </c>
      <c r="I3121">
        <v>0.89846141405877589</v>
      </c>
      <c r="J3121">
        <v>4.038221987549095</v>
      </c>
      <c r="K3121">
        <v>0.89846502156793584</v>
      </c>
      <c r="L3121">
        <v>4.0382476178515381</v>
      </c>
      <c r="M3121">
        <v>0.89843906827713449</v>
      </c>
      <c r="N3121">
        <v>4.0381953738335099</v>
      </c>
      <c r="O3121">
        <v>0.89804039913886113</v>
      </c>
      <c r="P3121">
        <v>4.0375300823399396</v>
      </c>
      <c r="Q3121">
        <v>0.85707236711479706</v>
      </c>
      <c r="R3121">
        <v>3.993200852099728</v>
      </c>
    </row>
    <row r="3122" spans="1:18" x14ac:dyDescent="0.3">
      <c r="A3122">
        <v>3122</v>
      </c>
      <c r="B3122" s="2">
        <v>44841.651665473903</v>
      </c>
      <c r="C3122">
        <v>0.8984610080621912</v>
      </c>
      <c r="D3122">
        <v>4.0382235544719141</v>
      </c>
      <c r="E3122">
        <v>0.89845375374651604</v>
      </c>
      <c r="F3122">
        <v>4.0382330056532849</v>
      </c>
      <c r="G3122">
        <v>0.89846473327694143</v>
      </c>
      <c r="H3122">
        <v>4.0382482138991334</v>
      </c>
      <c r="I3122">
        <v>0.89846084832155371</v>
      </c>
      <c r="J3122">
        <v>4.0382218695713439</v>
      </c>
      <c r="K3122">
        <v>0.89846442640738033</v>
      </c>
      <c r="L3122">
        <v>4.0382476604991417</v>
      </c>
      <c r="M3122">
        <v>0.89843847896519002</v>
      </c>
      <c r="N3122">
        <v>4.0381921315387741</v>
      </c>
      <c r="O3122">
        <v>0.89803968288025005</v>
      </c>
      <c r="P3122">
        <v>4.0375300879797393</v>
      </c>
      <c r="Q3122">
        <v>0.85707507107035263</v>
      </c>
      <c r="R3122">
        <v>3.9932050054140742</v>
      </c>
    </row>
    <row r="3123" spans="1:18" x14ac:dyDescent="0.3">
      <c r="A3123">
        <v>3123</v>
      </c>
      <c r="B3123" s="2">
        <v>44841.651665831727</v>
      </c>
      <c r="C3123">
        <v>0.8984604422852468</v>
      </c>
      <c r="D3123">
        <v>4.0382422975724293</v>
      </c>
      <c r="E3123">
        <v>0.8984531526395716</v>
      </c>
      <c r="F3123">
        <v>4.0382087056743208</v>
      </c>
      <c r="G3123">
        <v>0.89846413950777482</v>
      </c>
      <c r="H3123">
        <v>4.0382283467089568</v>
      </c>
      <c r="I3123">
        <v>0.89846028284544255</v>
      </c>
      <c r="J3123">
        <v>4.0382414248069169</v>
      </c>
      <c r="K3123">
        <v>0.89846383245154704</v>
      </c>
      <c r="L3123">
        <v>4.0382278426351199</v>
      </c>
      <c r="M3123">
        <v>0.89843789061324553</v>
      </c>
      <c r="N3123">
        <v>4.0381935197818857</v>
      </c>
      <c r="O3123">
        <v>0.89803896808052786</v>
      </c>
      <c r="P3123">
        <v>4.0375285331083122</v>
      </c>
      <c r="Q3123">
        <v>0.85707777261118601</v>
      </c>
      <c r="R3123">
        <v>3.9931909565228669</v>
      </c>
    </row>
    <row r="3124" spans="1:18" x14ac:dyDescent="0.3">
      <c r="A3124">
        <v>3124</v>
      </c>
      <c r="B3124" s="2">
        <v>44841.651666166486</v>
      </c>
      <c r="C3124">
        <v>0.89845987650830239</v>
      </c>
      <c r="D3124">
        <v>4.038240948724062</v>
      </c>
      <c r="E3124">
        <v>0.89845255153262715</v>
      </c>
      <c r="F3124">
        <v>4.0382076022372253</v>
      </c>
      <c r="G3124">
        <v>0.89846354391388594</v>
      </c>
      <c r="H3124">
        <v>4.0382284010251013</v>
      </c>
      <c r="I3124">
        <v>0.8984597165859981</v>
      </c>
      <c r="J3124">
        <v>4.038240862337295</v>
      </c>
      <c r="K3124">
        <v>0.89846323680904705</v>
      </c>
      <c r="L3124">
        <v>4.0382278333360793</v>
      </c>
      <c r="M3124">
        <v>0.8984373017813011</v>
      </c>
      <c r="N3124">
        <v>4.0381933681990452</v>
      </c>
      <c r="O3124">
        <v>0.89803825157886119</v>
      </c>
      <c r="P3124">
        <v>4.0375285399101131</v>
      </c>
      <c r="Q3124">
        <v>0.85708047222063044</v>
      </c>
      <c r="R3124">
        <v>3.9931932044686942</v>
      </c>
    </row>
    <row r="3125" spans="1:18" x14ac:dyDescent="0.3">
      <c r="A3125">
        <v>3125</v>
      </c>
      <c r="B3125" s="2">
        <v>44841.65166633964</v>
      </c>
      <c r="C3125">
        <v>0.89845931361913567</v>
      </c>
      <c r="D3125">
        <v>4.038240218002457</v>
      </c>
      <c r="E3125">
        <v>0.89845195283401602</v>
      </c>
      <c r="F3125">
        <v>4.0382068081548343</v>
      </c>
      <c r="G3125">
        <v>0.89846294753805256</v>
      </c>
      <c r="H3125">
        <v>4.0382264432748816</v>
      </c>
      <c r="I3125">
        <v>0.89845914928238702</v>
      </c>
      <c r="J3125">
        <v>4.0382396277580863</v>
      </c>
      <c r="K3125">
        <v>0.89846264020293598</v>
      </c>
      <c r="L3125">
        <v>4.0382259642081024</v>
      </c>
      <c r="M3125">
        <v>0.89843671222935662</v>
      </c>
      <c r="N3125">
        <v>4.0381922911296941</v>
      </c>
      <c r="O3125">
        <v>0.89803753434775013</v>
      </c>
      <c r="P3125">
        <v>4.0375265169936583</v>
      </c>
      <c r="Q3125">
        <v>0.85708318607535261</v>
      </c>
      <c r="R3125">
        <v>3.993195711803736</v>
      </c>
    </row>
    <row r="3126" spans="1:18" x14ac:dyDescent="0.3">
      <c r="A3126">
        <v>3126</v>
      </c>
      <c r="B3126" s="2">
        <v>44841.651666535858</v>
      </c>
      <c r="C3126">
        <v>0.89845871751996897</v>
      </c>
      <c r="D3126">
        <v>4.0382413470444538</v>
      </c>
      <c r="E3126">
        <v>0.8984513885737383</v>
      </c>
      <c r="F3126">
        <v>4.0382075650460223</v>
      </c>
      <c r="G3126">
        <v>0.8984623834833303</v>
      </c>
      <c r="H3126">
        <v>4.0382251537945919</v>
      </c>
      <c r="I3126">
        <v>0.89845855300016475</v>
      </c>
      <c r="J3126">
        <v>4.0382382238060597</v>
      </c>
      <c r="K3126">
        <v>0.89846207588488047</v>
      </c>
      <c r="L3126">
        <v>4.0382245576982303</v>
      </c>
      <c r="M3126">
        <v>0.89843612459768996</v>
      </c>
      <c r="N3126">
        <v>4.0381910586785024</v>
      </c>
      <c r="O3126">
        <v>0.89803681979108352</v>
      </c>
      <c r="P3126">
        <v>4.037525116337874</v>
      </c>
      <c r="Q3126">
        <v>0.85708591272674151</v>
      </c>
      <c r="R3126">
        <v>3.9932070536381228</v>
      </c>
    </row>
    <row r="3127" spans="1:18" x14ac:dyDescent="0.3">
      <c r="A3127">
        <v>3127</v>
      </c>
      <c r="B3127" s="2">
        <v>44841.651666882179</v>
      </c>
      <c r="C3127">
        <v>0.89845812142080228</v>
      </c>
      <c r="D3127">
        <v>4.0382192344977561</v>
      </c>
      <c r="E3127">
        <v>0.89845082383179387</v>
      </c>
      <c r="F3127">
        <v>4.0382289530951754</v>
      </c>
      <c r="G3127">
        <v>0.89846181916805257</v>
      </c>
      <c r="H3127">
        <v>4.0382451815255447</v>
      </c>
      <c r="I3127">
        <v>0.8984579559346092</v>
      </c>
      <c r="J3127">
        <v>4.0382188282605194</v>
      </c>
      <c r="K3127">
        <v>0.89846151084376935</v>
      </c>
      <c r="L3127">
        <v>4.0382445637499043</v>
      </c>
      <c r="M3127">
        <v>0.89843553600574555</v>
      </c>
      <c r="N3127">
        <v>4.0381915251472096</v>
      </c>
      <c r="O3127">
        <v>0.8980361045049724</v>
      </c>
      <c r="P3127">
        <v>4.0375259031071682</v>
      </c>
      <c r="Q3127">
        <v>0.85708864589701927</v>
      </c>
      <c r="R3127">
        <v>3.9932176302043549</v>
      </c>
    </row>
    <row r="3128" spans="1:18" x14ac:dyDescent="0.3">
      <c r="A3128">
        <v>3128</v>
      </c>
      <c r="B3128" s="2">
        <v>44841.65166724001</v>
      </c>
      <c r="C3128">
        <v>0.89845752508080223</v>
      </c>
      <c r="D3128">
        <v>4.0382184484096513</v>
      </c>
      <c r="E3128">
        <v>0.89845025764484943</v>
      </c>
      <c r="F3128">
        <v>4.038227916386611</v>
      </c>
      <c r="G3128">
        <v>0.89846125641666363</v>
      </c>
      <c r="H3128">
        <v>4.0382442856219614</v>
      </c>
      <c r="I3128">
        <v>0.89845736200183146</v>
      </c>
      <c r="J3128">
        <v>4.0382175374346838</v>
      </c>
      <c r="K3128">
        <v>0.89846094845321378</v>
      </c>
      <c r="L3128">
        <v>4.0382433695660218</v>
      </c>
      <c r="M3128">
        <v>0.89843495077463442</v>
      </c>
      <c r="N3128">
        <v>4.0381901402545424</v>
      </c>
      <c r="O3128">
        <v>0.89803539140691679</v>
      </c>
      <c r="P3128">
        <v>4.037524506110687</v>
      </c>
      <c r="Q3128">
        <v>0.85709136289035259</v>
      </c>
      <c r="R3128">
        <v>3.993224800276693</v>
      </c>
    </row>
    <row r="3129" spans="1:18" x14ac:dyDescent="0.3">
      <c r="A3129">
        <v>3129</v>
      </c>
      <c r="B3129" s="2">
        <v>44841.651667413164</v>
      </c>
      <c r="C3129">
        <v>0.89845693066608001</v>
      </c>
      <c r="D3129">
        <v>4.0382175072745943</v>
      </c>
      <c r="E3129">
        <v>0.89844969410707165</v>
      </c>
      <c r="F3129">
        <v>4.0382262584660742</v>
      </c>
      <c r="G3129">
        <v>0.8984606921013859</v>
      </c>
      <c r="H3129">
        <v>4.038244564227397</v>
      </c>
      <c r="I3129">
        <v>0.89845676545849817</v>
      </c>
      <c r="J3129">
        <v>4.0382187671812089</v>
      </c>
      <c r="K3129">
        <v>0.89846038413515827</v>
      </c>
      <c r="L3129">
        <v>4.0382443467130544</v>
      </c>
      <c r="M3129">
        <v>0.89843436338296778</v>
      </c>
      <c r="N3129">
        <v>4.0381915361939269</v>
      </c>
      <c r="O3129">
        <v>0.89803467685025018</v>
      </c>
      <c r="P3129">
        <v>4.0375249837794254</v>
      </c>
      <c r="Q3129">
        <v>0.85709409123174152</v>
      </c>
      <c r="R3129">
        <v>3.993219581684007</v>
      </c>
    </row>
    <row r="3130" spans="1:18" x14ac:dyDescent="0.3">
      <c r="A3130">
        <v>3130</v>
      </c>
      <c r="B3130" s="2">
        <v>44841.651667794089</v>
      </c>
      <c r="C3130">
        <v>0.8984563627233022</v>
      </c>
      <c r="D3130">
        <v>4.0382179607101971</v>
      </c>
      <c r="E3130">
        <v>0.8984490905917939</v>
      </c>
      <c r="F3130">
        <v>4.0382272344870227</v>
      </c>
      <c r="G3130">
        <v>0.89846009833221929</v>
      </c>
      <c r="H3130">
        <v>4.0382428314297067</v>
      </c>
      <c r="I3130">
        <v>0.89845620102655377</v>
      </c>
      <c r="J3130">
        <v>4.0382163040338668</v>
      </c>
      <c r="K3130">
        <v>0.89845979066126935</v>
      </c>
      <c r="L3130">
        <v>4.0382423804641716</v>
      </c>
      <c r="M3130">
        <v>0.89843377527130108</v>
      </c>
      <c r="N3130">
        <v>4.0381893828728508</v>
      </c>
      <c r="O3130">
        <v>0.89803396180719464</v>
      </c>
      <c r="P3130">
        <v>4.0375231206988476</v>
      </c>
      <c r="Q3130">
        <v>0.85709679108257486</v>
      </c>
      <c r="R3130">
        <v>3.9932293721546159</v>
      </c>
    </row>
    <row r="3131" spans="1:18" x14ac:dyDescent="0.3">
      <c r="A3131">
        <v>3131</v>
      </c>
      <c r="B3131" s="2">
        <v>44841.651668140381</v>
      </c>
      <c r="C3131">
        <v>0.89845579742774662</v>
      </c>
      <c r="D3131">
        <v>4.0382342255847341</v>
      </c>
      <c r="E3131">
        <v>0.8984484902073494</v>
      </c>
      <c r="F3131">
        <v>4.0382007648579634</v>
      </c>
      <c r="G3131">
        <v>0.89845950430221933</v>
      </c>
      <c r="H3131">
        <v>4.0382231346074811</v>
      </c>
      <c r="I3131">
        <v>0.89845563607266488</v>
      </c>
      <c r="J3131">
        <v>4.0382361968225284</v>
      </c>
      <c r="K3131">
        <v>0.89845919622376935</v>
      </c>
      <c r="L3131">
        <v>4.0382228756598986</v>
      </c>
      <c r="M3131">
        <v>0.89843318715963438</v>
      </c>
      <c r="N3131">
        <v>4.0381881532737713</v>
      </c>
      <c r="O3131">
        <v>0.89803324603497237</v>
      </c>
      <c r="P3131">
        <v>4.0375218801358441</v>
      </c>
      <c r="Q3131">
        <v>0.85709949696951926</v>
      </c>
      <c r="R3131">
        <v>3.9932174159457912</v>
      </c>
    </row>
    <row r="3132" spans="1:18" x14ac:dyDescent="0.3">
      <c r="A3132">
        <v>3132</v>
      </c>
      <c r="B3132" s="2">
        <v>44841.65166849822</v>
      </c>
      <c r="C3132">
        <v>0.8984552323727466</v>
      </c>
      <c r="D3132">
        <v>4.0382351959886611</v>
      </c>
      <c r="E3132">
        <v>0.89844788982290491</v>
      </c>
      <c r="F3132">
        <v>4.038201982831449</v>
      </c>
      <c r="G3132">
        <v>0.89845890922971927</v>
      </c>
      <c r="H3132">
        <v>4.0382221843067789</v>
      </c>
      <c r="I3132">
        <v>0.89845507007433156</v>
      </c>
      <c r="J3132">
        <v>4.0382351327951689</v>
      </c>
      <c r="K3132">
        <v>0.89845860082238049</v>
      </c>
      <c r="L3132">
        <v>4.0382214733648221</v>
      </c>
      <c r="M3132">
        <v>0.8984325976076899</v>
      </c>
      <c r="N3132">
        <v>4.0381873860359203</v>
      </c>
      <c r="O3132">
        <v>0.89803253001941685</v>
      </c>
      <c r="P3132">
        <v>4.03752048262829</v>
      </c>
      <c r="Q3132">
        <v>0.85710220140785254</v>
      </c>
      <c r="R3132">
        <v>3.993224272029603</v>
      </c>
    </row>
    <row r="3133" spans="1:18" x14ac:dyDescent="0.3">
      <c r="A3133">
        <v>3133</v>
      </c>
      <c r="B3133" s="2">
        <v>44841.651668844497</v>
      </c>
      <c r="C3133">
        <v>0.89845463675469106</v>
      </c>
      <c r="D3133">
        <v>4.0382346213996136</v>
      </c>
      <c r="E3133">
        <v>0.89844732556262719</v>
      </c>
      <c r="F3133">
        <v>4.0382011904078974</v>
      </c>
      <c r="G3133">
        <v>0.89845834308971928</v>
      </c>
      <c r="H3133">
        <v>4.0382207301849924</v>
      </c>
      <c r="I3133">
        <v>0.89845447248655375</v>
      </c>
      <c r="J3133">
        <v>4.0382337313641123</v>
      </c>
      <c r="K3133">
        <v>0.89845803505849164</v>
      </c>
      <c r="L3133">
        <v>4.0382200691771724</v>
      </c>
      <c r="M3133">
        <v>0.89843200829574543</v>
      </c>
      <c r="N3133">
        <v>4.0381856913930374</v>
      </c>
      <c r="O3133">
        <v>0.89803181424719458</v>
      </c>
      <c r="P3133">
        <v>4.0375193962243747</v>
      </c>
      <c r="Q3133">
        <v>0.85710493699257473</v>
      </c>
      <c r="R3133">
        <v>3.9932270494109399</v>
      </c>
    </row>
    <row r="3134" spans="1:18" x14ac:dyDescent="0.3">
      <c r="A3134">
        <v>3134</v>
      </c>
      <c r="B3134" s="2">
        <v>44841.651669190811</v>
      </c>
      <c r="C3134">
        <v>0.89845404065552437</v>
      </c>
      <c r="D3134">
        <v>4.0382142101125762</v>
      </c>
      <c r="E3134">
        <v>0.89844676106151611</v>
      </c>
      <c r="F3134">
        <v>4.0382236609576179</v>
      </c>
      <c r="G3134">
        <v>0.89845777903499702</v>
      </c>
      <c r="H3134">
        <v>4.0382385780226464</v>
      </c>
      <c r="I3134">
        <v>0.89845387646516484</v>
      </c>
      <c r="J3134">
        <v>4.0382126574402726</v>
      </c>
      <c r="K3134">
        <v>0.89845747001738052</v>
      </c>
      <c r="L3134">
        <v>4.0382383704632501</v>
      </c>
      <c r="M3134">
        <v>0.89843142114407881</v>
      </c>
      <c r="N3134">
        <v>4.0381850761495253</v>
      </c>
      <c r="O3134">
        <v>0.89803109871802789</v>
      </c>
      <c r="P3134">
        <v>4.037518622347064</v>
      </c>
      <c r="Q3134">
        <v>0.8571076701628525</v>
      </c>
      <c r="R3134">
        <v>3.9932476341806291</v>
      </c>
    </row>
    <row r="3135" spans="1:18" x14ac:dyDescent="0.3">
      <c r="A3135">
        <v>3135</v>
      </c>
      <c r="B3135" s="2">
        <v>44841.651669375497</v>
      </c>
      <c r="C3135">
        <v>0.89845344431552432</v>
      </c>
      <c r="D3135">
        <v>4.038213115376168</v>
      </c>
      <c r="E3135">
        <v>0.89844619535623838</v>
      </c>
      <c r="F3135">
        <v>4.0382227796303543</v>
      </c>
      <c r="G3135">
        <v>0.89845721498027475</v>
      </c>
      <c r="H3135">
        <v>4.0382391892996452</v>
      </c>
      <c r="I3135">
        <v>0.89845328174933148</v>
      </c>
      <c r="J3135">
        <v>4.0382128777232396</v>
      </c>
      <c r="K3135">
        <v>0.89845690642210274</v>
      </c>
      <c r="L3135">
        <v>4.0382381050370117</v>
      </c>
      <c r="M3135">
        <v>0.8984308342324121</v>
      </c>
      <c r="N3135">
        <v>4.0381856979193076</v>
      </c>
      <c r="O3135">
        <v>0.89803038537691682</v>
      </c>
      <c r="P3135">
        <v>4.0375178487850274</v>
      </c>
      <c r="Q3135">
        <v>0.85711039246813026</v>
      </c>
      <c r="R3135">
        <v>3.993249938248927</v>
      </c>
    </row>
    <row r="3136" spans="1:18" x14ac:dyDescent="0.3">
      <c r="A3136">
        <v>3136</v>
      </c>
      <c r="B3136" s="2">
        <v>44841.651669560182</v>
      </c>
      <c r="C3136">
        <v>0.89845284749413545</v>
      </c>
      <c r="D3136">
        <v>4.038212174543931</v>
      </c>
      <c r="E3136">
        <v>0.89844562916929394</v>
      </c>
      <c r="F3136">
        <v>4.0382212775404449</v>
      </c>
      <c r="G3136">
        <v>0.89845664910110812</v>
      </c>
      <c r="H3136">
        <v>4.0382384615174063</v>
      </c>
      <c r="I3136">
        <v>0.89845268442266479</v>
      </c>
      <c r="J3136">
        <v>4.0382129329456564</v>
      </c>
      <c r="K3136">
        <v>0.89845634138099162</v>
      </c>
      <c r="L3136">
        <v>4.0382383066115306</v>
      </c>
      <c r="M3136">
        <v>0.8984302456404677</v>
      </c>
      <c r="N3136">
        <v>4.0381850871520024</v>
      </c>
      <c r="O3136">
        <v>0.8980296693613613</v>
      </c>
      <c r="P3136">
        <v>4.0375183263260368</v>
      </c>
      <c r="Q3136">
        <v>0.85711312732868583</v>
      </c>
      <c r="R3136">
        <v>3.9932476200351972</v>
      </c>
    </row>
    <row r="3137" spans="1:18" x14ac:dyDescent="0.3">
      <c r="A3137">
        <v>3137</v>
      </c>
      <c r="B3137" s="2">
        <v>44841.651669918043</v>
      </c>
      <c r="C3137">
        <v>0.89845228195774651</v>
      </c>
      <c r="D3137">
        <v>4.0382110784058174</v>
      </c>
      <c r="E3137">
        <v>0.8984450285440162</v>
      </c>
      <c r="F3137">
        <v>4.0382202385496626</v>
      </c>
      <c r="G3137">
        <v>0.89845605481055257</v>
      </c>
      <c r="H3137">
        <v>4.0382365588404392</v>
      </c>
      <c r="I3137">
        <v>0.89845211816322035</v>
      </c>
      <c r="J3137">
        <v>4.038210468511541</v>
      </c>
      <c r="K3137">
        <v>0.89845574622043611</v>
      </c>
      <c r="L3137">
        <v>4.0382366486530934</v>
      </c>
      <c r="M3137">
        <v>0.898429657528801</v>
      </c>
      <c r="N3137">
        <v>4.0381832403390021</v>
      </c>
      <c r="O3137">
        <v>0.89802895334580579</v>
      </c>
      <c r="P3137">
        <v>4.0375156813976583</v>
      </c>
      <c r="Q3137">
        <v>0.85711583514729694</v>
      </c>
      <c r="R3137">
        <v>3.9932580790234429</v>
      </c>
    </row>
    <row r="3138" spans="1:18" x14ac:dyDescent="0.3">
      <c r="A3138">
        <v>3138</v>
      </c>
      <c r="B3138" s="2">
        <v>44841.651670287421</v>
      </c>
      <c r="C3138">
        <v>0.89845171810607982</v>
      </c>
      <c r="D3138">
        <v>4.0382304384483119</v>
      </c>
      <c r="E3138">
        <v>0.89844442936373847</v>
      </c>
      <c r="F3138">
        <v>4.0381973317780746</v>
      </c>
      <c r="G3138">
        <v>0.8984554599986081</v>
      </c>
      <c r="H3138">
        <v>4.0382175310864348</v>
      </c>
      <c r="I3138">
        <v>0.89845155242599817</v>
      </c>
      <c r="J3138">
        <v>4.0382296874322634</v>
      </c>
      <c r="K3138">
        <v>0.89845515202376947</v>
      </c>
      <c r="L3138">
        <v>4.0382165225339062</v>
      </c>
      <c r="M3138">
        <v>0.89842906893685659</v>
      </c>
      <c r="N3138">
        <v>4.0381827817417646</v>
      </c>
      <c r="O3138">
        <v>0.8980282370871947</v>
      </c>
      <c r="P3138">
        <v>4.0375147512548306</v>
      </c>
      <c r="Q3138">
        <v>0.85711853789535253</v>
      </c>
      <c r="R3138">
        <v>3.9932469236822929</v>
      </c>
    </row>
    <row r="3139" spans="1:18" x14ac:dyDescent="0.3">
      <c r="A3139">
        <v>3139</v>
      </c>
      <c r="B3139" s="2">
        <v>44841.651670622166</v>
      </c>
      <c r="C3139">
        <v>0.89845115377302431</v>
      </c>
      <c r="D3139">
        <v>4.0382307936978519</v>
      </c>
      <c r="E3139">
        <v>0.89844382873846074</v>
      </c>
      <c r="F3139">
        <v>4.0381974696790426</v>
      </c>
      <c r="G3139">
        <v>0.89845486544749698</v>
      </c>
      <c r="H3139">
        <v>4.0382164123262543</v>
      </c>
      <c r="I3139">
        <v>0.89845098721099814</v>
      </c>
      <c r="J3139">
        <v>4.0382292927900174</v>
      </c>
      <c r="K3139">
        <v>0.89845455758626946</v>
      </c>
      <c r="L3139">
        <v>4.0382163587394162</v>
      </c>
      <c r="M3139">
        <v>0.89842848130518993</v>
      </c>
      <c r="N3139">
        <v>4.0381817055361351</v>
      </c>
      <c r="O3139">
        <v>0.89802752253052809</v>
      </c>
      <c r="P3139">
        <v>4.0375136648808114</v>
      </c>
      <c r="Q3139">
        <v>0.8571212418509081</v>
      </c>
      <c r="R3139">
        <v>3.9932477241192998</v>
      </c>
    </row>
    <row r="3140" spans="1:18" x14ac:dyDescent="0.3">
      <c r="A3140">
        <v>3140</v>
      </c>
      <c r="B3140" s="2">
        <v>44841.651670980013</v>
      </c>
      <c r="C3140">
        <v>0.89845058751469098</v>
      </c>
      <c r="D3140">
        <v>4.038229757129792</v>
      </c>
      <c r="E3140">
        <v>0.89844322690901635</v>
      </c>
      <c r="F3140">
        <v>4.0381957492177154</v>
      </c>
      <c r="G3140">
        <v>0.89845427011444146</v>
      </c>
      <c r="H3140">
        <v>4.0382157964034811</v>
      </c>
      <c r="I3140">
        <v>0.89845042042960921</v>
      </c>
      <c r="J3140">
        <v>4.0382288991381321</v>
      </c>
      <c r="K3140">
        <v>0.89845396194376947</v>
      </c>
      <c r="L3140">
        <v>4.0382154209281653</v>
      </c>
      <c r="M3140">
        <v>0.89842789199324546</v>
      </c>
      <c r="N3140">
        <v>4.0381815561070571</v>
      </c>
      <c r="O3140">
        <v>0.89802680529941703</v>
      </c>
      <c r="P3140">
        <v>4.0375138287084686</v>
      </c>
      <c r="Q3140">
        <v>0.85712394942785253</v>
      </c>
      <c r="R3140">
        <v>3.9932519455948041</v>
      </c>
    </row>
    <row r="3141" spans="1:18" x14ac:dyDescent="0.3">
      <c r="A3141">
        <v>3141</v>
      </c>
      <c r="B3141" s="2">
        <v>44841.651671337902</v>
      </c>
      <c r="C3141">
        <v>0.89844999165607986</v>
      </c>
      <c r="D3141">
        <v>4.0382277898821721</v>
      </c>
      <c r="E3141">
        <v>0.89844266288957186</v>
      </c>
      <c r="F3141">
        <v>4.0381941812511224</v>
      </c>
      <c r="G3141">
        <v>0.89845370293194149</v>
      </c>
      <c r="H3141">
        <v>4.0382145094696673</v>
      </c>
      <c r="I3141">
        <v>0.89844982127544259</v>
      </c>
      <c r="J3141">
        <v>4.0382271614554837</v>
      </c>
      <c r="K3141">
        <v>0.89845339449321393</v>
      </c>
      <c r="L3141">
        <v>4.0382138618138281</v>
      </c>
      <c r="M3141">
        <v>0.89842730196102327</v>
      </c>
      <c r="N3141">
        <v>4.0381797081549804</v>
      </c>
      <c r="O3141">
        <v>0.89802608855469479</v>
      </c>
      <c r="P3141">
        <v>4.0375111817706228</v>
      </c>
      <c r="Q3141">
        <v>0.85712668597840813</v>
      </c>
      <c r="R3141">
        <v>3.993257488190777</v>
      </c>
    </row>
    <row r="3142" spans="1:18" x14ac:dyDescent="0.3">
      <c r="A3142">
        <v>3142</v>
      </c>
      <c r="B3142" s="2">
        <v>44841.651671753389</v>
      </c>
      <c r="C3142">
        <v>0.89844939242830213</v>
      </c>
      <c r="D3142">
        <v>4.038207997069752</v>
      </c>
      <c r="E3142">
        <v>0.89844209525790519</v>
      </c>
      <c r="F3142">
        <v>4.0382177347038981</v>
      </c>
      <c r="G3142">
        <v>0.89845313861666376</v>
      </c>
      <c r="H3142">
        <v>4.0382318532876651</v>
      </c>
      <c r="I3142">
        <v>0.89844922473210931</v>
      </c>
      <c r="J3142">
        <v>4.0382055823325986</v>
      </c>
      <c r="K3142">
        <v>0.89845282993404729</v>
      </c>
      <c r="L3142">
        <v>4.0382312317522961</v>
      </c>
      <c r="M3142">
        <v>0.89842671456935663</v>
      </c>
      <c r="N3142">
        <v>4.0381784753403149</v>
      </c>
      <c r="O3142">
        <v>0.89802537351163925</v>
      </c>
      <c r="P3142">
        <v>4.0375105623374621</v>
      </c>
      <c r="Q3142">
        <v>0.85712941866590808</v>
      </c>
      <c r="R3142">
        <v>3.9932768913413139</v>
      </c>
    </row>
    <row r="3143" spans="1:18" x14ac:dyDescent="0.3">
      <c r="A3143">
        <v>3143</v>
      </c>
      <c r="B3143" s="2">
        <v>44841.651672088148</v>
      </c>
      <c r="C3143">
        <v>0.89844879608830208</v>
      </c>
      <c r="D3143">
        <v>4.0382050423937654</v>
      </c>
      <c r="E3143">
        <v>0.89844152931179411</v>
      </c>
      <c r="F3143">
        <v>4.0382146831186221</v>
      </c>
      <c r="G3143">
        <v>0.89845257247666377</v>
      </c>
      <c r="H3143">
        <v>4.0382329665302734</v>
      </c>
      <c r="I3143">
        <v>0.89844862714433149</v>
      </c>
      <c r="J3143">
        <v>4.0382064726654177</v>
      </c>
      <c r="K3143">
        <v>0.89845226296543623</v>
      </c>
      <c r="L3143">
        <v>4.0382323601186734</v>
      </c>
      <c r="M3143">
        <v>0.89842612573741221</v>
      </c>
      <c r="N3143">
        <v>4.0381794053681794</v>
      </c>
      <c r="O3143">
        <v>0.89802465676691701</v>
      </c>
      <c r="P3143">
        <v>4.0375107252360252</v>
      </c>
      <c r="Q3143">
        <v>0.85713215449201918</v>
      </c>
      <c r="R3143">
        <v>3.9932784037743332</v>
      </c>
    </row>
    <row r="3144" spans="1:18" x14ac:dyDescent="0.3">
      <c r="A3144">
        <v>3144</v>
      </c>
      <c r="B3144" s="2">
        <v>44841.651672411354</v>
      </c>
      <c r="C3144">
        <v>0.89844822982996875</v>
      </c>
      <c r="D3144">
        <v>4.0382061109210694</v>
      </c>
      <c r="E3144">
        <v>0.89844092820484966</v>
      </c>
      <c r="F3144">
        <v>4.0382150365077534</v>
      </c>
      <c r="G3144">
        <v>0.89845197818610822</v>
      </c>
      <c r="H3144">
        <v>4.0382310635154104</v>
      </c>
      <c r="I3144">
        <v>0.89844806140710931</v>
      </c>
      <c r="J3144">
        <v>4.0382050139151771</v>
      </c>
      <c r="K3144">
        <v>0.89845166780488073</v>
      </c>
      <c r="L3144">
        <v>4.0382300801611928</v>
      </c>
      <c r="M3144">
        <v>0.8984255371454678</v>
      </c>
      <c r="N3144">
        <v>4.0381777125307261</v>
      </c>
      <c r="O3144">
        <v>0.89802394050830592</v>
      </c>
      <c r="P3144">
        <v>4.0375087030398413</v>
      </c>
      <c r="Q3144">
        <v>0.85713485965451919</v>
      </c>
      <c r="R3144">
        <v>3.9932837350701389</v>
      </c>
    </row>
    <row r="3145" spans="1:18" x14ac:dyDescent="0.3">
      <c r="A3145">
        <v>3145</v>
      </c>
      <c r="B3145" s="2">
        <v>44841.651672746113</v>
      </c>
      <c r="C3145">
        <v>0.89844766453441316</v>
      </c>
      <c r="D3145">
        <v>4.0382246969170303</v>
      </c>
      <c r="E3145">
        <v>0.89844032637540527</v>
      </c>
      <c r="F3145">
        <v>4.0381916655525449</v>
      </c>
      <c r="G3145">
        <v>0.89845138337416375</v>
      </c>
      <c r="H3145">
        <v>4.038212203829616</v>
      </c>
      <c r="I3145">
        <v>0.898447495408776</v>
      </c>
      <c r="J3145">
        <v>4.038224736794735</v>
      </c>
      <c r="K3145">
        <v>0.89845107288543624</v>
      </c>
      <c r="L3145">
        <v>4.0382111923798973</v>
      </c>
      <c r="M3145">
        <v>0.89842494927380112</v>
      </c>
      <c r="N3145">
        <v>4.0381770990663686</v>
      </c>
      <c r="O3145">
        <v>0.8980232252221948</v>
      </c>
      <c r="P3145">
        <v>4.0375080844625071</v>
      </c>
      <c r="Q3145">
        <v>0.85713756191979695</v>
      </c>
      <c r="R3145">
        <v>3.9932705996617419</v>
      </c>
    </row>
    <row r="3146" spans="1:18" x14ac:dyDescent="0.3">
      <c r="A3146">
        <v>3146</v>
      </c>
      <c r="B3146" s="2">
        <v>44841.651673092398</v>
      </c>
      <c r="C3146">
        <v>0.89844709971996872</v>
      </c>
      <c r="D3146">
        <v>4.0382245862037278</v>
      </c>
      <c r="E3146">
        <v>0.89843972526846083</v>
      </c>
      <c r="F3146">
        <v>4.0381904070871846</v>
      </c>
      <c r="G3146">
        <v>0.89845078725916372</v>
      </c>
      <c r="H3146">
        <v>4.0382110853743924</v>
      </c>
      <c r="I3146">
        <v>0.89844692941044269</v>
      </c>
      <c r="J3146">
        <v>4.0382238389467568</v>
      </c>
      <c r="K3146">
        <v>0.8984504770021029</v>
      </c>
      <c r="L3146">
        <v>4.0382105634220862</v>
      </c>
      <c r="M3146">
        <v>0.89842435900157891</v>
      </c>
      <c r="N3146">
        <v>4.0381767953427987</v>
      </c>
      <c r="O3146">
        <v>0.89802250847747256</v>
      </c>
      <c r="P3146">
        <v>4.0375077795561349</v>
      </c>
      <c r="Q3146">
        <v>0.85714027674035254</v>
      </c>
      <c r="R3146">
        <v>3.9932725812057011</v>
      </c>
    </row>
    <row r="3147" spans="1:18" x14ac:dyDescent="0.3">
      <c r="A3147">
        <v>3147</v>
      </c>
      <c r="B3147" s="2">
        <v>44841.651673450237</v>
      </c>
      <c r="C3147">
        <v>0.89844650073274646</v>
      </c>
      <c r="D3147">
        <v>4.0382241671068</v>
      </c>
      <c r="E3147">
        <v>0.89843915739568303</v>
      </c>
      <c r="F3147">
        <v>4.038190077862982</v>
      </c>
      <c r="G3147">
        <v>0.89845022398638597</v>
      </c>
      <c r="H3147">
        <v>4.0382094626366092</v>
      </c>
      <c r="I3147">
        <v>0.89844633521655382</v>
      </c>
      <c r="J3147">
        <v>4.0382231088044724</v>
      </c>
      <c r="K3147">
        <v>0.89844991437071398</v>
      </c>
      <c r="L3147">
        <v>4.0382091589588054</v>
      </c>
      <c r="M3147">
        <v>0.89842377257019002</v>
      </c>
      <c r="N3147">
        <v>4.0381744834202893</v>
      </c>
      <c r="O3147">
        <v>0.89802179562275031</v>
      </c>
      <c r="P3147">
        <v>4.0375059133478954</v>
      </c>
      <c r="Q3147">
        <v>0.85714300218451922</v>
      </c>
      <c r="R3147">
        <v>3.9932830018870291</v>
      </c>
    </row>
    <row r="3148" spans="1:18" x14ac:dyDescent="0.3">
      <c r="A3148">
        <v>3148</v>
      </c>
      <c r="B3148" s="2">
        <v>44841.651673831169</v>
      </c>
      <c r="C3148">
        <v>0.89844589885774651</v>
      </c>
      <c r="D3148">
        <v>4.0382014328816966</v>
      </c>
      <c r="E3148">
        <v>0.8984385871148497</v>
      </c>
      <c r="F3148">
        <v>4.038210685960256</v>
      </c>
      <c r="G3148">
        <v>0.8984496575858304</v>
      </c>
      <c r="H3148">
        <v>4.0382298263749901</v>
      </c>
      <c r="I3148">
        <v>0.89844573788988713</v>
      </c>
      <c r="J3148">
        <v>4.0382042216346399</v>
      </c>
      <c r="K3148">
        <v>0.89844934764293616</v>
      </c>
      <c r="L3148">
        <v>4.03822978700296</v>
      </c>
      <c r="M3148">
        <v>0.89842318325824555</v>
      </c>
      <c r="N3148">
        <v>4.0381761860795162</v>
      </c>
      <c r="O3148">
        <v>0.89802107863469471</v>
      </c>
      <c r="P3148">
        <v>4.0375074835023241</v>
      </c>
      <c r="Q3148">
        <v>0.85714574018368583</v>
      </c>
      <c r="R3148">
        <v>3.9932923899838451</v>
      </c>
    </row>
    <row r="3149" spans="1:18" x14ac:dyDescent="0.3">
      <c r="A3149">
        <v>3149</v>
      </c>
      <c r="B3149" s="2">
        <v>44841.651674200562</v>
      </c>
      <c r="C3149">
        <v>0.89844530203635764</v>
      </c>
      <c r="D3149">
        <v>4.0381987827601904</v>
      </c>
      <c r="E3149">
        <v>0.89843802116873861</v>
      </c>
      <c r="F3149">
        <v>4.0382084030309402</v>
      </c>
      <c r="G3149">
        <v>0.89844909248860816</v>
      </c>
      <c r="H3149">
        <v>4.0382270863576757</v>
      </c>
      <c r="I3149">
        <v>0.89844514134655384</v>
      </c>
      <c r="J3149">
        <v>4.0382014225735512</v>
      </c>
      <c r="K3149">
        <v>0.89844878284293617</v>
      </c>
      <c r="L3149">
        <v>4.0382264244529598</v>
      </c>
      <c r="M3149">
        <v>0.89842259562657889</v>
      </c>
      <c r="N3149">
        <v>4.0381735678044057</v>
      </c>
      <c r="O3149">
        <v>0.89802036383497252</v>
      </c>
      <c r="P3149">
        <v>4.0375039020903012</v>
      </c>
      <c r="Q3149">
        <v>0.85714847021535245</v>
      </c>
      <c r="R3149">
        <v>3.993302853088244</v>
      </c>
    </row>
    <row r="3150" spans="1:18" x14ac:dyDescent="0.3">
      <c r="A3150">
        <v>3150</v>
      </c>
      <c r="B3150" s="2">
        <v>44841.65167452376</v>
      </c>
      <c r="C3150">
        <v>0.89844473818469095</v>
      </c>
      <c r="D3150">
        <v>4.0382012413972026</v>
      </c>
      <c r="E3150">
        <v>0.89843742150679418</v>
      </c>
      <c r="F3150">
        <v>4.0382104577418536</v>
      </c>
      <c r="G3150">
        <v>0.89844852556666377</v>
      </c>
      <c r="H3150">
        <v>4.0382271941836994</v>
      </c>
      <c r="I3150">
        <v>0.89844454349794278</v>
      </c>
      <c r="J3150">
        <v>4.0382011396757296</v>
      </c>
      <c r="K3150">
        <v>0.89844821611515835</v>
      </c>
      <c r="L3150">
        <v>4.0382269338594998</v>
      </c>
      <c r="M3150">
        <v>0.89842200535435668</v>
      </c>
      <c r="N3150">
        <v>4.0381738810841954</v>
      </c>
      <c r="O3150">
        <v>0.89801964636080589</v>
      </c>
      <c r="P3150">
        <v>4.0375043777737982</v>
      </c>
      <c r="Q3150">
        <v>0.85715120580007464</v>
      </c>
      <c r="R3150">
        <v>3.993302123420384</v>
      </c>
    </row>
    <row r="3151" spans="1:18" x14ac:dyDescent="0.3">
      <c r="A3151">
        <v>3151</v>
      </c>
      <c r="B3151" s="2">
        <v>44841.651674916233</v>
      </c>
      <c r="C3151">
        <v>0.89844417216719097</v>
      </c>
      <c r="D3151">
        <v>4.0382216863248956</v>
      </c>
      <c r="E3151">
        <v>0.89843682064068309</v>
      </c>
      <c r="F3151">
        <v>4.038188017836581</v>
      </c>
      <c r="G3151">
        <v>0.8984479315366638</v>
      </c>
      <c r="H3151">
        <v>4.0382252900414617</v>
      </c>
      <c r="I3151">
        <v>0.89844397880488724</v>
      </c>
      <c r="J3151">
        <v>4.0381995132664859</v>
      </c>
      <c r="K3151">
        <v>0.89844762143654722</v>
      </c>
      <c r="L3151">
        <v>4.0382249639511079</v>
      </c>
      <c r="M3151">
        <v>0.89842141724268998</v>
      </c>
      <c r="N3151">
        <v>4.0381714152436619</v>
      </c>
      <c r="O3151">
        <v>0.89801892985913923</v>
      </c>
      <c r="P3151">
        <v>4.0375017309249879</v>
      </c>
      <c r="Q3151">
        <v>0.85715390347785247</v>
      </c>
      <c r="R3151">
        <v>3.993308768028812</v>
      </c>
    </row>
    <row r="3152" spans="1:18" x14ac:dyDescent="0.3">
      <c r="A3152">
        <v>3152</v>
      </c>
      <c r="B3152" s="2">
        <v>44841.651675239453</v>
      </c>
      <c r="C3152">
        <v>0.89844360879691321</v>
      </c>
      <c r="D3152">
        <v>4.0382195655474229</v>
      </c>
      <c r="E3152">
        <v>0.89843622194207196</v>
      </c>
      <c r="F3152">
        <v>4.0381864521071229</v>
      </c>
      <c r="G3152">
        <v>0.89844732838388608</v>
      </c>
      <c r="H3152">
        <v>4.0382071008214417</v>
      </c>
      <c r="I3152">
        <v>0.89844340523572053</v>
      </c>
      <c r="J3152">
        <v>4.038220076032359</v>
      </c>
      <c r="K3152">
        <v>0.8984470188065472</v>
      </c>
      <c r="L3152">
        <v>4.0382062324344679</v>
      </c>
      <c r="M3152">
        <v>0.89842081952907882</v>
      </c>
      <c r="N3152">
        <v>4.0381720361018196</v>
      </c>
      <c r="O3152">
        <v>0.89801820557719481</v>
      </c>
      <c r="P3152">
        <v>4.0375014240772478</v>
      </c>
      <c r="Q3152">
        <v>0.8571566110547969</v>
      </c>
      <c r="R3152">
        <v>3.993291670655275</v>
      </c>
    </row>
    <row r="3153" spans="1:18" x14ac:dyDescent="0.3">
      <c r="A3153">
        <v>3153</v>
      </c>
      <c r="B3153" s="2">
        <v>44841.651675666537</v>
      </c>
      <c r="C3153">
        <v>0.8984430430199688</v>
      </c>
      <c r="D3153">
        <v>4.0382205402721718</v>
      </c>
      <c r="E3153">
        <v>0.89843561987179421</v>
      </c>
      <c r="F3153">
        <v>4.038187055393049</v>
      </c>
      <c r="G3153">
        <v>0.89844673774249717</v>
      </c>
      <c r="H3153">
        <v>4.038200444086784</v>
      </c>
      <c r="I3153">
        <v>0.89844284315349832</v>
      </c>
      <c r="J3153">
        <v>4.0382136326621882</v>
      </c>
      <c r="K3153">
        <v>0.89844642726043611</v>
      </c>
      <c r="L3153">
        <v>4.0382003289133381</v>
      </c>
      <c r="M3153">
        <v>0.89842023453796771</v>
      </c>
      <c r="N3153">
        <v>4.0381650869760346</v>
      </c>
      <c r="O3153">
        <v>0.89801749223608374</v>
      </c>
      <c r="P3153">
        <v>4.0374954913845889</v>
      </c>
      <c r="Q3153">
        <v>0.85715929593590801</v>
      </c>
      <c r="R3153">
        <v>3.9933006304331302</v>
      </c>
    </row>
    <row r="3154" spans="1:18" x14ac:dyDescent="0.3">
      <c r="A3154">
        <v>3154</v>
      </c>
      <c r="B3154" s="2">
        <v>44841.651676024383</v>
      </c>
      <c r="C3154">
        <v>0.898442448364691</v>
      </c>
      <c r="D3154">
        <v>4.0382182653633647</v>
      </c>
      <c r="E3154">
        <v>0.89843505585234973</v>
      </c>
      <c r="F3154">
        <v>4.0381840957791022</v>
      </c>
      <c r="G3154">
        <v>0.89844617212388611</v>
      </c>
      <c r="H3154">
        <v>4.0382077024743026</v>
      </c>
      <c r="I3154">
        <v>0.8984422463490539</v>
      </c>
      <c r="J3154">
        <v>4.0382202861074559</v>
      </c>
      <c r="K3154">
        <v>0.89844586197849163</v>
      </c>
      <c r="L3154">
        <v>4.0382066690358931</v>
      </c>
      <c r="M3154">
        <v>0.89841964642630101</v>
      </c>
      <c r="N3154">
        <v>4.0381724952126996</v>
      </c>
      <c r="O3154">
        <v>0.89801677670691704</v>
      </c>
      <c r="P3154">
        <v>4.0375015813872723</v>
      </c>
      <c r="Q3154">
        <v>0.85716202451896351</v>
      </c>
      <c r="R3154">
        <v>3.9932917939014021</v>
      </c>
    </row>
    <row r="3155" spans="1:18" x14ac:dyDescent="0.3">
      <c r="A3155">
        <v>3155</v>
      </c>
      <c r="B3155" s="2">
        <v>44841.651676312962</v>
      </c>
      <c r="C3155">
        <v>0.89844185082135763</v>
      </c>
      <c r="D3155">
        <v>4.0381989393998214</v>
      </c>
      <c r="E3155">
        <v>0.89843448942457194</v>
      </c>
      <c r="F3155">
        <v>4.0382078037484161</v>
      </c>
      <c r="G3155">
        <v>0.89844560598388612</v>
      </c>
      <c r="H3155">
        <v>4.0382230407254083</v>
      </c>
      <c r="I3155">
        <v>0.89844164850044284</v>
      </c>
      <c r="J3155">
        <v>4.0381972037665932</v>
      </c>
      <c r="K3155">
        <v>0.89844529621460278</v>
      </c>
      <c r="L3155">
        <v>4.0382228050814764</v>
      </c>
      <c r="M3155">
        <v>0.89841905711435655</v>
      </c>
      <c r="N3155">
        <v>4.03816972531473</v>
      </c>
      <c r="O3155">
        <v>0.89801606020525038</v>
      </c>
      <c r="P3155">
        <v>4.0374992501487919</v>
      </c>
      <c r="Q3155">
        <v>0.85716475962090799</v>
      </c>
      <c r="R3155">
        <v>3.993319204541379</v>
      </c>
    </row>
    <row r="3156" spans="1:18" x14ac:dyDescent="0.3">
      <c r="A3156">
        <v>3156</v>
      </c>
      <c r="B3156" s="2">
        <v>44841.651676728521</v>
      </c>
      <c r="C3156">
        <v>0.89844125351885762</v>
      </c>
      <c r="D3156">
        <v>4.0381962973381818</v>
      </c>
      <c r="E3156">
        <v>0.89843392347846085</v>
      </c>
      <c r="F3156">
        <v>4.0382055280142239</v>
      </c>
      <c r="G3156">
        <v>0.89844504114721946</v>
      </c>
      <c r="H3156">
        <v>4.0382219751619237</v>
      </c>
      <c r="I3156">
        <v>0.89844105195710955</v>
      </c>
      <c r="J3156">
        <v>4.0381957452361554</v>
      </c>
      <c r="K3156">
        <v>0.89844473069154718</v>
      </c>
      <c r="L3156">
        <v>4.0382217655890411</v>
      </c>
      <c r="M3156">
        <v>0.89841846876241205</v>
      </c>
      <c r="N3156">
        <v>4.0381681862283472</v>
      </c>
      <c r="O3156">
        <v>0.89801534394663929</v>
      </c>
      <c r="P3156">
        <v>4.037497696505274</v>
      </c>
      <c r="Q3156">
        <v>0.85716749399868575</v>
      </c>
      <c r="R3156">
        <v>3.9933263735102291</v>
      </c>
    </row>
    <row r="3157" spans="1:18" x14ac:dyDescent="0.3">
      <c r="A3157">
        <v>3157</v>
      </c>
      <c r="B3157" s="2">
        <v>44841.651677074813</v>
      </c>
      <c r="C3157">
        <v>0.89844068918580211</v>
      </c>
      <c r="D3157">
        <v>4.0381956649140918</v>
      </c>
      <c r="E3157">
        <v>0.89843332381651642</v>
      </c>
      <c r="F3157">
        <v>4.0382051088962543</v>
      </c>
      <c r="G3157">
        <v>0.89844444477138607</v>
      </c>
      <c r="H3157">
        <v>4.0382220837395586</v>
      </c>
      <c r="I3157">
        <v>0.89844048387016506</v>
      </c>
      <c r="J3157">
        <v>4.0381957977849234</v>
      </c>
      <c r="K3157">
        <v>0.89844413408543611</v>
      </c>
      <c r="L3157">
        <v>4.0382211906944674</v>
      </c>
      <c r="M3157">
        <v>0.89841787849018984</v>
      </c>
      <c r="N3157">
        <v>4.0381680359992416</v>
      </c>
      <c r="O3157">
        <v>0.89801462598608373</v>
      </c>
      <c r="P3157">
        <v>4.0374969226765529</v>
      </c>
      <c r="Q3157">
        <v>0.85717020326590798</v>
      </c>
      <c r="R3157">
        <v>3.9933295955959638</v>
      </c>
    </row>
    <row r="3158" spans="1:18" x14ac:dyDescent="0.3">
      <c r="A3158">
        <v>3158</v>
      </c>
      <c r="B3158" s="2">
        <v>44841.651677524998</v>
      </c>
      <c r="C3158">
        <v>0.8984401241308021</v>
      </c>
      <c r="D3158">
        <v>4.0382161087501567</v>
      </c>
      <c r="E3158">
        <v>0.89843272343207192</v>
      </c>
      <c r="F3158">
        <v>4.0381826696143328</v>
      </c>
      <c r="G3158">
        <v>0.8984438491774972</v>
      </c>
      <c r="H3158">
        <v>4.0382010453309514</v>
      </c>
      <c r="I3158">
        <v>0.89843991734960948</v>
      </c>
      <c r="J3158">
        <v>4.0382133368644508</v>
      </c>
      <c r="K3158">
        <v>0.89844353820210276</v>
      </c>
      <c r="L3158">
        <v>4.03820044482576</v>
      </c>
      <c r="M3158">
        <v>0.89841728965824541</v>
      </c>
      <c r="N3158">
        <v>4.0381660329512794</v>
      </c>
      <c r="O3158">
        <v>0.89801390948441706</v>
      </c>
      <c r="P3158">
        <v>4.0374948988032084</v>
      </c>
      <c r="Q3158">
        <v>0.85717290722146355</v>
      </c>
      <c r="R3158">
        <v>3.993319487367383</v>
      </c>
    </row>
    <row r="3159" spans="1:18" x14ac:dyDescent="0.3">
      <c r="A3159">
        <v>3159</v>
      </c>
      <c r="B3159" s="2">
        <v>44841.651677882837</v>
      </c>
      <c r="C3159">
        <v>0.89843956027913541</v>
      </c>
      <c r="D3159">
        <v>4.0382149171935877</v>
      </c>
      <c r="E3159">
        <v>0.89843212377012749</v>
      </c>
      <c r="F3159">
        <v>4.0381814143565338</v>
      </c>
      <c r="G3159">
        <v>0.89844325488694166</v>
      </c>
      <c r="H3159">
        <v>4.0382007629054826</v>
      </c>
      <c r="I3159">
        <v>0.89843935213460946</v>
      </c>
      <c r="J3159">
        <v>4.0382136120967393</v>
      </c>
      <c r="K3159">
        <v>0.89844294376460276</v>
      </c>
      <c r="L3159">
        <v>4.038200123931059</v>
      </c>
      <c r="M3159">
        <v>0.89841670202657875</v>
      </c>
      <c r="N3159">
        <v>4.0381661902977726</v>
      </c>
      <c r="O3159">
        <v>0.89801319371219479</v>
      </c>
      <c r="P3159">
        <v>4.0374949041207602</v>
      </c>
      <c r="Q3159">
        <v>0.8571756080381302</v>
      </c>
      <c r="R3159">
        <v>3.9933201538926988</v>
      </c>
    </row>
    <row r="3160" spans="1:18" x14ac:dyDescent="0.3">
      <c r="A3160">
        <v>3160</v>
      </c>
      <c r="B3160" s="2">
        <v>44841.651678240698</v>
      </c>
      <c r="C3160">
        <v>0.89843896417996871</v>
      </c>
      <c r="D3160">
        <v>4.0382149641398639</v>
      </c>
      <c r="E3160">
        <v>0.89843155926901641</v>
      </c>
      <c r="F3160">
        <v>4.038181088312994</v>
      </c>
      <c r="G3160">
        <v>0.89844268978971942</v>
      </c>
      <c r="H3160">
        <v>4.0382008177121094</v>
      </c>
      <c r="I3160">
        <v>0.89843875506905391</v>
      </c>
      <c r="J3160">
        <v>4.0382137222642518</v>
      </c>
      <c r="K3160">
        <v>0.89844237848265829</v>
      </c>
      <c r="L3160">
        <v>4.0382002700254231</v>
      </c>
      <c r="M3160">
        <v>0.89841611367463425</v>
      </c>
      <c r="N3160">
        <v>4.038166195783921</v>
      </c>
      <c r="O3160">
        <v>0.89801247793997252</v>
      </c>
      <c r="P3160">
        <v>4.0374944431594697</v>
      </c>
      <c r="Q3160">
        <v>0.85717834169146356</v>
      </c>
      <c r="R3160">
        <v>3.9933219979625219</v>
      </c>
    </row>
    <row r="3161" spans="1:18" x14ac:dyDescent="0.3">
      <c r="A3161">
        <v>3161</v>
      </c>
      <c r="B3161" s="2">
        <v>44841.651678644688</v>
      </c>
      <c r="C3161">
        <v>0.89843836808080202</v>
      </c>
      <c r="D3161">
        <v>4.0381934726035542</v>
      </c>
      <c r="E3161">
        <v>0.89843099428623863</v>
      </c>
      <c r="F3161">
        <v>4.0382029396533934</v>
      </c>
      <c r="G3161">
        <v>0.89844212573499715</v>
      </c>
      <c r="H3161">
        <v>4.0382188350020094</v>
      </c>
      <c r="I3161">
        <v>0.89843815826460949</v>
      </c>
      <c r="J3161">
        <v>4.038192483939917</v>
      </c>
      <c r="K3161">
        <v>0.89844181440543602</v>
      </c>
      <c r="L3161">
        <v>4.0382182627515464</v>
      </c>
      <c r="M3161">
        <v>0.89841552580296757</v>
      </c>
      <c r="N3161">
        <v>4.0381649668649997</v>
      </c>
      <c r="O3161">
        <v>0.89801176362636137</v>
      </c>
      <c r="P3161">
        <v>4.0374935145871236</v>
      </c>
      <c r="Q3161">
        <v>0.85718106955007467</v>
      </c>
      <c r="R3161">
        <v>3.9933434996991481</v>
      </c>
    </row>
    <row r="3162" spans="1:18" x14ac:dyDescent="0.3">
      <c r="A3162">
        <v>3162</v>
      </c>
      <c r="B3162" s="2">
        <v>44841.651678956347</v>
      </c>
      <c r="C3162">
        <v>0.89843777029691319</v>
      </c>
      <c r="D3162">
        <v>4.0381926879347212</v>
      </c>
      <c r="E3162">
        <v>0.89843042737679413</v>
      </c>
      <c r="F3162">
        <v>4.038201903948937</v>
      </c>
      <c r="G3162">
        <v>0.89844156089833049</v>
      </c>
      <c r="H3162">
        <v>4.0382187777266374</v>
      </c>
      <c r="I3162">
        <v>0.8984375609379428</v>
      </c>
      <c r="J3162">
        <v>4.0381918657235207</v>
      </c>
      <c r="K3162">
        <v>0.89844124984626939</v>
      </c>
      <c r="L3162">
        <v>4.0382183096556847</v>
      </c>
      <c r="M3162">
        <v>0.89841493793130089</v>
      </c>
      <c r="N3162">
        <v>4.0381645097039556</v>
      </c>
      <c r="O3162">
        <v>0.89801104906969476</v>
      </c>
      <c r="P3162">
        <v>4.0374935238670329</v>
      </c>
      <c r="Q3162">
        <v>0.85718380006451911</v>
      </c>
      <c r="R3162">
        <v>3.993343946538221</v>
      </c>
    </row>
    <row r="3163" spans="1:18" x14ac:dyDescent="0.3">
      <c r="A3163">
        <v>3163</v>
      </c>
      <c r="B3163" s="2">
        <v>44841.651679325732</v>
      </c>
      <c r="C3163">
        <v>0.89843720524191317</v>
      </c>
      <c r="D3163">
        <v>4.0381908184388617</v>
      </c>
      <c r="E3163">
        <v>0.89842982675151639</v>
      </c>
      <c r="F3163">
        <v>4.0381999369164321</v>
      </c>
      <c r="G3163">
        <v>0.89844096582583044</v>
      </c>
      <c r="H3163">
        <v>4.0382175475271014</v>
      </c>
      <c r="I3163">
        <v>0.89843699546183164</v>
      </c>
      <c r="J3163">
        <v>4.0381907436063349</v>
      </c>
      <c r="K3163">
        <v>0.89844065564960274</v>
      </c>
      <c r="L3163">
        <v>4.0382172726565777</v>
      </c>
      <c r="M3163">
        <v>0.89841434981963419</v>
      </c>
      <c r="N3163">
        <v>4.0381637442141498</v>
      </c>
      <c r="O3163">
        <v>0.89801033305413924</v>
      </c>
      <c r="P3163">
        <v>4.0374924417883484</v>
      </c>
      <c r="Q3163">
        <v>0.85718650184674128</v>
      </c>
      <c r="R3163">
        <v>3.9933490014759241</v>
      </c>
    </row>
    <row r="3164" spans="1:18" x14ac:dyDescent="0.3">
      <c r="A3164">
        <v>3164</v>
      </c>
      <c r="B3164" s="2">
        <v>44841.651679660477</v>
      </c>
      <c r="C3164">
        <v>0.89843664163080206</v>
      </c>
      <c r="D3164">
        <v>4.0382111064645878</v>
      </c>
      <c r="E3164">
        <v>0.89842922781207191</v>
      </c>
      <c r="F3164">
        <v>4.0381774963969201</v>
      </c>
      <c r="G3164">
        <v>0.89844037127471932</v>
      </c>
      <c r="H3164">
        <v>4.0381973489152454</v>
      </c>
      <c r="I3164">
        <v>0.89843642972460946</v>
      </c>
      <c r="J3164">
        <v>4.0382104669308614</v>
      </c>
      <c r="K3164">
        <v>0.89844006169376944</v>
      </c>
      <c r="L3164">
        <v>4.0381974599285071</v>
      </c>
      <c r="M3164">
        <v>0.89841376218796754</v>
      </c>
      <c r="N3164">
        <v>4.0381628242313461</v>
      </c>
      <c r="O3164">
        <v>0.8980096180110837</v>
      </c>
      <c r="P3164">
        <v>4.037490577605646</v>
      </c>
      <c r="Q3164">
        <v>0.85718920362896345</v>
      </c>
      <c r="R3164">
        <v>3.993336904292573</v>
      </c>
    </row>
    <row r="3165" spans="1:18" x14ac:dyDescent="0.3">
      <c r="A3165">
        <v>3165</v>
      </c>
      <c r="B3165" s="2">
        <v>44841.651679999362</v>
      </c>
      <c r="C3165">
        <v>0.89843607801969094</v>
      </c>
      <c r="D3165">
        <v>4.0382113085196014</v>
      </c>
      <c r="E3165">
        <v>0.89842862839096083</v>
      </c>
      <c r="F3165">
        <v>4.0381777904241023</v>
      </c>
      <c r="G3165">
        <v>0.89843977750555271</v>
      </c>
      <c r="H3165">
        <v>4.0381969013295906</v>
      </c>
      <c r="I3165">
        <v>0.89843586398738728</v>
      </c>
      <c r="J3165">
        <v>4.0382095703657566</v>
      </c>
      <c r="K3165">
        <v>0.89843946749710279</v>
      </c>
      <c r="L3165">
        <v>4.0381968333335534</v>
      </c>
      <c r="M3165">
        <v>0.89841317431630086</v>
      </c>
      <c r="N3165">
        <v>4.0381623674534941</v>
      </c>
      <c r="O3165">
        <v>0.898008902481917</v>
      </c>
      <c r="P3165">
        <v>4.0374902740374363</v>
      </c>
      <c r="Q3165">
        <v>0.85719190710146342</v>
      </c>
      <c r="R3165">
        <v>3.9933404589661281</v>
      </c>
    </row>
    <row r="3166" spans="1:18" x14ac:dyDescent="0.3">
      <c r="A3166">
        <v>3166</v>
      </c>
      <c r="B3166" s="2">
        <v>44841.651680357201</v>
      </c>
      <c r="C3166">
        <v>0.89843548264246875</v>
      </c>
      <c r="D3166">
        <v>4.0382105834640916</v>
      </c>
      <c r="E3166">
        <v>0.8984280641306831</v>
      </c>
      <c r="F3166">
        <v>4.0381766918694897</v>
      </c>
      <c r="G3166">
        <v>0.89843921162638607</v>
      </c>
      <c r="H3166">
        <v>4.0381966225302373</v>
      </c>
      <c r="I3166">
        <v>0.89843526718294286</v>
      </c>
      <c r="J3166">
        <v>4.0382088414988884</v>
      </c>
      <c r="K3166">
        <v>0.89843890173321395</v>
      </c>
      <c r="L3166">
        <v>4.0381958970554512</v>
      </c>
      <c r="M3166">
        <v>0.89841258620463416</v>
      </c>
      <c r="N3166">
        <v>4.0381614479932866</v>
      </c>
      <c r="O3166">
        <v>0.89800818646636149</v>
      </c>
      <c r="P3166">
        <v>4.0374890345003092</v>
      </c>
      <c r="Q3166">
        <v>0.85719464147924118</v>
      </c>
      <c r="R3166">
        <v>3.9933449373754422</v>
      </c>
    </row>
    <row r="3167" spans="1:18" x14ac:dyDescent="0.3">
      <c r="A3167">
        <v>3167</v>
      </c>
      <c r="B3167" s="2">
        <v>44841.651680726573</v>
      </c>
      <c r="C3167">
        <v>0.89843488437719099</v>
      </c>
      <c r="D3167">
        <v>4.0381894028658776</v>
      </c>
      <c r="E3167">
        <v>0.89842749698040536</v>
      </c>
      <c r="F3167">
        <v>4.0381985436067449</v>
      </c>
      <c r="G3167">
        <v>0.89843864366194159</v>
      </c>
      <c r="H3167">
        <v>4.0382138014967977</v>
      </c>
      <c r="I3167">
        <v>0.89843466724572063</v>
      </c>
      <c r="J3167">
        <v>4.0381881071509689</v>
      </c>
      <c r="K3167">
        <v>0.8984383342826584</v>
      </c>
      <c r="L3167">
        <v>4.0382134247950701</v>
      </c>
      <c r="M3167">
        <v>0.8984119954524119</v>
      </c>
      <c r="N3167">
        <v>4.038160528135597</v>
      </c>
      <c r="O3167">
        <v>0.89800746704719481</v>
      </c>
      <c r="P3167">
        <v>4.0374877939442362</v>
      </c>
      <c r="Q3167">
        <v>0.85719736909646338</v>
      </c>
      <c r="R3167">
        <v>3.993365388313967</v>
      </c>
    </row>
    <row r="3168" spans="1:18" x14ac:dyDescent="0.3">
      <c r="A3168">
        <v>3168</v>
      </c>
      <c r="B3168" s="2">
        <v>44841.651681107498</v>
      </c>
      <c r="C3168">
        <v>0.89843428009552428</v>
      </c>
      <c r="D3168">
        <v>4.0381867600234607</v>
      </c>
      <c r="E3168">
        <v>0.89842692380957201</v>
      </c>
      <c r="F3168">
        <v>4.0381959578079734</v>
      </c>
      <c r="G3168">
        <v>0.89843808143194159</v>
      </c>
      <c r="H3168">
        <v>4.0382117288934616</v>
      </c>
      <c r="I3168">
        <v>0.89843407252988727</v>
      </c>
      <c r="J3168">
        <v>4.0381853041924494</v>
      </c>
      <c r="K3168">
        <v>0.89843777141015835</v>
      </c>
      <c r="L3168">
        <v>4.0382116091430236</v>
      </c>
      <c r="M3168">
        <v>0.89841140902102301</v>
      </c>
      <c r="N3168">
        <v>4.0381580621918509</v>
      </c>
      <c r="O3168">
        <v>0.89800675419247256</v>
      </c>
      <c r="P3168">
        <v>4.0374846769691706</v>
      </c>
      <c r="Q3168">
        <v>0.85720009381618556</v>
      </c>
      <c r="R3168">
        <v>3.993365307089245</v>
      </c>
    </row>
    <row r="3169" spans="1:18" x14ac:dyDescent="0.3">
      <c r="A3169">
        <v>3169</v>
      </c>
      <c r="B3169" s="2">
        <v>44841.651681476877</v>
      </c>
      <c r="C3169">
        <v>0.89843368423691317</v>
      </c>
      <c r="D3169">
        <v>4.038182097488658</v>
      </c>
      <c r="E3169">
        <v>0.89842635906762758</v>
      </c>
      <c r="F3169">
        <v>4.0381913509217737</v>
      </c>
      <c r="G3169">
        <v>0.89843751894110824</v>
      </c>
      <c r="H3169">
        <v>4.0382146880191669</v>
      </c>
      <c r="I3169">
        <v>0.89843347781405392</v>
      </c>
      <c r="J3169">
        <v>4.0381878751367708</v>
      </c>
      <c r="K3169">
        <v>0.89843720805571392</v>
      </c>
      <c r="L3169">
        <v>4.0382138246026296</v>
      </c>
      <c r="M3169">
        <v>0.89841082306963416</v>
      </c>
      <c r="N3169">
        <v>4.0381600738068233</v>
      </c>
      <c r="O3169">
        <v>0.89800604109441695</v>
      </c>
      <c r="P3169">
        <v>4.0374879625980364</v>
      </c>
      <c r="Q3169">
        <v>0.85720281443118551</v>
      </c>
      <c r="R3169">
        <v>3.9933673248055772</v>
      </c>
    </row>
    <row r="3170" spans="1:18" x14ac:dyDescent="0.3">
      <c r="A3170">
        <v>3170</v>
      </c>
      <c r="B3170" s="2">
        <v>44841.651681788557</v>
      </c>
      <c r="C3170">
        <v>0.89843311894135758</v>
      </c>
      <c r="D3170">
        <v>4.0381867221264773</v>
      </c>
      <c r="E3170">
        <v>0.89842575868318308</v>
      </c>
      <c r="F3170">
        <v>4.0381960373759682</v>
      </c>
      <c r="G3170">
        <v>0.89843692178333046</v>
      </c>
      <c r="H3170">
        <v>4.0382137970164731</v>
      </c>
      <c r="I3170">
        <v>0.89843290946599841</v>
      </c>
      <c r="J3170">
        <v>4.0381870934210289</v>
      </c>
      <c r="K3170">
        <v>0.89843661048571388</v>
      </c>
      <c r="L3170">
        <v>4.0382127900935822</v>
      </c>
      <c r="M3170">
        <v>0.89841023207741189</v>
      </c>
      <c r="N3170">
        <v>4.0381596203074723</v>
      </c>
      <c r="O3170">
        <v>0.89800532289080581</v>
      </c>
      <c r="P3170">
        <v>4.0374868833489614</v>
      </c>
      <c r="Q3170">
        <v>0.85720552901007441</v>
      </c>
      <c r="R3170">
        <v>3.9933686770232879</v>
      </c>
    </row>
    <row r="3171" spans="1:18" x14ac:dyDescent="0.3">
      <c r="A3171">
        <v>3171</v>
      </c>
      <c r="B3171" s="2">
        <v>44841.651682134863</v>
      </c>
      <c r="C3171">
        <v>0.89843255484913531</v>
      </c>
      <c r="D3171">
        <v>4.0382056189938256</v>
      </c>
      <c r="E3171">
        <v>0.89842515950290536</v>
      </c>
      <c r="F3171">
        <v>4.0381723608087734</v>
      </c>
      <c r="G3171">
        <v>0.89843632488638603</v>
      </c>
      <c r="H3171">
        <v>4.0381907498665752</v>
      </c>
      <c r="I3171">
        <v>0.89843234216238732</v>
      </c>
      <c r="J3171">
        <v>4.0382032909456198</v>
      </c>
      <c r="K3171">
        <v>0.89843601412043606</v>
      </c>
      <c r="L3171">
        <v>4.0381900321123991</v>
      </c>
      <c r="M3171">
        <v>0.89840964204518969</v>
      </c>
      <c r="N3171">
        <v>4.0381556129514342</v>
      </c>
      <c r="O3171">
        <v>0.89800460517330583</v>
      </c>
      <c r="P3171">
        <v>4.0374826776437276</v>
      </c>
      <c r="Q3171">
        <v>0.85720824286479658</v>
      </c>
      <c r="R3171">
        <v>3.9933689656332891</v>
      </c>
    </row>
    <row r="3172" spans="1:18" x14ac:dyDescent="0.3">
      <c r="A3172">
        <v>3172</v>
      </c>
      <c r="B3172" s="2">
        <v>44841.651682492688</v>
      </c>
      <c r="C3172">
        <v>0.89843198907219091</v>
      </c>
      <c r="D3172">
        <v>4.0382056659880892</v>
      </c>
      <c r="E3172">
        <v>0.89842455767346097</v>
      </c>
      <c r="F3172">
        <v>4.0381723453883209</v>
      </c>
      <c r="G3172">
        <v>0.89843572929249715</v>
      </c>
      <c r="H3172">
        <v>4.0381901309579771</v>
      </c>
      <c r="I3172">
        <v>0.89843177538099839</v>
      </c>
      <c r="J3172">
        <v>4.0382032301170909</v>
      </c>
      <c r="K3172">
        <v>0.89843541847793607</v>
      </c>
      <c r="L3172">
        <v>4.0381900203150289</v>
      </c>
      <c r="M3172">
        <v>0.8984090520129675</v>
      </c>
      <c r="N3172">
        <v>4.038155460251641</v>
      </c>
      <c r="O3172">
        <v>0.89800388794219477</v>
      </c>
      <c r="P3172">
        <v>4.0374820576858541</v>
      </c>
      <c r="Q3172">
        <v>0.8572109528564632</v>
      </c>
      <c r="R3172">
        <v>3.9933721466509069</v>
      </c>
    </row>
    <row r="3173" spans="1:18" x14ac:dyDescent="0.3">
      <c r="A3173">
        <v>3173</v>
      </c>
      <c r="B3173" s="2">
        <v>44841.651682838987</v>
      </c>
      <c r="C3173">
        <v>0.89843139417607976</v>
      </c>
      <c r="D3173">
        <v>4.0382038554962412</v>
      </c>
      <c r="E3173">
        <v>0.89842399244984983</v>
      </c>
      <c r="F3173">
        <v>4.0381698509885426</v>
      </c>
      <c r="G3173">
        <v>0.89843516471638607</v>
      </c>
      <c r="H3173">
        <v>4.0381901837070453</v>
      </c>
      <c r="I3173">
        <v>0.89843117909877612</v>
      </c>
      <c r="J3173">
        <v>4.0382028349566266</v>
      </c>
      <c r="K3173">
        <v>0.89843485319599159</v>
      </c>
      <c r="L3173">
        <v>4.0381897004234322</v>
      </c>
      <c r="M3173">
        <v>0.89840846438130084</v>
      </c>
      <c r="N3173">
        <v>4.038154691223534</v>
      </c>
      <c r="O3173">
        <v>0.89800317241302807</v>
      </c>
      <c r="P3173">
        <v>4.037481438843745</v>
      </c>
      <c r="Q3173">
        <v>0.85721368071507431</v>
      </c>
      <c r="R3173">
        <v>3.993373610213605</v>
      </c>
    </row>
    <row r="3174" spans="1:18" x14ac:dyDescent="0.3">
      <c r="A3174">
        <v>3174</v>
      </c>
      <c r="B3174" s="2">
        <v>44841.651683196833</v>
      </c>
      <c r="C3174">
        <v>0.89843079927996861</v>
      </c>
      <c r="D3174">
        <v>4.0381843759946543</v>
      </c>
      <c r="E3174">
        <v>0.8984234277079054</v>
      </c>
      <c r="F3174">
        <v>4.0381926287228236</v>
      </c>
      <c r="G3174">
        <v>0.89843460118305274</v>
      </c>
      <c r="H3174">
        <v>4.0382093734600133</v>
      </c>
      <c r="I3174">
        <v>0.89843058412183163</v>
      </c>
      <c r="J3174">
        <v>4.0381831079436159</v>
      </c>
      <c r="K3174">
        <v>0.89843428911876932</v>
      </c>
      <c r="L3174">
        <v>4.0382084669051084</v>
      </c>
      <c r="M3174">
        <v>0.89840787842991199</v>
      </c>
      <c r="N3174">
        <v>4.0381554679061198</v>
      </c>
      <c r="O3174">
        <v>0.898002459071917</v>
      </c>
      <c r="P3174">
        <v>4.037481602447488</v>
      </c>
      <c r="Q3174">
        <v>0.85721640567646318</v>
      </c>
      <c r="R3174">
        <v>3.9933869455099482</v>
      </c>
    </row>
    <row r="3175" spans="1:18" x14ac:dyDescent="0.3">
      <c r="A3175">
        <v>3175</v>
      </c>
      <c r="B3175" s="2">
        <v>44841.651683404612</v>
      </c>
      <c r="C3175">
        <v>0.89843020366191306</v>
      </c>
      <c r="D3175">
        <v>4.0381835940686859</v>
      </c>
      <c r="E3175">
        <v>0.89842286320679432</v>
      </c>
      <c r="F3175">
        <v>4.0381922125385481</v>
      </c>
      <c r="G3175">
        <v>0.89843403504305275</v>
      </c>
      <c r="H3175">
        <v>4.038209317827036</v>
      </c>
      <c r="I3175">
        <v>0.89842998653405381</v>
      </c>
      <c r="J3175">
        <v>4.0381831640712873</v>
      </c>
      <c r="K3175">
        <v>0.89843372311404712</v>
      </c>
      <c r="L3175">
        <v>4.0382085143159108</v>
      </c>
      <c r="M3175">
        <v>0.89840728983796758</v>
      </c>
      <c r="N3175">
        <v>4.0381557852478984</v>
      </c>
      <c r="O3175">
        <v>0.89800174354275031</v>
      </c>
      <c r="P3175">
        <v>4.0374820817405608</v>
      </c>
      <c r="Q3175">
        <v>0.85721914126118537</v>
      </c>
      <c r="R3175">
        <v>3.9933889624878929</v>
      </c>
    </row>
    <row r="3176" spans="1:18" x14ac:dyDescent="0.3">
      <c r="A3176">
        <v>3176</v>
      </c>
      <c r="B3176" s="2">
        <v>44841.65168373935</v>
      </c>
      <c r="C3176">
        <v>0.89842960708135755</v>
      </c>
      <c r="D3176">
        <v>4.0381823473071972</v>
      </c>
      <c r="E3176">
        <v>0.89842229701984988</v>
      </c>
      <c r="F3176">
        <v>4.0381916421924</v>
      </c>
      <c r="G3176">
        <v>0.89843347098833048</v>
      </c>
      <c r="H3176">
        <v>4.0382069141118198</v>
      </c>
      <c r="I3176">
        <v>0.8984293905126649</v>
      </c>
      <c r="J3176">
        <v>4.0381807009295736</v>
      </c>
      <c r="K3176">
        <v>0.89843315903682486</v>
      </c>
      <c r="L3176">
        <v>4.038206547003159</v>
      </c>
      <c r="M3176">
        <v>0.89840670244630094</v>
      </c>
      <c r="N3176">
        <v>4.0381533236179843</v>
      </c>
      <c r="O3176">
        <v>0.89800102898608369</v>
      </c>
      <c r="P3176">
        <v>4.03747975159233</v>
      </c>
      <c r="Q3176">
        <v>0.85722186984424087</v>
      </c>
      <c r="R3176">
        <v>3.9933983653179208</v>
      </c>
    </row>
    <row r="3177" spans="1:18" x14ac:dyDescent="0.3">
      <c r="A3177">
        <v>3177</v>
      </c>
      <c r="B3177" s="2">
        <v>44841.651684097204</v>
      </c>
      <c r="C3177">
        <v>0.89842904154496861</v>
      </c>
      <c r="D3177">
        <v>4.038180944371951</v>
      </c>
      <c r="E3177">
        <v>0.89842169639457214</v>
      </c>
      <c r="F3177">
        <v>4.0381898317154494</v>
      </c>
      <c r="G3177">
        <v>0.89843287617638601</v>
      </c>
      <c r="H3177">
        <v>4.0382075269893116</v>
      </c>
      <c r="I3177">
        <v>0.89842882503655375</v>
      </c>
      <c r="J3177">
        <v>4.0381809228962302</v>
      </c>
      <c r="K3177">
        <v>0.89843256459932486</v>
      </c>
      <c r="L3177">
        <v>4.0382070585812704</v>
      </c>
      <c r="M3177">
        <v>0.89840611385435654</v>
      </c>
      <c r="N3177">
        <v>4.0381533302194113</v>
      </c>
      <c r="O3177">
        <v>0.89800031321386142</v>
      </c>
      <c r="P3177">
        <v>4.0374794494703279</v>
      </c>
      <c r="Q3177">
        <v>0.85722457041951861</v>
      </c>
      <c r="R3177">
        <v>3.9933981522703572</v>
      </c>
    </row>
    <row r="3178" spans="1:18" x14ac:dyDescent="0.3">
      <c r="A3178">
        <v>3178</v>
      </c>
      <c r="B3178" s="2">
        <v>44841.651684466568</v>
      </c>
      <c r="C3178">
        <v>0.89842847552746863</v>
      </c>
      <c r="D3178">
        <v>4.0382001497159683</v>
      </c>
      <c r="E3178">
        <v>0.898421094805961</v>
      </c>
      <c r="F3178">
        <v>4.0381669285002211</v>
      </c>
      <c r="G3178">
        <v>0.89843228006138598</v>
      </c>
      <c r="H3178">
        <v>4.0381869952060034</v>
      </c>
      <c r="I3178">
        <v>0.89842825721072039</v>
      </c>
      <c r="J3178">
        <v>4.0381998080799102</v>
      </c>
      <c r="K3178">
        <v>0.89843196847488038</v>
      </c>
      <c r="L3178">
        <v>4.0381867824400759</v>
      </c>
      <c r="M3178">
        <v>0.89840552430241205</v>
      </c>
      <c r="N3178">
        <v>4.0381517934009912</v>
      </c>
      <c r="O3178">
        <v>0.89799959549636144</v>
      </c>
      <c r="P3178">
        <v>4.0374777424368258</v>
      </c>
      <c r="Q3178">
        <v>0.85722727847951863</v>
      </c>
      <c r="R3178">
        <v>3.9933864421220302</v>
      </c>
    </row>
    <row r="3179" spans="1:18" x14ac:dyDescent="0.3">
      <c r="A3179">
        <v>3179</v>
      </c>
      <c r="B3179" s="2">
        <v>44841.651684812867</v>
      </c>
      <c r="C3179">
        <v>0.89842791191635751</v>
      </c>
      <c r="D3179">
        <v>4.0381991118897149</v>
      </c>
      <c r="E3179">
        <v>0.89842049586651651</v>
      </c>
      <c r="F3179">
        <v>4.0381655172324828</v>
      </c>
      <c r="G3179">
        <v>0.89843168577083043</v>
      </c>
      <c r="H3179">
        <v>4.0381853738239126</v>
      </c>
      <c r="I3179">
        <v>0.89842769251766486</v>
      </c>
      <c r="J3179">
        <v>4.0381975671969048</v>
      </c>
      <c r="K3179">
        <v>0.89843137427821373</v>
      </c>
      <c r="L3179">
        <v>4.0381849145980793</v>
      </c>
      <c r="M3179">
        <v>0.89840493619074535</v>
      </c>
      <c r="N3179">
        <v>4.03815040913753</v>
      </c>
      <c r="O3179">
        <v>0.89799887972413917</v>
      </c>
      <c r="P3179">
        <v>4.0374755640806868</v>
      </c>
      <c r="Q3179">
        <v>0.85722997012118529</v>
      </c>
      <c r="R3179">
        <v>3.9933940836029889</v>
      </c>
    </row>
    <row r="3180" spans="1:18" x14ac:dyDescent="0.3">
      <c r="A3180">
        <v>3180</v>
      </c>
      <c r="B3180" s="2">
        <v>44841.651685159173</v>
      </c>
      <c r="C3180">
        <v>0.89842731581719082</v>
      </c>
      <c r="D3180">
        <v>4.0381999325530487</v>
      </c>
      <c r="E3180">
        <v>0.89841993040207202</v>
      </c>
      <c r="F3180">
        <v>4.0381664303693956</v>
      </c>
      <c r="G3180">
        <v>0.89843112093416377</v>
      </c>
      <c r="H3180">
        <v>4.0381857640115726</v>
      </c>
      <c r="I3180">
        <v>0.89842709597433157</v>
      </c>
      <c r="J3180">
        <v>4.0381988523710621</v>
      </c>
      <c r="K3180">
        <v>0.8984308097190471</v>
      </c>
      <c r="L3180">
        <v>4.0381853713603606</v>
      </c>
      <c r="M3180">
        <v>0.89840434903907873</v>
      </c>
      <c r="N3180">
        <v>4.0381505686302566</v>
      </c>
      <c r="O3180">
        <v>0.89799816443802805</v>
      </c>
      <c r="P3180">
        <v>4.0374758835055369</v>
      </c>
      <c r="Q3180">
        <v>0.85723269773840749</v>
      </c>
      <c r="R3180">
        <v>3.993388670806945</v>
      </c>
    </row>
    <row r="3181" spans="1:18" x14ac:dyDescent="0.3">
      <c r="A3181">
        <v>3181</v>
      </c>
      <c r="B3181" s="2">
        <v>44841.651685516998</v>
      </c>
      <c r="C3181">
        <v>0.89842672164302417</v>
      </c>
      <c r="D3181">
        <v>4.0381782882764226</v>
      </c>
      <c r="E3181">
        <v>0.89841936686429424</v>
      </c>
      <c r="F3181">
        <v>4.0381871973547483</v>
      </c>
      <c r="G3181">
        <v>0.89843055375166381</v>
      </c>
      <c r="H3181">
        <v>4.0382039490931243</v>
      </c>
      <c r="I3181">
        <v>0.89842649734238711</v>
      </c>
      <c r="J3181">
        <v>4.0381776168932859</v>
      </c>
      <c r="K3181">
        <v>0.89843024371432489</v>
      </c>
      <c r="L3181">
        <v>4.0382036748785692</v>
      </c>
      <c r="M3181">
        <v>0.89840375948713425</v>
      </c>
      <c r="N3181">
        <v>4.0381504215611397</v>
      </c>
      <c r="O3181">
        <v>0.89799744744997245</v>
      </c>
      <c r="P3181">
        <v>4.0374752684189081</v>
      </c>
      <c r="Q3181">
        <v>0.85723543477201858</v>
      </c>
      <c r="R3181">
        <v>3.9934118717927132</v>
      </c>
    </row>
    <row r="3182" spans="1:18" x14ac:dyDescent="0.3">
      <c r="A3182">
        <v>3182</v>
      </c>
      <c r="B3182" s="2">
        <v>44841.651685921017</v>
      </c>
      <c r="C3182">
        <v>0.89842612458107973</v>
      </c>
      <c r="D3182">
        <v>4.0381787439907031</v>
      </c>
      <c r="E3182">
        <v>0.89841880139984975</v>
      </c>
      <c r="F3182">
        <v>4.0381877114461133</v>
      </c>
      <c r="G3182">
        <v>0.89842998656916384</v>
      </c>
      <c r="H3182">
        <v>4.0382017112183739</v>
      </c>
      <c r="I3182">
        <v>0.89842589897155378</v>
      </c>
      <c r="J3182">
        <v>4.0381754874227687</v>
      </c>
      <c r="K3182">
        <v>0.89842967698654708</v>
      </c>
      <c r="L3182">
        <v>4.0382020172833268</v>
      </c>
      <c r="M3182">
        <v>0.89840317017518978</v>
      </c>
      <c r="N3182">
        <v>4.0381481127110987</v>
      </c>
      <c r="O3182">
        <v>0.89799673046191686</v>
      </c>
      <c r="P3182">
        <v>4.0374732475468527</v>
      </c>
      <c r="Q3182">
        <v>0.85723817252979639</v>
      </c>
      <c r="R3182">
        <v>3.9934206188688108</v>
      </c>
    </row>
    <row r="3183" spans="1:18" x14ac:dyDescent="0.3">
      <c r="A3183">
        <v>3183</v>
      </c>
      <c r="B3183" s="2">
        <v>44841.651686221143</v>
      </c>
      <c r="C3183">
        <v>0.89842556024802422</v>
      </c>
      <c r="D3183">
        <v>4.0381761042212156</v>
      </c>
      <c r="E3183">
        <v>0.89841820101540526</v>
      </c>
      <c r="F3183">
        <v>4.0381857479163568</v>
      </c>
      <c r="G3183">
        <v>0.8984293922786083</v>
      </c>
      <c r="H3183">
        <v>4.0382009796427676</v>
      </c>
      <c r="I3183">
        <v>0.89842533375655376</v>
      </c>
      <c r="J3183">
        <v>4.0381748672162932</v>
      </c>
      <c r="K3183">
        <v>0.89842908278988043</v>
      </c>
      <c r="L3183">
        <v>4.0382008223187409</v>
      </c>
      <c r="M3183">
        <v>0.89840258206352308</v>
      </c>
      <c r="N3183">
        <v>4.0381474995017967</v>
      </c>
      <c r="O3183">
        <v>0.89799601517580574</v>
      </c>
      <c r="P3183">
        <v>4.0374723178056078</v>
      </c>
      <c r="Q3183">
        <v>0.8572408687589631</v>
      </c>
      <c r="R3183">
        <v>3.9934246309328221</v>
      </c>
    </row>
    <row r="3184" spans="1:18" x14ac:dyDescent="0.3">
      <c r="A3184">
        <v>3184</v>
      </c>
      <c r="B3184" s="2">
        <v>44841.651686578982</v>
      </c>
      <c r="C3184">
        <v>0.89842499711830204</v>
      </c>
      <c r="D3184">
        <v>4.0381963934985237</v>
      </c>
      <c r="E3184">
        <v>0.89841760303929419</v>
      </c>
      <c r="F3184">
        <v>4.0381625364043572</v>
      </c>
      <c r="G3184">
        <v>0.89842879720610824</v>
      </c>
      <c r="H3184">
        <v>4.0381827924397324</v>
      </c>
      <c r="I3184">
        <v>0.89842476854155373</v>
      </c>
      <c r="J3184">
        <v>4.0381954290829203</v>
      </c>
      <c r="K3184">
        <v>0.89842848835238043</v>
      </c>
      <c r="L3184">
        <v>4.038182403669258</v>
      </c>
      <c r="M3184">
        <v>0.89840199371157858</v>
      </c>
      <c r="N3184">
        <v>4.0381475050627023</v>
      </c>
      <c r="O3184">
        <v>0.89799529988969462</v>
      </c>
      <c r="P3184">
        <v>4.0374724823026664</v>
      </c>
      <c r="Q3184">
        <v>0.8572435744045187</v>
      </c>
      <c r="R3184">
        <v>3.9934055431712601</v>
      </c>
    </row>
    <row r="3185" spans="1:18" x14ac:dyDescent="0.3">
      <c r="A3185">
        <v>3185</v>
      </c>
      <c r="B3185" s="2">
        <v>44841.651686936828</v>
      </c>
      <c r="C3185">
        <v>0.8984244315819131</v>
      </c>
      <c r="D3185">
        <v>4.0381964427657966</v>
      </c>
      <c r="E3185">
        <v>0.89841700193234975</v>
      </c>
      <c r="F3185">
        <v>4.038163296848321</v>
      </c>
      <c r="G3185">
        <v>0.89842820265499712</v>
      </c>
      <c r="H3185">
        <v>4.0381815078264287</v>
      </c>
      <c r="I3185">
        <v>0.89842420228210929</v>
      </c>
      <c r="J3185">
        <v>4.0381947019719791</v>
      </c>
      <c r="K3185">
        <v>0.89842789391488043</v>
      </c>
      <c r="L3185">
        <v>4.0381814677166412</v>
      </c>
      <c r="M3185">
        <v>0.89840140511963418</v>
      </c>
      <c r="N3185">
        <v>4.0381465853369267</v>
      </c>
      <c r="O3185">
        <v>0.89799458387413911</v>
      </c>
      <c r="P3185">
        <v>4.0374715557702094</v>
      </c>
      <c r="Q3185">
        <v>0.85724627522118535</v>
      </c>
      <c r="R3185">
        <v>3.99341423181647</v>
      </c>
    </row>
    <row r="3186" spans="1:18" x14ac:dyDescent="0.3">
      <c r="A3186">
        <v>3186</v>
      </c>
      <c r="B3186" s="2">
        <v>44841.651687294667</v>
      </c>
      <c r="C3186">
        <v>0.89842383524191305</v>
      </c>
      <c r="D3186">
        <v>4.0381941697251866</v>
      </c>
      <c r="E3186">
        <v>0.89841643622707201</v>
      </c>
      <c r="F3186">
        <v>4.0381604950749281</v>
      </c>
      <c r="G3186">
        <v>0.89842763677583048</v>
      </c>
      <c r="H3186">
        <v>4.0381810610808184</v>
      </c>
      <c r="I3186">
        <v>0.89842360521655373</v>
      </c>
      <c r="J3186">
        <v>4.0381933023596943</v>
      </c>
      <c r="K3186">
        <v>0.8984273288737693</v>
      </c>
      <c r="L3186">
        <v>4.0381806864491088</v>
      </c>
      <c r="M3186">
        <v>0.89840081652768977</v>
      </c>
      <c r="N3186">
        <v>4.0381456653916894</v>
      </c>
      <c r="O3186">
        <v>0.89799386785858359</v>
      </c>
      <c r="P3186">
        <v>4.0374701603233998</v>
      </c>
      <c r="Q3186">
        <v>0.85724900670146309</v>
      </c>
      <c r="R3186">
        <v>3.9934151491899361</v>
      </c>
    </row>
    <row r="3187" spans="1:18" x14ac:dyDescent="0.3">
      <c r="A3187">
        <v>3187</v>
      </c>
      <c r="B3187" s="2">
        <v>44841.651687664038</v>
      </c>
      <c r="C3187">
        <v>0.89842323769857968</v>
      </c>
      <c r="D3187">
        <v>4.0381736070745733</v>
      </c>
      <c r="E3187">
        <v>0.89841586931762751</v>
      </c>
      <c r="F3187">
        <v>4.0381824986378394</v>
      </c>
      <c r="G3187">
        <v>0.89842707141777489</v>
      </c>
      <c r="H3187">
        <v>4.0381987421756262</v>
      </c>
      <c r="I3187">
        <v>0.89842300867322045</v>
      </c>
      <c r="J3187">
        <v>4.0381727368784253</v>
      </c>
      <c r="K3187">
        <v>0.89842676407376931</v>
      </c>
      <c r="L3187">
        <v>4.0381988342701769</v>
      </c>
      <c r="M3187">
        <v>0.89840022865602309</v>
      </c>
      <c r="N3187">
        <v>4.0381448995754843</v>
      </c>
      <c r="O3187">
        <v>0.89799315208636132</v>
      </c>
      <c r="P3187">
        <v>4.0374692325515733</v>
      </c>
      <c r="Q3187">
        <v>0.85725173504285201</v>
      </c>
      <c r="R3187">
        <v>3.993435462989936</v>
      </c>
    </row>
    <row r="3188" spans="1:18" x14ac:dyDescent="0.3">
      <c r="A3188">
        <v>3188</v>
      </c>
      <c r="B3188" s="2">
        <v>44841.651687987258</v>
      </c>
      <c r="C3188">
        <v>0.89842264087719081</v>
      </c>
      <c r="D3188">
        <v>4.0381720481950873</v>
      </c>
      <c r="E3188">
        <v>0.89841530313068307</v>
      </c>
      <c r="F3188">
        <v>4.0381809965804134</v>
      </c>
      <c r="G3188">
        <v>0.89842650762360821</v>
      </c>
      <c r="H3188">
        <v>4.0381983487512656</v>
      </c>
      <c r="I3188">
        <v>0.89842241369627596</v>
      </c>
      <c r="J3188">
        <v>4.0381722878668587</v>
      </c>
      <c r="K3188">
        <v>0.89842619999654705</v>
      </c>
      <c r="L3188">
        <v>4.0381982621322559</v>
      </c>
      <c r="M3188">
        <v>0.89839964198463418</v>
      </c>
      <c r="N3188">
        <v>4.0381445975584853</v>
      </c>
      <c r="O3188">
        <v>0.89799243874525025</v>
      </c>
      <c r="P3188">
        <v>4.0374684612661369</v>
      </c>
      <c r="Q3188">
        <v>0.85725446000424088</v>
      </c>
      <c r="R3188">
        <v>3.993437351657616</v>
      </c>
    </row>
    <row r="3189" spans="1:18" x14ac:dyDescent="0.3">
      <c r="A3189">
        <v>3189</v>
      </c>
      <c r="B3189" s="2">
        <v>44841.651688345089</v>
      </c>
      <c r="C3189">
        <v>0.89842204188996855</v>
      </c>
      <c r="D3189">
        <v>4.0381717268743378</v>
      </c>
      <c r="E3189">
        <v>0.89841473573957198</v>
      </c>
      <c r="F3189">
        <v>4.0381807329272794</v>
      </c>
      <c r="G3189">
        <v>0.89842594330833048</v>
      </c>
      <c r="H3189">
        <v>4.0381986277819779</v>
      </c>
      <c r="I3189">
        <v>0.89842181689183154</v>
      </c>
      <c r="J3189">
        <v>4.0381725122090897</v>
      </c>
      <c r="K3189">
        <v>0.89842563567849154</v>
      </c>
      <c r="L3189">
        <v>4.0381980006248881</v>
      </c>
      <c r="M3189">
        <v>0.89839905435296752</v>
      </c>
      <c r="N3189">
        <v>4.0381446059514161</v>
      </c>
      <c r="O3189">
        <v>0.89799172370219471</v>
      </c>
      <c r="P3189">
        <v>4.0374690969897156</v>
      </c>
      <c r="Q3189">
        <v>0.8572571900359075</v>
      </c>
      <c r="R3189">
        <v>3.9934391024683911</v>
      </c>
    </row>
    <row r="3190" spans="1:18" x14ac:dyDescent="0.3">
      <c r="A3190">
        <v>3190</v>
      </c>
      <c r="B3190" s="2">
        <v>44841.651688702928</v>
      </c>
      <c r="C3190">
        <v>0.89842147707552411</v>
      </c>
      <c r="D3190">
        <v>4.0381695474472421</v>
      </c>
      <c r="E3190">
        <v>0.89841413680012749</v>
      </c>
      <c r="F3190">
        <v>4.0381792300588621</v>
      </c>
      <c r="G3190">
        <v>0.89842534875721936</v>
      </c>
      <c r="H3190">
        <v>4.0381975671311956</v>
      </c>
      <c r="I3190">
        <v>0.89842125063238709</v>
      </c>
      <c r="J3190">
        <v>4.0381705540991106</v>
      </c>
      <c r="K3190">
        <v>0.89842504099988041</v>
      </c>
      <c r="L3190">
        <v>4.0381971199844324</v>
      </c>
      <c r="M3190">
        <v>0.89839846528102307</v>
      </c>
      <c r="N3190">
        <v>4.0381432254896232</v>
      </c>
      <c r="O3190">
        <v>0.89799100671413912</v>
      </c>
      <c r="P3190">
        <v>4.0374670800786339</v>
      </c>
      <c r="Q3190">
        <v>0.85725989157674087</v>
      </c>
      <c r="R3190">
        <v>3.9934454671727391</v>
      </c>
    </row>
    <row r="3191" spans="1:18" x14ac:dyDescent="0.3">
      <c r="A3191">
        <v>3191</v>
      </c>
      <c r="B3191" s="2">
        <v>44841.651689118517</v>
      </c>
      <c r="C3191">
        <v>0.89842091081719078</v>
      </c>
      <c r="D3191">
        <v>4.0381907629117224</v>
      </c>
      <c r="E3191">
        <v>0.89841353472984975</v>
      </c>
      <c r="F3191">
        <v>4.0381581866263474</v>
      </c>
      <c r="G3191">
        <v>0.89842475316333048</v>
      </c>
      <c r="H3191">
        <v>4.0381773716738056</v>
      </c>
      <c r="I3191">
        <v>0.89842068358988714</v>
      </c>
      <c r="J3191">
        <v>4.0381894376616767</v>
      </c>
      <c r="K3191">
        <v>0.89842444535738042</v>
      </c>
      <c r="L3191">
        <v>4.0381768442843304</v>
      </c>
      <c r="M3191">
        <v>0.89839787500880086</v>
      </c>
      <c r="N3191">
        <v>4.0381415342617322</v>
      </c>
      <c r="O3191">
        <v>0.89799028996941688</v>
      </c>
      <c r="P3191">
        <v>4.0374649038452386</v>
      </c>
      <c r="Q3191">
        <v>0.8572625991536853</v>
      </c>
      <c r="R3191">
        <v>3.9934334906230138</v>
      </c>
    </row>
    <row r="3192" spans="1:18" x14ac:dyDescent="0.3">
      <c r="A3192">
        <v>3192</v>
      </c>
      <c r="B3192" s="2">
        <v>44841.651689418737</v>
      </c>
      <c r="C3192">
        <v>0.89842034504024637</v>
      </c>
      <c r="D3192">
        <v>4.0381891070070104</v>
      </c>
      <c r="E3192">
        <v>0.89841293362290531</v>
      </c>
      <c r="F3192">
        <v>4.0381553833457229</v>
      </c>
      <c r="G3192">
        <v>0.89842415887277494</v>
      </c>
      <c r="H3192">
        <v>4.0381759189131348</v>
      </c>
      <c r="I3192">
        <v>0.89842011785266496</v>
      </c>
      <c r="J3192">
        <v>4.0381882047136628</v>
      </c>
      <c r="K3192">
        <v>0.89842385091988042</v>
      </c>
      <c r="L3192">
        <v>4.0381754421404397</v>
      </c>
      <c r="M3192">
        <v>0.89839728593685642</v>
      </c>
      <c r="N3192">
        <v>4.0381399949666408</v>
      </c>
      <c r="O3192">
        <v>0.89798957346775021</v>
      </c>
      <c r="P3192">
        <v>4.0374641309680399</v>
      </c>
      <c r="Q3192">
        <v>0.85726529924590755</v>
      </c>
      <c r="R3192">
        <v>3.9934403398175848</v>
      </c>
    </row>
    <row r="3193" spans="1:18" x14ac:dyDescent="0.3">
      <c r="A3193">
        <v>3193</v>
      </c>
      <c r="B3193" s="2">
        <v>44841.651689764913</v>
      </c>
      <c r="C3193">
        <v>0.89841974725635754</v>
      </c>
      <c r="D3193">
        <v>4.0381886881972964</v>
      </c>
      <c r="E3193">
        <v>0.89841236719512751</v>
      </c>
      <c r="F3193">
        <v>4.0381552105825778</v>
      </c>
      <c r="G3193">
        <v>0.89842359481805267</v>
      </c>
      <c r="H3193">
        <v>4.0381759749927397</v>
      </c>
      <c r="I3193">
        <v>0.89841952261460944</v>
      </c>
      <c r="J3193">
        <v>4.0381883150609204</v>
      </c>
      <c r="K3193">
        <v>0.89842328780654712</v>
      </c>
      <c r="L3193">
        <v>4.0381754348631507</v>
      </c>
      <c r="M3193">
        <v>0.89839669950546752</v>
      </c>
      <c r="N3193">
        <v>4.0381399991238718</v>
      </c>
      <c r="O3193">
        <v>0.89798885842469467</v>
      </c>
      <c r="P3193">
        <v>4.0374633584047102</v>
      </c>
      <c r="Q3193">
        <v>0.85726802420729642</v>
      </c>
      <c r="R3193">
        <v>3.9934398069525061</v>
      </c>
    </row>
    <row r="3194" spans="1:18" x14ac:dyDescent="0.3">
      <c r="A3194">
        <v>3194</v>
      </c>
      <c r="B3194" s="2">
        <v>44841.651690122737</v>
      </c>
      <c r="C3194">
        <v>0.89841915308219089</v>
      </c>
      <c r="D3194">
        <v>4.0381673508615306</v>
      </c>
      <c r="E3194">
        <v>0.89841180413901645</v>
      </c>
      <c r="F3194">
        <v>4.0381767488741183</v>
      </c>
      <c r="G3194">
        <v>0.89842303128471934</v>
      </c>
      <c r="H3194">
        <v>4.0381946635797101</v>
      </c>
      <c r="I3194">
        <v>0.89841892633238718</v>
      </c>
      <c r="J3194">
        <v>4.0381685915982652</v>
      </c>
      <c r="K3194">
        <v>0.89842272348849161</v>
      </c>
      <c r="L3194">
        <v>4.0381948240043837</v>
      </c>
      <c r="M3194">
        <v>0.89839611283407861</v>
      </c>
      <c r="N3194">
        <v>4.0381409328422864</v>
      </c>
      <c r="O3194">
        <v>0.89798814386802805</v>
      </c>
      <c r="P3194">
        <v>4.0374633678005338</v>
      </c>
      <c r="Q3194">
        <v>0.85727075423896304</v>
      </c>
      <c r="R3194">
        <v>3.9934569510032998</v>
      </c>
    </row>
    <row r="3195" spans="1:18" x14ac:dyDescent="0.3">
      <c r="A3195">
        <v>3195</v>
      </c>
      <c r="B3195" s="2">
        <v>44841.651690480598</v>
      </c>
      <c r="C3195">
        <v>0.89841855529830206</v>
      </c>
      <c r="D3195">
        <v>4.0381688887931162</v>
      </c>
      <c r="E3195">
        <v>0.8984112374704053</v>
      </c>
      <c r="F3195">
        <v>4.0381781921062174</v>
      </c>
      <c r="G3195">
        <v>0.89842246540555271</v>
      </c>
      <c r="H3195">
        <v>4.0381942739438852</v>
      </c>
      <c r="I3195">
        <v>0.89841832874460936</v>
      </c>
      <c r="J3195">
        <v>4.0381671376106718</v>
      </c>
      <c r="K3195">
        <v>0.89842215796543601</v>
      </c>
      <c r="L3195">
        <v>4.0381933246760324</v>
      </c>
      <c r="M3195">
        <v>0.89839552472241191</v>
      </c>
      <c r="N3195">
        <v>4.0381400167819326</v>
      </c>
      <c r="O3195">
        <v>0.89798742858191694</v>
      </c>
      <c r="P3195">
        <v>4.0374627548796589</v>
      </c>
      <c r="Q3195">
        <v>0.85727348378757418</v>
      </c>
      <c r="R3195">
        <v>3.993463314877169</v>
      </c>
    </row>
    <row r="3196" spans="1:18" x14ac:dyDescent="0.3">
      <c r="A3196">
        <v>3196</v>
      </c>
      <c r="B3196" s="2">
        <v>44841.651690861501</v>
      </c>
      <c r="C3196">
        <v>0.89841798855885757</v>
      </c>
      <c r="D3196">
        <v>4.038165784746143</v>
      </c>
      <c r="E3196">
        <v>0.89841063588179415</v>
      </c>
      <c r="F3196">
        <v>4.038175144527516</v>
      </c>
      <c r="G3196">
        <v>0.89842187267888607</v>
      </c>
      <c r="H3196">
        <v>4.0381920390542811</v>
      </c>
      <c r="I3196">
        <v>0.89841776535710938</v>
      </c>
      <c r="J3196">
        <v>4.0381655134516468</v>
      </c>
      <c r="K3196">
        <v>0.89842156617821378</v>
      </c>
      <c r="L3196">
        <v>4.0381918229996083</v>
      </c>
      <c r="M3196">
        <v>0.89839493925102298</v>
      </c>
      <c r="N3196">
        <v>4.0381383275251137</v>
      </c>
      <c r="O3196">
        <v>0.89798671548386133</v>
      </c>
      <c r="P3196">
        <v>4.0374613612525891</v>
      </c>
      <c r="Q3196">
        <v>0.8572761710831297</v>
      </c>
      <c r="R3196">
        <v>3.993466651333577</v>
      </c>
    </row>
    <row r="3197" spans="1:18" x14ac:dyDescent="0.3">
      <c r="A3197">
        <v>3197</v>
      </c>
      <c r="B3197" s="2">
        <v>44841.651691242478</v>
      </c>
      <c r="C3197">
        <v>0.89841742398524649</v>
      </c>
      <c r="D3197">
        <v>4.0381849880338079</v>
      </c>
      <c r="E3197">
        <v>0.89841003573818301</v>
      </c>
      <c r="F3197">
        <v>4.0381519319555697</v>
      </c>
      <c r="G3197">
        <v>0.8984212786488861</v>
      </c>
      <c r="H3197">
        <v>4.0381740230109298</v>
      </c>
      <c r="I3197">
        <v>0.89841719935877606</v>
      </c>
      <c r="J3197">
        <v>4.0381867492113637</v>
      </c>
      <c r="K3197">
        <v>0.89842097174071378</v>
      </c>
      <c r="L3197">
        <v>4.038174183292889</v>
      </c>
      <c r="M3197">
        <v>0.8983943513793563</v>
      </c>
      <c r="N3197">
        <v>4.0381392629315034</v>
      </c>
      <c r="O3197">
        <v>0.89798599971163906</v>
      </c>
      <c r="P3197">
        <v>4.0374618419534478</v>
      </c>
      <c r="Q3197">
        <v>0.85727886996812974</v>
      </c>
      <c r="R3197">
        <v>3.9934471462018029</v>
      </c>
    </row>
    <row r="3198" spans="1:18" x14ac:dyDescent="0.3">
      <c r="A3198">
        <v>3198</v>
      </c>
      <c r="B3198" s="2">
        <v>44841.65169154256</v>
      </c>
      <c r="C3198">
        <v>0.89841685628302426</v>
      </c>
      <c r="D3198">
        <v>4.0381856531644944</v>
      </c>
      <c r="E3198">
        <v>0.89840943583540522</v>
      </c>
      <c r="F3198">
        <v>4.0381520703992839</v>
      </c>
      <c r="G3198">
        <v>0.89842068487971949</v>
      </c>
      <c r="H3198">
        <v>4.0381724060637962</v>
      </c>
      <c r="I3198">
        <v>0.89841663492683166</v>
      </c>
      <c r="J3198">
        <v>4.0381843448603698</v>
      </c>
      <c r="K3198">
        <v>0.89842037778488049</v>
      </c>
      <c r="L3198">
        <v>4.0381717008066476</v>
      </c>
      <c r="M3198">
        <v>0.89839376398768966</v>
      </c>
      <c r="N3198">
        <v>4.0381369578621804</v>
      </c>
      <c r="O3198">
        <v>0.89798528418247237</v>
      </c>
      <c r="P3198">
        <v>4.0374592008625676</v>
      </c>
      <c r="Q3198">
        <v>0.85728156981896309</v>
      </c>
      <c r="R3198">
        <v>3.99345700480113</v>
      </c>
    </row>
    <row r="3199" spans="1:18" x14ac:dyDescent="0.3">
      <c r="A3199">
        <v>3199</v>
      </c>
      <c r="B3199" s="2">
        <v>44841.651691911953</v>
      </c>
      <c r="C3199">
        <v>0.89841626234969096</v>
      </c>
      <c r="D3199">
        <v>4.0381829131993241</v>
      </c>
      <c r="E3199">
        <v>0.8984088725384608</v>
      </c>
      <c r="F3199">
        <v>4.0381514361914777</v>
      </c>
      <c r="G3199">
        <v>0.89842009006777501</v>
      </c>
      <c r="H3199">
        <v>4.0381717939599016</v>
      </c>
      <c r="I3199">
        <v>0.89841606918960948</v>
      </c>
      <c r="J3199">
        <v>4.0381846254778271</v>
      </c>
      <c r="K3199">
        <v>0.89841978334738049</v>
      </c>
      <c r="L3199">
        <v>4.0381712302040009</v>
      </c>
      <c r="M3199">
        <v>0.89839317587602296</v>
      </c>
      <c r="N3199">
        <v>4.0381365028965996</v>
      </c>
      <c r="O3199">
        <v>0.89798456816691685</v>
      </c>
      <c r="P3199">
        <v>4.0374584303572281</v>
      </c>
      <c r="Q3199">
        <v>0.85728426097785193</v>
      </c>
      <c r="R3199">
        <v>3.9934610754054432</v>
      </c>
    </row>
    <row r="3200" spans="1:18" x14ac:dyDescent="0.3">
      <c r="A3200">
        <v>3200</v>
      </c>
      <c r="B3200" s="2">
        <v>44841.651692235151</v>
      </c>
      <c r="C3200">
        <v>0.89841566504719095</v>
      </c>
      <c r="D3200">
        <v>4.0381652918944058</v>
      </c>
      <c r="E3200">
        <v>0.89840830659234971</v>
      </c>
      <c r="F3200">
        <v>4.0381742171854462</v>
      </c>
      <c r="G3200">
        <v>0.89841952601305275</v>
      </c>
      <c r="H3200">
        <v>4.0381703429747331</v>
      </c>
      <c r="I3200">
        <v>0.89841547316822057</v>
      </c>
      <c r="J3200">
        <v>4.0381830599336697</v>
      </c>
      <c r="K3200">
        <v>0.89841921878821385</v>
      </c>
      <c r="L3200">
        <v>4.0381701402318324</v>
      </c>
      <c r="M3200">
        <v>0.89839258872435634</v>
      </c>
      <c r="N3200">
        <v>4.038135276236738</v>
      </c>
      <c r="O3200">
        <v>0.89798385312386131</v>
      </c>
      <c r="P3200">
        <v>4.0374571913986461</v>
      </c>
      <c r="Q3200">
        <v>0.85728699052646307</v>
      </c>
      <c r="R3200">
        <v>3.9934598664010199</v>
      </c>
    </row>
    <row r="3201" spans="1:18" x14ac:dyDescent="0.3">
      <c r="A3201">
        <v>3201</v>
      </c>
      <c r="B3201" s="2">
        <v>44841.651692442931</v>
      </c>
      <c r="C3201">
        <v>0.89841506750385758</v>
      </c>
      <c r="D3201">
        <v>4.0381623434009946</v>
      </c>
      <c r="E3201">
        <v>0.89840774088707198</v>
      </c>
      <c r="F3201">
        <v>4.0381717896697866</v>
      </c>
      <c r="G3201">
        <v>0.89841896169777502</v>
      </c>
      <c r="H3201">
        <v>4.0381893663287718</v>
      </c>
      <c r="I3201">
        <v>0.89841487636377615</v>
      </c>
      <c r="J3201">
        <v>4.0381628326416292</v>
      </c>
      <c r="K3201">
        <v>0.89841865471099158</v>
      </c>
      <c r="L3201">
        <v>4.0381885983785466</v>
      </c>
      <c r="M3201">
        <v>0.89839200085268967</v>
      </c>
      <c r="N3201">
        <v>4.0381351299556254</v>
      </c>
      <c r="O3201">
        <v>0.89798313881025016</v>
      </c>
      <c r="P3201">
        <v>4.0374568894847958</v>
      </c>
      <c r="Q3201">
        <v>0.85728972031646311</v>
      </c>
      <c r="R3201">
        <v>3.993484387280251</v>
      </c>
    </row>
    <row r="3202" spans="1:18" x14ac:dyDescent="0.3">
      <c r="A3202">
        <v>3202</v>
      </c>
      <c r="B3202" s="2">
        <v>44841.651692777683</v>
      </c>
      <c r="C3202">
        <v>0.89841446996052421</v>
      </c>
      <c r="D3202">
        <v>4.0381614031130839</v>
      </c>
      <c r="E3202">
        <v>0.89840717518179425</v>
      </c>
      <c r="F3202">
        <v>4.0381712181499934</v>
      </c>
      <c r="G3202">
        <v>0.89841839660055278</v>
      </c>
      <c r="H3202">
        <v>4.0381884734764872</v>
      </c>
      <c r="I3202">
        <v>0.89841427982044286</v>
      </c>
      <c r="J3202">
        <v>4.0381615456329074</v>
      </c>
      <c r="K3202">
        <v>0.89841808991099159</v>
      </c>
      <c r="L3202">
        <v>4.0381881827526556</v>
      </c>
      <c r="M3202">
        <v>0.89839141298102299</v>
      </c>
      <c r="N3202">
        <v>4.0381339038175206</v>
      </c>
      <c r="O3202">
        <v>0.89798242376719462</v>
      </c>
      <c r="P3202">
        <v>4.0374564331405312</v>
      </c>
      <c r="Q3202">
        <v>0.85729244817507422</v>
      </c>
      <c r="R3202">
        <v>3.9934881178176029</v>
      </c>
    </row>
    <row r="3203" spans="1:18" x14ac:dyDescent="0.3">
      <c r="A3203">
        <v>3203</v>
      </c>
      <c r="B3203" s="2">
        <v>44841.651693147061</v>
      </c>
      <c r="C3203">
        <v>0.89841390225830198</v>
      </c>
      <c r="D3203">
        <v>4.0381606175030482</v>
      </c>
      <c r="E3203">
        <v>0.8984065716665165</v>
      </c>
      <c r="F3203">
        <v>4.0381704920365413</v>
      </c>
      <c r="G3203">
        <v>0.89841780178860831</v>
      </c>
      <c r="H3203">
        <v>4.0381872444574602</v>
      </c>
      <c r="I3203">
        <v>0.89841371408322068</v>
      </c>
      <c r="J3203">
        <v>4.0381609295711192</v>
      </c>
      <c r="K3203">
        <v>0.89841749450960273</v>
      </c>
      <c r="L3203">
        <v>4.038186992318086</v>
      </c>
      <c r="M3203">
        <v>0.8983908234290785</v>
      </c>
      <c r="N3203">
        <v>4.0381331399676021</v>
      </c>
      <c r="O3203">
        <v>0.89798170799497234</v>
      </c>
      <c r="P3203">
        <v>4.0374550402942528</v>
      </c>
      <c r="Q3203">
        <v>0.85729515164757419</v>
      </c>
      <c r="R3203">
        <v>3.9934906604062741</v>
      </c>
    </row>
    <row r="3204" spans="1:18" x14ac:dyDescent="0.3">
      <c r="A3204">
        <v>3204</v>
      </c>
      <c r="B3204" s="2">
        <v>44841.651693481806</v>
      </c>
      <c r="C3204">
        <v>0.89841333672191304</v>
      </c>
      <c r="D3204">
        <v>4.0381790464037186</v>
      </c>
      <c r="E3204">
        <v>0.8984059698370721</v>
      </c>
      <c r="F3204">
        <v>4.0381454210368286</v>
      </c>
      <c r="G3204">
        <v>0.89841720827999716</v>
      </c>
      <c r="H3204">
        <v>4.0381673841793893</v>
      </c>
      <c r="I3204">
        <v>0.89841315043460956</v>
      </c>
      <c r="J3204">
        <v>4.0381799817121928</v>
      </c>
      <c r="K3204">
        <v>0.89841690103571381</v>
      </c>
      <c r="L3204">
        <v>4.0381665617305096</v>
      </c>
      <c r="M3204">
        <v>0.89839023579741184</v>
      </c>
      <c r="N3204">
        <v>4.0381312943314516</v>
      </c>
      <c r="O3204">
        <v>0.89798099343830573</v>
      </c>
      <c r="P3204">
        <v>4.03745364634013</v>
      </c>
      <c r="Q3204">
        <v>0.85729784908396311</v>
      </c>
      <c r="R3204">
        <v>3.9934809196122778</v>
      </c>
    </row>
    <row r="3205" spans="1:18" x14ac:dyDescent="0.3">
      <c r="A3205">
        <v>3205</v>
      </c>
      <c r="B3205" s="2">
        <v>44841.651693828113</v>
      </c>
      <c r="C3205">
        <v>0.89841277214830195</v>
      </c>
      <c r="D3205">
        <v>4.0381797100412156</v>
      </c>
      <c r="E3205">
        <v>0.89840536873012766</v>
      </c>
      <c r="F3205">
        <v>4.0381457112819223</v>
      </c>
      <c r="G3205">
        <v>0.89841661242555271</v>
      </c>
      <c r="H3205">
        <v>4.0381674421485387</v>
      </c>
      <c r="I3205">
        <v>0.89841258339210961</v>
      </c>
      <c r="J3205">
        <v>4.0381805992891184</v>
      </c>
      <c r="K3205">
        <v>0.89841630539321382</v>
      </c>
      <c r="L3205">
        <v>4.0381670205714792</v>
      </c>
      <c r="M3205">
        <v>0.89838964720546743</v>
      </c>
      <c r="N3205">
        <v>4.0381317638332526</v>
      </c>
      <c r="O3205">
        <v>0.89798027693663907</v>
      </c>
      <c r="P3205">
        <v>4.0374535013048867</v>
      </c>
      <c r="Q3205">
        <v>0.85730055569535202</v>
      </c>
      <c r="R3205">
        <v>3.9934811684151019</v>
      </c>
    </row>
    <row r="3206" spans="1:18" x14ac:dyDescent="0.3">
      <c r="A3206">
        <v>3206</v>
      </c>
      <c r="B3206" s="2">
        <v>44841.651694185952</v>
      </c>
      <c r="C3206">
        <v>0.89841220805607969</v>
      </c>
      <c r="D3206">
        <v>4.0381796030375776</v>
      </c>
      <c r="E3206">
        <v>0.89840476954984994</v>
      </c>
      <c r="F3206">
        <v>4.0381453843937898</v>
      </c>
      <c r="G3206">
        <v>0.89841601761360823</v>
      </c>
      <c r="H3206">
        <v>4.0381651528526152</v>
      </c>
      <c r="I3206">
        <v>0.89841201765488743</v>
      </c>
      <c r="J3206">
        <v>4.0381776905947619</v>
      </c>
      <c r="K3206">
        <v>0.89841571167849155</v>
      </c>
      <c r="L3206">
        <v>4.0381648455045518</v>
      </c>
      <c r="M3206">
        <v>0.89838905957380077</v>
      </c>
      <c r="N3206">
        <v>4.0381303822834296</v>
      </c>
      <c r="O3206">
        <v>0.8979795611644168</v>
      </c>
      <c r="P3206">
        <v>4.0374513267150274</v>
      </c>
      <c r="Q3206">
        <v>0.85730325868507429</v>
      </c>
      <c r="R3206">
        <v>3.9934897243832719</v>
      </c>
    </row>
    <row r="3207" spans="1:18" x14ac:dyDescent="0.3">
      <c r="A3207">
        <v>3207</v>
      </c>
      <c r="B3207" s="2">
        <v>44841.651694532236</v>
      </c>
      <c r="C3207">
        <v>0.89841161243802414</v>
      </c>
      <c r="D3207">
        <v>4.0381791878668842</v>
      </c>
      <c r="E3207">
        <v>0.89840420504873886</v>
      </c>
      <c r="F3207">
        <v>4.0381458342021119</v>
      </c>
      <c r="G3207">
        <v>0.89841545147360824</v>
      </c>
      <c r="H3207">
        <v>4.0381650410532623</v>
      </c>
      <c r="I3207">
        <v>0.89841142006710961</v>
      </c>
      <c r="J3207">
        <v>4.038177801465455</v>
      </c>
      <c r="K3207">
        <v>0.89841514567376934</v>
      </c>
      <c r="L3207">
        <v>4.0381653041702403</v>
      </c>
      <c r="M3207">
        <v>0.89838847002185629</v>
      </c>
      <c r="N3207">
        <v>4.0381302355368671</v>
      </c>
      <c r="O3207">
        <v>0.89797884441969456</v>
      </c>
      <c r="P3207">
        <v>4.0374508679301266</v>
      </c>
      <c r="Q3207">
        <v>0.85730598919951873</v>
      </c>
      <c r="R3207">
        <v>3.9934912989346221</v>
      </c>
    </row>
    <row r="3208" spans="1:18" x14ac:dyDescent="0.3">
      <c r="A3208">
        <v>3208</v>
      </c>
      <c r="B3208" s="2">
        <v>44841.651694717293</v>
      </c>
      <c r="C3208">
        <v>0.89841101561663528</v>
      </c>
      <c r="D3208">
        <v>4.0381581645737556</v>
      </c>
      <c r="E3208">
        <v>0.89840364006596107</v>
      </c>
      <c r="F3208">
        <v>4.0381673759152257</v>
      </c>
      <c r="G3208">
        <v>0.89841488715833051</v>
      </c>
      <c r="H3208">
        <v>4.038182721695903</v>
      </c>
      <c r="I3208">
        <v>0.89841082326266519</v>
      </c>
      <c r="J3208">
        <v>4.0381565661602314</v>
      </c>
      <c r="K3208">
        <v>0.89841458087376935</v>
      </c>
      <c r="L3208">
        <v>4.0381823674585551</v>
      </c>
      <c r="M3208">
        <v>0.89838788118991186</v>
      </c>
      <c r="N3208">
        <v>4.0381282359913113</v>
      </c>
      <c r="O3208">
        <v>0.89797812791802789</v>
      </c>
      <c r="P3208">
        <v>4.0374493164039809</v>
      </c>
      <c r="Q3208">
        <v>0.85730872236979649</v>
      </c>
      <c r="R3208">
        <v>3.9935099000998791</v>
      </c>
    </row>
    <row r="3209" spans="1:18" x14ac:dyDescent="0.3">
      <c r="A3209">
        <v>3209</v>
      </c>
      <c r="B3209" s="2">
        <v>44841.651695074783</v>
      </c>
      <c r="C3209">
        <v>0.89841041927663523</v>
      </c>
      <c r="D3209">
        <v>4.0381566079050408</v>
      </c>
      <c r="E3209">
        <v>0.89840307460151658</v>
      </c>
      <c r="F3209">
        <v>4.0381663421319516</v>
      </c>
      <c r="G3209">
        <v>0.89841432362499718</v>
      </c>
      <c r="H3209">
        <v>4.0381831680167126</v>
      </c>
      <c r="I3209">
        <v>0.89841022776349855</v>
      </c>
      <c r="J3209">
        <v>4.0381562851417403</v>
      </c>
      <c r="K3209">
        <v>0.89841401679654709</v>
      </c>
      <c r="L3209">
        <v>4.0381824148612981</v>
      </c>
      <c r="M3209">
        <v>0.89838729475852297</v>
      </c>
      <c r="N3209">
        <v>4.0381279328681883</v>
      </c>
      <c r="O3209">
        <v>0.89797741409080567</v>
      </c>
      <c r="P3209">
        <v>4.0374485445843558</v>
      </c>
      <c r="Q3209">
        <v>0.85731145143562981</v>
      </c>
      <c r="R3209">
        <v>3.9935149514937911</v>
      </c>
    </row>
    <row r="3210" spans="1:18" x14ac:dyDescent="0.3">
      <c r="A3210">
        <v>3210</v>
      </c>
      <c r="B3210" s="2">
        <v>44841.651695421089</v>
      </c>
      <c r="C3210">
        <v>0.89840985181524635</v>
      </c>
      <c r="D3210">
        <v>4.0381561338487524</v>
      </c>
      <c r="E3210">
        <v>0.89840247156790543</v>
      </c>
      <c r="F3210">
        <v>4.0381653075002886</v>
      </c>
      <c r="G3210">
        <v>0.89841373011638603</v>
      </c>
      <c r="H3210">
        <v>4.0381829462698873</v>
      </c>
      <c r="I3210">
        <v>0.89840966280960965</v>
      </c>
      <c r="J3210">
        <v>4.038156341673611</v>
      </c>
      <c r="K3210">
        <v>0.89841342332265817</v>
      </c>
      <c r="L3210">
        <v>4.0381821541800846</v>
      </c>
      <c r="M3210">
        <v>0.89838670736685633</v>
      </c>
      <c r="N3210">
        <v>4.0381287130935393</v>
      </c>
      <c r="O3210">
        <v>0.89797669953413906</v>
      </c>
      <c r="P3210">
        <v>4.0374493363036574</v>
      </c>
      <c r="Q3210">
        <v>0.857314156115352</v>
      </c>
      <c r="R3210">
        <v>3.9935163104194822</v>
      </c>
    </row>
    <row r="3211" spans="1:18" x14ac:dyDescent="0.3">
      <c r="A3211">
        <v>3211</v>
      </c>
      <c r="B3211" s="2">
        <v>44841.651695790453</v>
      </c>
      <c r="C3211">
        <v>0.89840928676024634</v>
      </c>
      <c r="D3211">
        <v>4.038173945202324</v>
      </c>
      <c r="E3211">
        <v>0.89840187166512764</v>
      </c>
      <c r="F3211">
        <v>4.0381403926599129</v>
      </c>
      <c r="G3211">
        <v>0.89841313686833046</v>
      </c>
      <c r="H3211">
        <v>4.0381629216554318</v>
      </c>
      <c r="I3211">
        <v>0.8984090988998874</v>
      </c>
      <c r="J3211">
        <v>4.038175227758539</v>
      </c>
      <c r="K3211">
        <v>0.89841283033071373</v>
      </c>
      <c r="L3211">
        <v>4.038162501205119</v>
      </c>
      <c r="M3211">
        <v>0.89838612117546746</v>
      </c>
      <c r="N3211">
        <v>4.0381273339484007</v>
      </c>
      <c r="O3211">
        <v>0.89797598473441687</v>
      </c>
      <c r="P3211">
        <v>4.03744794473144</v>
      </c>
      <c r="Q3211">
        <v>0.85731685958785198</v>
      </c>
      <c r="R3211">
        <v>3.9935065693815952</v>
      </c>
    </row>
    <row r="3212" spans="1:18" x14ac:dyDescent="0.3">
      <c r="A3212">
        <v>3212</v>
      </c>
      <c r="B3212" s="2">
        <v>44841.651696148299</v>
      </c>
      <c r="C3212">
        <v>0.8984087212238574</v>
      </c>
      <c r="D3212">
        <v>4.0381747644222159</v>
      </c>
      <c r="E3212">
        <v>0.89840127007651649</v>
      </c>
      <c r="F3212">
        <v>4.0381416144416464</v>
      </c>
      <c r="G3212">
        <v>0.89841254309916385</v>
      </c>
      <c r="H3212">
        <v>4.0381623108474338</v>
      </c>
      <c r="I3212">
        <v>0.89840853420683187</v>
      </c>
      <c r="J3212">
        <v>4.0381751745240431</v>
      </c>
      <c r="K3212">
        <v>0.89841223661599146</v>
      </c>
      <c r="L3212">
        <v>4.0381620330608499</v>
      </c>
      <c r="M3212">
        <v>0.89838553402380084</v>
      </c>
      <c r="N3212">
        <v>4.0381273441109977</v>
      </c>
      <c r="O3212">
        <v>0.89797526969136132</v>
      </c>
      <c r="P3212">
        <v>4.0374468645516597</v>
      </c>
      <c r="Q3212">
        <v>0.85731955968007423</v>
      </c>
      <c r="R3212">
        <v>3.993509459738942</v>
      </c>
    </row>
    <row r="3213" spans="1:18" x14ac:dyDescent="0.3">
      <c r="A3213">
        <v>3213</v>
      </c>
      <c r="B3213" s="2">
        <v>44841.651696494613</v>
      </c>
      <c r="C3213">
        <v>0.89840815352163517</v>
      </c>
      <c r="D3213">
        <v>4.0381737286926587</v>
      </c>
      <c r="E3213">
        <v>0.89840066752457204</v>
      </c>
      <c r="F3213">
        <v>4.0381397407234223</v>
      </c>
      <c r="G3213">
        <v>0.89841194959055271</v>
      </c>
      <c r="H3213">
        <v>4.0381611972546727</v>
      </c>
      <c r="I3213">
        <v>0.89840796951377633</v>
      </c>
      <c r="J3213">
        <v>4.0381739465412911</v>
      </c>
      <c r="K3213">
        <v>0.89841164338321367</v>
      </c>
      <c r="L3213">
        <v>4.0381607901364482</v>
      </c>
      <c r="M3213">
        <v>0.89838494759241194</v>
      </c>
      <c r="N3213">
        <v>4.0381259654869819</v>
      </c>
      <c r="O3213">
        <v>0.89797455416219463</v>
      </c>
      <c r="P3213">
        <v>4.0374457837954179</v>
      </c>
      <c r="Q3213">
        <v>0.85732226097951869</v>
      </c>
      <c r="R3213">
        <v>3.9935111591828241</v>
      </c>
    </row>
    <row r="3214" spans="1:18" x14ac:dyDescent="0.3">
      <c r="A3214">
        <v>3214</v>
      </c>
      <c r="B3214" s="2">
        <v>44841.651696852707</v>
      </c>
      <c r="C3214">
        <v>0.89840755621913515</v>
      </c>
      <c r="D3214">
        <v>4.0381716075380014</v>
      </c>
      <c r="E3214">
        <v>0.89840010157846095</v>
      </c>
      <c r="F3214">
        <v>4.0381383291602821</v>
      </c>
      <c r="G3214">
        <v>0.89841138371138607</v>
      </c>
      <c r="H3214">
        <v>4.0381605860604326</v>
      </c>
      <c r="I3214">
        <v>0.89840737192599851</v>
      </c>
      <c r="J3214">
        <v>4.0381732215305339</v>
      </c>
      <c r="K3214">
        <v>0.89841107737849146</v>
      </c>
      <c r="L3214">
        <v>4.0381603216412119</v>
      </c>
      <c r="M3214">
        <v>0.89838435900046754</v>
      </c>
      <c r="N3214">
        <v>4.0381256671290107</v>
      </c>
      <c r="O3214">
        <v>0.89797383814663911</v>
      </c>
      <c r="P3214">
        <v>4.0374445465698683</v>
      </c>
      <c r="Q3214">
        <v>0.85732499487424096</v>
      </c>
      <c r="R3214">
        <v>3.9935153611840999</v>
      </c>
    </row>
    <row r="3215" spans="1:18" x14ac:dyDescent="0.3">
      <c r="A3215">
        <v>3215</v>
      </c>
      <c r="B3215" s="2">
        <v>44841.65169784514</v>
      </c>
      <c r="C3215">
        <v>0.89840699044219074</v>
      </c>
      <c r="D3215">
        <v>4.0381518180368916</v>
      </c>
      <c r="E3215">
        <v>0.89839950071234986</v>
      </c>
      <c r="F3215">
        <v>4.0381611051595447</v>
      </c>
      <c r="G3215">
        <v>0.89841078863888602</v>
      </c>
      <c r="H3215">
        <v>4.0381775978443937</v>
      </c>
      <c r="I3215">
        <v>0.89840680697210962</v>
      </c>
      <c r="J3215">
        <v>4.038151316396573</v>
      </c>
      <c r="K3215">
        <v>0.89841048245904698</v>
      </c>
      <c r="L3215">
        <v>4.0381770755113493</v>
      </c>
      <c r="M3215">
        <v>0.89838377016852311</v>
      </c>
      <c r="N3215">
        <v>4.0381235153816313</v>
      </c>
      <c r="O3215">
        <v>0.89797312334691692</v>
      </c>
      <c r="P3215">
        <v>4.0374433083239039</v>
      </c>
      <c r="Q3215">
        <v>0.85732769810535203</v>
      </c>
      <c r="R3215">
        <v>3.993536732326386</v>
      </c>
    </row>
    <row r="3216" spans="1:18" x14ac:dyDescent="0.3">
      <c r="A3216">
        <v>3216</v>
      </c>
      <c r="B3216" s="2">
        <v>44841.65169816836</v>
      </c>
      <c r="C3216">
        <v>0.89840642394330184</v>
      </c>
      <c r="D3216">
        <v>4.0381713319201094</v>
      </c>
      <c r="E3216">
        <v>0.89839889888290547</v>
      </c>
      <c r="F3216">
        <v>4.0381378956133833</v>
      </c>
      <c r="G3216">
        <v>0.89841019513027487</v>
      </c>
      <c r="H3216">
        <v>4.038158072844201</v>
      </c>
      <c r="I3216">
        <v>0.89840624201822072</v>
      </c>
      <c r="J3216">
        <v>4.0381715434380157</v>
      </c>
      <c r="K3216">
        <v>0.89840988778043585</v>
      </c>
      <c r="L3216">
        <v>4.0381577297458362</v>
      </c>
      <c r="M3216">
        <v>0.89838318253685645</v>
      </c>
      <c r="N3216">
        <v>4.0381225962186553</v>
      </c>
      <c r="O3216">
        <v>0.89797240781775023</v>
      </c>
      <c r="P3216">
        <v>4.037443163512572</v>
      </c>
      <c r="Q3216">
        <v>0.85733040061201871</v>
      </c>
      <c r="R3216">
        <v>3.993523565063041</v>
      </c>
    </row>
    <row r="3217" spans="1:18" x14ac:dyDescent="0.3">
      <c r="A3217">
        <v>3217</v>
      </c>
      <c r="B3217" s="2">
        <v>44841.651698433852</v>
      </c>
      <c r="C3217">
        <v>0.89840585985107957</v>
      </c>
      <c r="D3217">
        <v>4.0381701401320962</v>
      </c>
      <c r="E3217">
        <v>0.89839829922096104</v>
      </c>
      <c r="F3217">
        <v>4.03813648550432</v>
      </c>
      <c r="G3217">
        <v>0.89840959979721935</v>
      </c>
      <c r="H3217">
        <v>4.038158298584702</v>
      </c>
      <c r="I3217">
        <v>0.89840567549766515</v>
      </c>
      <c r="J3217">
        <v>4.0381708180626701</v>
      </c>
      <c r="K3217">
        <v>0.8984092918971025</v>
      </c>
      <c r="L3217">
        <v>4.0381571039223187</v>
      </c>
      <c r="M3217">
        <v>0.898382593464912</v>
      </c>
      <c r="N3217">
        <v>4.0381226039367366</v>
      </c>
      <c r="O3217">
        <v>0.89797169155913914</v>
      </c>
      <c r="P3217">
        <v>4.0374417704471854</v>
      </c>
      <c r="Q3217">
        <v>0.85733310529174089</v>
      </c>
      <c r="R3217">
        <v>3.993526715788013</v>
      </c>
    </row>
    <row r="3218" spans="1:18" x14ac:dyDescent="0.3">
      <c r="A3218">
        <v>3218</v>
      </c>
      <c r="B3218" s="2">
        <v>44841.651698630092</v>
      </c>
      <c r="C3218">
        <v>0.89840529383357959</v>
      </c>
      <c r="D3218">
        <v>4.0381709614872658</v>
      </c>
      <c r="E3218">
        <v>0.89839769666901659</v>
      </c>
      <c r="F3218">
        <v>4.0381370894860176</v>
      </c>
      <c r="G3218">
        <v>0.8984090047247193</v>
      </c>
      <c r="H3218">
        <v>4.0381563455425322</v>
      </c>
      <c r="I3218">
        <v>0.89840511028266512</v>
      </c>
      <c r="J3218">
        <v>4.0381690839858901</v>
      </c>
      <c r="K3218">
        <v>0.89840869794126921</v>
      </c>
      <c r="L3218">
        <v>4.0381555478186337</v>
      </c>
      <c r="M3218">
        <v>0.8983820048729676</v>
      </c>
      <c r="N3218">
        <v>4.0381209138507757</v>
      </c>
      <c r="O3218">
        <v>0.89797097627302802</v>
      </c>
      <c r="P3218">
        <v>4.0374403760951534</v>
      </c>
      <c r="Q3218">
        <v>0.8573358114200742</v>
      </c>
      <c r="R3218">
        <v>3.993531449766059</v>
      </c>
    </row>
    <row r="3219" spans="1:18" x14ac:dyDescent="0.3">
      <c r="A3219">
        <v>3219</v>
      </c>
      <c r="B3219" s="2">
        <v>44841.651698814858</v>
      </c>
      <c r="C3219">
        <v>0.89840473094441287</v>
      </c>
      <c r="D3219">
        <v>4.0381689980576336</v>
      </c>
      <c r="E3219">
        <v>0.89839709917457211</v>
      </c>
      <c r="F3219">
        <v>4.0381344411852282</v>
      </c>
      <c r="G3219">
        <v>0.89840840939166378</v>
      </c>
      <c r="H3219">
        <v>4.0381557317022843</v>
      </c>
      <c r="I3219">
        <v>0.89840454350127619</v>
      </c>
      <c r="J3219">
        <v>4.0381691964204904</v>
      </c>
      <c r="K3219">
        <v>0.89840810157599138</v>
      </c>
      <c r="L3219">
        <v>4.0381560063341917</v>
      </c>
      <c r="M3219">
        <v>0.89838141484074541</v>
      </c>
      <c r="N3219">
        <v>4.0381204574794918</v>
      </c>
      <c r="O3219">
        <v>0.89797025904191696</v>
      </c>
      <c r="P3219">
        <v>4.0374400745463763</v>
      </c>
      <c r="Q3219">
        <v>0.85733851779007419</v>
      </c>
      <c r="R3219">
        <v>3.9935357913418801</v>
      </c>
    </row>
    <row r="3220" spans="1:18" x14ac:dyDescent="0.3">
      <c r="A3220">
        <v>3220</v>
      </c>
      <c r="B3220" s="2">
        <v>44841.651699172617</v>
      </c>
      <c r="C3220">
        <v>0.89840413628913507</v>
      </c>
      <c r="D3220">
        <v>4.0381702850134564</v>
      </c>
      <c r="E3220">
        <v>0.89839653539596098</v>
      </c>
      <c r="F3220">
        <v>4.0381369046677902</v>
      </c>
      <c r="G3220">
        <v>0.89840784455499711</v>
      </c>
      <c r="H3220">
        <v>4.0381547828518194</v>
      </c>
      <c r="I3220">
        <v>0.89840394747988728</v>
      </c>
      <c r="J3220">
        <v>4.0381674621155836</v>
      </c>
      <c r="K3220">
        <v>0.89840753653488026</v>
      </c>
      <c r="L3220">
        <v>4.0381536759534997</v>
      </c>
      <c r="M3220">
        <v>0.89838082672907871</v>
      </c>
      <c r="N3220">
        <v>4.038118765721034</v>
      </c>
      <c r="O3220">
        <v>0.89796954351275027</v>
      </c>
      <c r="P3220">
        <v>4.037437899320464</v>
      </c>
      <c r="Q3220">
        <v>0.85734125071896305</v>
      </c>
      <c r="R3220">
        <v>3.993539475257645</v>
      </c>
    </row>
    <row r="3221" spans="1:18" x14ac:dyDescent="0.3">
      <c r="A3221">
        <v>3221</v>
      </c>
      <c r="B3221" s="2">
        <v>44841.651699530448</v>
      </c>
      <c r="C3221">
        <v>0.8984035394677462</v>
      </c>
      <c r="D3221">
        <v>4.0381491102565903</v>
      </c>
      <c r="E3221">
        <v>0.89839596896818319</v>
      </c>
      <c r="F3221">
        <v>4.0381578291512046</v>
      </c>
      <c r="G3221">
        <v>0.89840727893638606</v>
      </c>
      <c r="H3221">
        <v>4.0381736372933199</v>
      </c>
      <c r="I3221">
        <v>0.89840334989210946</v>
      </c>
      <c r="J3221">
        <v>4.038147906801302</v>
      </c>
      <c r="K3221">
        <v>0.89840696980710244</v>
      </c>
      <c r="L3221">
        <v>4.0381730615218174</v>
      </c>
      <c r="M3221">
        <v>0.89838023693685654</v>
      </c>
      <c r="N3221">
        <v>4.0381192351225881</v>
      </c>
      <c r="O3221">
        <v>0.89796882652469467</v>
      </c>
      <c r="P3221">
        <v>4.0374380650014343</v>
      </c>
      <c r="Q3221">
        <v>0.85734398582090754</v>
      </c>
      <c r="R3221">
        <v>3.9935575541379138</v>
      </c>
    </row>
    <row r="3222" spans="1:18" x14ac:dyDescent="0.3">
      <c r="A3222">
        <v>3222</v>
      </c>
      <c r="B3222" s="2">
        <v>44841.651699922913</v>
      </c>
      <c r="C3222">
        <v>0.89840294216524619</v>
      </c>
      <c r="D3222">
        <v>4.0381469359545052</v>
      </c>
      <c r="E3222">
        <v>0.8983954025404054</v>
      </c>
      <c r="F3222">
        <v>4.0381554017095223</v>
      </c>
      <c r="G3222">
        <v>0.89840670237027498</v>
      </c>
      <c r="H3222">
        <v>4.0381724081405732</v>
      </c>
      <c r="I3222">
        <v>0.89840274160072053</v>
      </c>
      <c r="J3222">
        <v>4.0381461162088339</v>
      </c>
      <c r="K3222">
        <v>0.89840639344126916</v>
      </c>
      <c r="L3222">
        <v>4.0381712495170277</v>
      </c>
      <c r="M3222">
        <v>0.8983796377829677</v>
      </c>
      <c r="N3222">
        <v>4.0381173896337614</v>
      </c>
      <c r="O3222">
        <v>0.89796810005469463</v>
      </c>
      <c r="P3222">
        <v>4.0374362019234447</v>
      </c>
      <c r="Q3222">
        <v>0.8573467291320187</v>
      </c>
      <c r="R3222">
        <v>3.9935623436064729</v>
      </c>
    </row>
    <row r="3223" spans="1:18" x14ac:dyDescent="0.3">
      <c r="A3223">
        <v>3223</v>
      </c>
      <c r="B3223" s="2">
        <v>44841.651700396193</v>
      </c>
      <c r="C3223">
        <v>0.89840237855413507</v>
      </c>
      <c r="D3223">
        <v>4.038145842653325</v>
      </c>
      <c r="E3223">
        <v>0.89839480336012767</v>
      </c>
      <c r="F3223">
        <v>4.0381546751189434</v>
      </c>
      <c r="G3223">
        <v>0.89840610781916386</v>
      </c>
      <c r="H3223">
        <v>4.0381646322399076</v>
      </c>
      <c r="I3223">
        <v>0.89840217612460938</v>
      </c>
      <c r="J3223">
        <v>4.0381384396520668</v>
      </c>
      <c r="K3223">
        <v>0.89840579972654688</v>
      </c>
      <c r="L3223">
        <v>4.0381643147637813</v>
      </c>
      <c r="M3223">
        <v>0.89837904895102327</v>
      </c>
      <c r="N3223">
        <v>4.0381105959248966</v>
      </c>
      <c r="O3223">
        <v>0.89796738476858351</v>
      </c>
      <c r="P3223">
        <v>4.0374291786847412</v>
      </c>
      <c r="Q3223">
        <v>0.85734942705146311</v>
      </c>
      <c r="R3223">
        <v>3.9935704385457278</v>
      </c>
    </row>
    <row r="3224" spans="1:18" x14ac:dyDescent="0.3">
      <c r="A3224">
        <v>3224</v>
      </c>
      <c r="B3224" s="2">
        <v>44841.651700592418</v>
      </c>
      <c r="C3224">
        <v>0.8984018173496906</v>
      </c>
      <c r="D3224">
        <v>4.0381667510016008</v>
      </c>
      <c r="E3224">
        <v>0.89839420610651655</v>
      </c>
      <c r="F3224">
        <v>4.038132860949923</v>
      </c>
      <c r="G3224">
        <v>0.89840550857610835</v>
      </c>
      <c r="H3224">
        <v>4.0381523050966299</v>
      </c>
      <c r="I3224">
        <v>0.89840160568822047</v>
      </c>
      <c r="J3224">
        <v>4.0381652024975656</v>
      </c>
      <c r="K3224">
        <v>0.89840519998793578</v>
      </c>
      <c r="L3224">
        <v>4.0381523976258391</v>
      </c>
      <c r="M3224">
        <v>0.89837845531824545</v>
      </c>
      <c r="N3224">
        <v>4.0381164576517889</v>
      </c>
      <c r="O3224">
        <v>0.8979666641335835</v>
      </c>
      <c r="P3224">
        <v>4.0374354229586631</v>
      </c>
      <c r="Q3224">
        <v>0.85735213800868537</v>
      </c>
      <c r="R3224">
        <v>3.9935492294584121</v>
      </c>
    </row>
    <row r="3225" spans="1:18" x14ac:dyDescent="0.3">
      <c r="A3225">
        <v>3225</v>
      </c>
      <c r="B3225" s="2">
        <v>44841.651700950257</v>
      </c>
      <c r="C3225">
        <v>0.89840125229469059</v>
      </c>
      <c r="D3225">
        <v>4.0381675778870054</v>
      </c>
      <c r="E3225">
        <v>0.89839360548123881</v>
      </c>
      <c r="F3225">
        <v>4.0381333149821872</v>
      </c>
      <c r="G3225">
        <v>0.89840491350360829</v>
      </c>
      <c r="H3225">
        <v>4.0381485041492544</v>
      </c>
      <c r="I3225">
        <v>0.89840103995099829</v>
      </c>
      <c r="J3225">
        <v>4.0381612827351558</v>
      </c>
      <c r="K3225">
        <v>0.89840460506849129</v>
      </c>
      <c r="L3225">
        <v>4.0381477406612172</v>
      </c>
      <c r="M3225">
        <v>0.89837786672630104</v>
      </c>
      <c r="N3225">
        <v>4.0381126021152802</v>
      </c>
      <c r="O3225">
        <v>0.89796594811802799</v>
      </c>
      <c r="P3225">
        <v>4.0374310598420342</v>
      </c>
      <c r="Q3225">
        <v>0.85735484268840756</v>
      </c>
      <c r="R3225">
        <v>3.993559896625404</v>
      </c>
    </row>
    <row r="3226" spans="1:18" x14ac:dyDescent="0.3">
      <c r="A3226">
        <v>3226</v>
      </c>
      <c r="B3226" s="2">
        <v>44841.651701296563</v>
      </c>
      <c r="C3226">
        <v>0.89840065812052394</v>
      </c>
      <c r="D3226">
        <v>4.0381643804131766</v>
      </c>
      <c r="E3226">
        <v>0.89839304194346103</v>
      </c>
      <c r="F3226">
        <v>4.0381303612800439</v>
      </c>
      <c r="G3226">
        <v>0.89840435023083054</v>
      </c>
      <c r="H3226">
        <v>4.0381504009789833</v>
      </c>
      <c r="I3226">
        <v>0.89840044419072052</v>
      </c>
      <c r="J3226">
        <v>4.0381635732875116</v>
      </c>
      <c r="K3226">
        <v>0.89840404099126903</v>
      </c>
      <c r="L3226">
        <v>4.0381500542532738</v>
      </c>
      <c r="M3226">
        <v>0.8983772793346344</v>
      </c>
      <c r="N3226">
        <v>4.0381150739802649</v>
      </c>
      <c r="O3226">
        <v>0.89796523283191687</v>
      </c>
      <c r="P3226">
        <v>4.0374330949917283</v>
      </c>
      <c r="Q3226">
        <v>0.85735757151285197</v>
      </c>
      <c r="R3226">
        <v>3.993560022291827</v>
      </c>
    </row>
    <row r="3227" spans="1:18" x14ac:dyDescent="0.3">
      <c r="A3227">
        <v>3227</v>
      </c>
      <c r="B3227" s="2">
        <v>44841.651701481249</v>
      </c>
      <c r="C3227">
        <v>0.89840006153996843</v>
      </c>
      <c r="D3227">
        <v>4.0381449064532537</v>
      </c>
      <c r="E3227">
        <v>0.8983924767198499</v>
      </c>
      <c r="F3227">
        <v>4.038153450816635</v>
      </c>
      <c r="G3227">
        <v>0.8984037851336083</v>
      </c>
      <c r="H3227">
        <v>4.0381700950672528</v>
      </c>
      <c r="I3227">
        <v>0.89839984712516496</v>
      </c>
      <c r="J3227">
        <v>4.0381435161917993</v>
      </c>
      <c r="K3227">
        <v>0.8984034759501579</v>
      </c>
      <c r="L3227">
        <v>4.0381691321442634</v>
      </c>
      <c r="M3227">
        <v>0.89837669146296772</v>
      </c>
      <c r="N3227">
        <v>4.0381150825295808</v>
      </c>
      <c r="O3227">
        <v>0.89796451730275018</v>
      </c>
      <c r="P3227">
        <v>4.0374326380086227</v>
      </c>
      <c r="Q3227">
        <v>0.85736030275174091</v>
      </c>
      <c r="R3227">
        <v>3.993576777316485</v>
      </c>
    </row>
    <row r="3228" spans="1:18" x14ac:dyDescent="0.3">
      <c r="A3228">
        <v>3228</v>
      </c>
      <c r="B3228" s="2">
        <v>44841.651701700568</v>
      </c>
      <c r="C3228">
        <v>0.89839946495941292</v>
      </c>
      <c r="D3228">
        <v>4.0381425785783751</v>
      </c>
      <c r="E3228">
        <v>0.89839191101457216</v>
      </c>
      <c r="F3228">
        <v>4.0381516443072636</v>
      </c>
      <c r="G3228">
        <v>0.89840322133944162</v>
      </c>
      <c r="H3228">
        <v>4.0381681977934063</v>
      </c>
      <c r="I3228">
        <v>0.89839925162599832</v>
      </c>
      <c r="J3228">
        <v>4.0381418944534264</v>
      </c>
      <c r="K3228">
        <v>0.89840291187293564</v>
      </c>
      <c r="L3228">
        <v>4.0381677875345243</v>
      </c>
      <c r="M3228">
        <v>0.89837610503157883</v>
      </c>
      <c r="N3228">
        <v>4.0381140115424996</v>
      </c>
      <c r="O3228">
        <v>0.89796380274608356</v>
      </c>
      <c r="P3228">
        <v>4.0374315572509367</v>
      </c>
      <c r="Q3228">
        <v>0.85736302964451871</v>
      </c>
      <c r="R3228">
        <v>3.993581690142098</v>
      </c>
    </row>
    <row r="3229" spans="1:18" x14ac:dyDescent="0.3">
      <c r="A3229">
        <v>3229</v>
      </c>
      <c r="B3229" s="2">
        <v>44841.651702023788</v>
      </c>
      <c r="C3229">
        <v>0.89839887030413512</v>
      </c>
      <c r="D3229">
        <v>4.0381417957232157</v>
      </c>
      <c r="E3229">
        <v>0.89839134675429444</v>
      </c>
      <c r="F3229">
        <v>4.0381506100384588</v>
      </c>
      <c r="G3229">
        <v>0.89840265624221938</v>
      </c>
      <c r="H3229">
        <v>4.0381683109113578</v>
      </c>
      <c r="I3229">
        <v>0.89839865456044277</v>
      </c>
      <c r="J3229">
        <v>4.038142119319696</v>
      </c>
      <c r="K3229">
        <v>0.89840234683182452</v>
      </c>
      <c r="L3229">
        <v>4.038167682426911</v>
      </c>
      <c r="M3229">
        <v>0.89837551667963433</v>
      </c>
      <c r="N3229">
        <v>4.0381141759983983</v>
      </c>
      <c r="O3229">
        <v>0.89796308721691687</v>
      </c>
      <c r="P3229">
        <v>4.0374312574906526</v>
      </c>
      <c r="Q3229">
        <v>0.85736576015896315</v>
      </c>
      <c r="R3229">
        <v>3.993582909079838</v>
      </c>
    </row>
    <row r="3230" spans="1:18" x14ac:dyDescent="0.3">
      <c r="A3230">
        <v>3230</v>
      </c>
      <c r="B3230" s="2">
        <v>44841.65170238162</v>
      </c>
      <c r="C3230">
        <v>0.89839830380524621</v>
      </c>
      <c r="D3230">
        <v>4.0381422525174742</v>
      </c>
      <c r="E3230">
        <v>0.89839074492485005</v>
      </c>
      <c r="F3230">
        <v>4.0381508153845838</v>
      </c>
      <c r="G3230">
        <v>0.89840206221221941</v>
      </c>
      <c r="H3230">
        <v>4.0381667484586474</v>
      </c>
      <c r="I3230">
        <v>0.89839808986738723</v>
      </c>
      <c r="J3230">
        <v>4.0381403300364846</v>
      </c>
      <c r="K3230">
        <v>0.89840175215321338</v>
      </c>
      <c r="L3230">
        <v>4.038166337885631</v>
      </c>
      <c r="M3230">
        <v>0.89837492880796765</v>
      </c>
      <c r="N3230">
        <v>4.038112179416208</v>
      </c>
      <c r="O3230">
        <v>0.89796237168775017</v>
      </c>
      <c r="P3230">
        <v>4.0374297092524518</v>
      </c>
      <c r="Q3230">
        <v>0.85736846435590763</v>
      </c>
      <c r="R3230">
        <v>3.9935884783487272</v>
      </c>
    </row>
    <row r="3231" spans="1:18" x14ac:dyDescent="0.3">
      <c r="A3231">
        <v>3231</v>
      </c>
      <c r="B3231" s="2">
        <v>44841.651702750998</v>
      </c>
      <c r="C3231">
        <v>0.89839773802830181</v>
      </c>
      <c r="D3231">
        <v>4.0381596019241144</v>
      </c>
      <c r="E3231">
        <v>0.89839014405873896</v>
      </c>
      <c r="F3231">
        <v>4.0381259046091849</v>
      </c>
      <c r="G3231">
        <v>0.89840146766110829</v>
      </c>
      <c r="H3231">
        <v>4.0381473938590453</v>
      </c>
      <c r="I3231">
        <v>0.89839752386905392</v>
      </c>
      <c r="J3231">
        <v>4.038160389660514</v>
      </c>
      <c r="K3231">
        <v>0.89840115747460225</v>
      </c>
      <c r="L3231">
        <v>4.038146529715557</v>
      </c>
      <c r="M3231">
        <v>0.89837433973602321</v>
      </c>
      <c r="N3231">
        <v>4.0381117250197089</v>
      </c>
      <c r="O3231">
        <v>0.89796165615858348</v>
      </c>
      <c r="P3231">
        <v>4.0374287844318166</v>
      </c>
      <c r="Q3231">
        <v>0.85737116879424091</v>
      </c>
      <c r="R3231">
        <v>3.9935776764065292</v>
      </c>
    </row>
    <row r="3232" spans="1:18" x14ac:dyDescent="0.3">
      <c r="A3232">
        <v>3232</v>
      </c>
      <c r="B3232" s="2">
        <v>44841.651703074349</v>
      </c>
      <c r="C3232">
        <v>0.89839717393607954</v>
      </c>
      <c r="D3232">
        <v>4.0381593390660191</v>
      </c>
      <c r="E3232">
        <v>0.89838954511929447</v>
      </c>
      <c r="F3232">
        <v>4.0381257338133549</v>
      </c>
      <c r="G3232">
        <v>0.89840087389194168</v>
      </c>
      <c r="H3232">
        <v>4.0381462796257699</v>
      </c>
      <c r="I3232">
        <v>0.89839695917599838</v>
      </c>
      <c r="J3232">
        <v>4.0381588249487352</v>
      </c>
      <c r="K3232">
        <v>0.89840056400071333</v>
      </c>
      <c r="L3232">
        <v>4.038145749870659</v>
      </c>
      <c r="M3232">
        <v>0.89837375186435653</v>
      </c>
      <c r="N3232">
        <v>4.0381101896009053</v>
      </c>
      <c r="O3232">
        <v>0.89796094111552793</v>
      </c>
      <c r="P3232">
        <v>4.0374278596572184</v>
      </c>
      <c r="Q3232">
        <v>0.85737386864507426</v>
      </c>
      <c r="R3232">
        <v>3.9935813542462482</v>
      </c>
    </row>
    <row r="3233" spans="1:18" x14ac:dyDescent="0.3">
      <c r="A3233">
        <v>3233</v>
      </c>
      <c r="B3233" s="2">
        <v>44841.651703432071</v>
      </c>
      <c r="C3233">
        <v>0.89839661008441285</v>
      </c>
      <c r="D3233">
        <v>4.0381596974483847</v>
      </c>
      <c r="E3233">
        <v>0.89838894545735004</v>
      </c>
      <c r="F3233">
        <v>4.0381261850533514</v>
      </c>
      <c r="G3233">
        <v>0.89840027152110835</v>
      </c>
      <c r="H3233">
        <v>4.0381460034727006</v>
      </c>
      <c r="I3233">
        <v>0.89839638560683166</v>
      </c>
      <c r="J3233">
        <v>4.0381589386957488</v>
      </c>
      <c r="K3233">
        <v>0.89839996064765781</v>
      </c>
      <c r="L3233">
        <v>4.0381457457448482</v>
      </c>
      <c r="M3233">
        <v>0.89837315463074541</v>
      </c>
      <c r="N3233">
        <v>4.0381101974995337</v>
      </c>
      <c r="O3233">
        <v>0.89796021659052794</v>
      </c>
      <c r="P3233">
        <v>4.0374272474121016</v>
      </c>
      <c r="Q3233">
        <v>0.85737658684590756</v>
      </c>
      <c r="R3233">
        <v>3.9935823907182759</v>
      </c>
    </row>
    <row r="3234" spans="1:18" x14ac:dyDescent="0.3">
      <c r="A3234">
        <v>3234</v>
      </c>
      <c r="B3234" s="2">
        <v>44841.651703789881</v>
      </c>
      <c r="C3234">
        <v>0.89839601302246841</v>
      </c>
      <c r="D3234">
        <v>4.0381591291146339</v>
      </c>
      <c r="E3234">
        <v>0.89838837975207231</v>
      </c>
      <c r="F3234">
        <v>4.0381249342398871</v>
      </c>
      <c r="G3234">
        <v>0.89839970355666388</v>
      </c>
      <c r="H3234">
        <v>4.0381396870606832</v>
      </c>
      <c r="I3234">
        <v>0.89839578436405387</v>
      </c>
      <c r="J3234">
        <v>4.0381524995635028</v>
      </c>
      <c r="K3234">
        <v>0.89839939151043557</v>
      </c>
      <c r="L3234">
        <v>4.0381386073998486</v>
      </c>
      <c r="M3234">
        <v>0.89837256315824543</v>
      </c>
      <c r="N3234">
        <v>4.038103407713372</v>
      </c>
      <c r="O3234">
        <v>0.89795949790052798</v>
      </c>
      <c r="P3234">
        <v>4.0374202284211496</v>
      </c>
      <c r="Q3234">
        <v>0.8573793275011854</v>
      </c>
      <c r="R3234">
        <v>3.993595966513773</v>
      </c>
    </row>
    <row r="3235" spans="1:18" x14ac:dyDescent="0.3">
      <c r="A3235">
        <v>3235</v>
      </c>
      <c r="B3235" s="2">
        <v>44841.651704147727</v>
      </c>
      <c r="C3235">
        <v>0.898395414998024</v>
      </c>
      <c r="D3235">
        <v>4.0381370239260583</v>
      </c>
      <c r="E3235">
        <v>0.89838781236096121</v>
      </c>
      <c r="F3235">
        <v>4.0381460097136621</v>
      </c>
      <c r="G3235">
        <v>0.89839913741666388</v>
      </c>
      <c r="H3235">
        <v>4.0381610460870716</v>
      </c>
      <c r="I3235">
        <v>0.89839518651544281</v>
      </c>
      <c r="J3235">
        <v>4.0381339414733972</v>
      </c>
      <c r="K3235">
        <v>0.89839882574654673</v>
      </c>
      <c r="L3235">
        <v>4.03815984196412</v>
      </c>
      <c r="M3235">
        <v>0.89837197384630096</v>
      </c>
      <c r="N3235">
        <v>4.0381063369981263</v>
      </c>
      <c r="O3235">
        <v>0.89795878261441686</v>
      </c>
      <c r="P3235">
        <v>4.0374230381857856</v>
      </c>
      <c r="Q3235">
        <v>0.85738206115451876</v>
      </c>
      <c r="R3235">
        <v>3.9936118215131131</v>
      </c>
    </row>
    <row r="3236" spans="1:18" x14ac:dyDescent="0.3">
      <c r="A3236">
        <v>3236</v>
      </c>
      <c r="B3236" s="2">
        <v>44841.651704505573</v>
      </c>
      <c r="C3236">
        <v>0.89839481913941288</v>
      </c>
      <c r="D3236">
        <v>4.0381356207536303</v>
      </c>
      <c r="E3236">
        <v>0.89838724785985014</v>
      </c>
      <c r="F3236">
        <v>4.0381441995706817</v>
      </c>
      <c r="G3236">
        <v>0.89839856658499717</v>
      </c>
      <c r="H3236">
        <v>4.0381614899307001</v>
      </c>
      <c r="I3236">
        <v>0.89839458318433174</v>
      </c>
      <c r="J3236">
        <v>4.0381353357662597</v>
      </c>
      <c r="K3236">
        <v>0.89839825468154677</v>
      </c>
      <c r="L3236">
        <v>4.0381612809747631</v>
      </c>
      <c r="M3236">
        <v>0.89837138021352314</v>
      </c>
      <c r="N3236">
        <v>4.0381069588436134</v>
      </c>
      <c r="O3236">
        <v>0.8979580614933057</v>
      </c>
      <c r="P3236">
        <v>4.0374242958992674</v>
      </c>
      <c r="Q3236">
        <v>0.85738478007951879</v>
      </c>
      <c r="R3236">
        <v>3.9936116033707472</v>
      </c>
    </row>
    <row r="3237" spans="1:18" x14ac:dyDescent="0.3">
      <c r="A3237">
        <v>3237</v>
      </c>
      <c r="B3237" s="2">
        <v>44841.651704851873</v>
      </c>
      <c r="C3237">
        <v>0.8983942531219129</v>
      </c>
      <c r="D3237">
        <v>4.0381362300369341</v>
      </c>
      <c r="E3237">
        <v>0.89838664675290569</v>
      </c>
      <c r="F3237">
        <v>4.038145332434329</v>
      </c>
      <c r="G3237">
        <v>0.89839797307638602</v>
      </c>
      <c r="H3237">
        <v>4.0381577417050556</v>
      </c>
      <c r="I3237">
        <v>0.8983940184912762</v>
      </c>
      <c r="J3237">
        <v>4.0381310210980184</v>
      </c>
      <c r="K3237">
        <v>0.8983976609668245</v>
      </c>
      <c r="L3237">
        <v>4.0381571410982042</v>
      </c>
      <c r="M3237">
        <v>0.8983707928218565</v>
      </c>
      <c r="N3237">
        <v>4.0381034120129504</v>
      </c>
      <c r="O3237">
        <v>0.89795734669358351</v>
      </c>
      <c r="P3237">
        <v>4.0374196209702751</v>
      </c>
      <c r="Q3237">
        <v>0.85738748113757435</v>
      </c>
      <c r="R3237">
        <v>3.993607145152108</v>
      </c>
    </row>
    <row r="3238" spans="1:18" x14ac:dyDescent="0.3">
      <c r="A3238">
        <v>3238</v>
      </c>
      <c r="B3238" s="2">
        <v>44841.651705209733</v>
      </c>
      <c r="C3238">
        <v>0.89839368686357957</v>
      </c>
      <c r="D3238">
        <v>4.0381546619429303</v>
      </c>
      <c r="E3238">
        <v>0.89838604516429454</v>
      </c>
      <c r="F3238">
        <v>4.0381210420853391</v>
      </c>
      <c r="G3238">
        <v>0.89839737982833046</v>
      </c>
      <c r="H3238">
        <v>4.0381424050278554</v>
      </c>
      <c r="I3238">
        <v>0.89839345510377622</v>
      </c>
      <c r="J3238">
        <v>4.0381551032722083</v>
      </c>
      <c r="K3238">
        <v>0.89839706773404671</v>
      </c>
      <c r="L3238">
        <v>4.0381418215894778</v>
      </c>
      <c r="M3238">
        <v>0.89837020687046765</v>
      </c>
      <c r="N3238">
        <v>4.0381066570049118</v>
      </c>
      <c r="O3238">
        <v>0.8979566321369169</v>
      </c>
      <c r="P3238">
        <v>4.0374227497309239</v>
      </c>
      <c r="Q3238">
        <v>0.85739017398646322</v>
      </c>
      <c r="R3238">
        <v>3.993600942362606</v>
      </c>
    </row>
    <row r="3239" spans="1:18" x14ac:dyDescent="0.3">
      <c r="A3239">
        <v>3239</v>
      </c>
      <c r="B3239" s="2">
        <v>44841.651705544456</v>
      </c>
      <c r="C3239">
        <v>0.89839312156802398</v>
      </c>
      <c r="D3239">
        <v>4.038153780347816</v>
      </c>
      <c r="E3239">
        <v>0.89838544477985005</v>
      </c>
      <c r="F3239">
        <v>4.0381199425549363</v>
      </c>
      <c r="G3239">
        <v>0.89839678501638598</v>
      </c>
      <c r="H3239">
        <v>4.0381417953198708</v>
      </c>
      <c r="I3239">
        <v>0.89839288988877619</v>
      </c>
      <c r="J3239">
        <v>4.038155219819572</v>
      </c>
      <c r="K3239">
        <v>0.89839647401932443</v>
      </c>
      <c r="L3239">
        <v>4.0381413540976387</v>
      </c>
      <c r="M3239">
        <v>0.89836961851852315</v>
      </c>
      <c r="N3239">
        <v>4.0381068227226269</v>
      </c>
      <c r="O3239">
        <v>0.8979559166077502</v>
      </c>
      <c r="P3239">
        <v>4.0374219828581683</v>
      </c>
      <c r="Q3239">
        <v>0.8573928764931299</v>
      </c>
      <c r="R3239">
        <v>3.9935999898795651</v>
      </c>
    </row>
    <row r="3240" spans="1:18" x14ac:dyDescent="0.3">
      <c r="A3240">
        <v>3240</v>
      </c>
      <c r="B3240" s="2">
        <v>44841.651705960008</v>
      </c>
      <c r="C3240">
        <v>0.89839252691274618</v>
      </c>
      <c r="D3240">
        <v>4.0381536732823884</v>
      </c>
      <c r="E3240">
        <v>0.89838488148290563</v>
      </c>
      <c r="F3240">
        <v>4.0381199275728799</v>
      </c>
      <c r="G3240">
        <v>0.89839622017971932</v>
      </c>
      <c r="H3240">
        <v>4.0381400114609072</v>
      </c>
      <c r="I3240">
        <v>0.8983922933454429</v>
      </c>
      <c r="J3240">
        <v>4.0381533215905732</v>
      </c>
      <c r="K3240">
        <v>0.89839590873737996</v>
      </c>
      <c r="L3240">
        <v>4.0381402669306761</v>
      </c>
      <c r="M3240">
        <v>0.89836903136685653</v>
      </c>
      <c r="N3240">
        <v>4.0381045184303632</v>
      </c>
      <c r="O3240">
        <v>0.89795520156469466</v>
      </c>
      <c r="P3240">
        <v>4.0374204351021286</v>
      </c>
      <c r="Q3240">
        <v>0.85739560242007429</v>
      </c>
      <c r="R3240">
        <v>3.9936087968353329</v>
      </c>
    </row>
    <row r="3241" spans="1:18" x14ac:dyDescent="0.3">
      <c r="A3241">
        <v>3241</v>
      </c>
      <c r="B3241" s="2">
        <v>44841.651706271667</v>
      </c>
      <c r="C3241">
        <v>0.89839193370135728</v>
      </c>
      <c r="D3241">
        <v>4.0381340451108736</v>
      </c>
      <c r="E3241">
        <v>0.89838431914929451</v>
      </c>
      <c r="F3241">
        <v>4.0381430173859618</v>
      </c>
      <c r="G3241">
        <v>0.89839565247583042</v>
      </c>
      <c r="H3241">
        <v>4.0381585313007387</v>
      </c>
      <c r="I3241">
        <v>0.89839169393016516</v>
      </c>
      <c r="J3241">
        <v>4.0381324261930303</v>
      </c>
      <c r="K3241">
        <v>0.89839534080487993</v>
      </c>
      <c r="L3241">
        <v>4.0381577956688872</v>
      </c>
      <c r="M3241">
        <v>0.89836844061463428</v>
      </c>
      <c r="N3241">
        <v>4.0381045279562606</v>
      </c>
      <c r="O3241">
        <v>0.89795448409052803</v>
      </c>
      <c r="P3241">
        <v>4.0374198232237974</v>
      </c>
      <c r="Q3241">
        <v>0.85739833945368538</v>
      </c>
      <c r="R3241">
        <v>3.9936251509380059</v>
      </c>
    </row>
    <row r="3242" spans="1:18" x14ac:dyDescent="0.3">
      <c r="A3242">
        <v>3242</v>
      </c>
      <c r="B3242" s="2">
        <v>44841.651706641067</v>
      </c>
      <c r="C3242">
        <v>0.89839133808330174</v>
      </c>
      <c r="D3242">
        <v>4.0381341959161983</v>
      </c>
      <c r="E3242">
        <v>0.89838375464818343</v>
      </c>
      <c r="F3242">
        <v>4.0381429174927232</v>
      </c>
      <c r="G3242">
        <v>0.89839508816055269</v>
      </c>
      <c r="H3242">
        <v>4.0381559603631061</v>
      </c>
      <c r="I3242">
        <v>0.89839109738683187</v>
      </c>
      <c r="J3242">
        <v>4.038129794921347</v>
      </c>
      <c r="K3242">
        <v>0.89839477624571329</v>
      </c>
      <c r="L3242">
        <v>4.0381553634703451</v>
      </c>
      <c r="M3242">
        <v>0.89836785250296758</v>
      </c>
      <c r="N3242">
        <v>4.0381014490107621</v>
      </c>
      <c r="O3242">
        <v>0.89795376880441691</v>
      </c>
      <c r="P3242">
        <v>4.0374173370658104</v>
      </c>
      <c r="Q3242">
        <v>0.85740106417340756</v>
      </c>
      <c r="R3242">
        <v>3.9936348114458871</v>
      </c>
    </row>
    <row r="3243" spans="1:18" x14ac:dyDescent="0.3">
      <c r="A3243">
        <v>3243</v>
      </c>
      <c r="B3243" s="2">
        <v>44841.651706975812</v>
      </c>
      <c r="C3243">
        <v>0.89839077038107951</v>
      </c>
      <c r="D3243">
        <v>4.0381318702674847</v>
      </c>
      <c r="E3243">
        <v>0.89838315089207232</v>
      </c>
      <c r="F3243">
        <v>4.0381408036942252</v>
      </c>
      <c r="G3243">
        <v>0.89839449491249712</v>
      </c>
      <c r="H3243">
        <v>4.0381574120224482</v>
      </c>
      <c r="I3243">
        <v>0.89839053347710962</v>
      </c>
      <c r="J3243">
        <v>4.0381308565826064</v>
      </c>
      <c r="K3243">
        <v>0.8983941830129355</v>
      </c>
      <c r="L3243">
        <v>4.0381568049236263</v>
      </c>
      <c r="M3243">
        <v>0.89836726607157869</v>
      </c>
      <c r="N3243">
        <v>4.0381023814481036</v>
      </c>
      <c r="O3243">
        <v>0.89795305522025026</v>
      </c>
      <c r="P3243">
        <v>4.0374178157404934</v>
      </c>
      <c r="Q3243">
        <v>0.8574037649900742</v>
      </c>
      <c r="R3243">
        <v>3.9936316787172248</v>
      </c>
    </row>
    <row r="3244" spans="1:18" x14ac:dyDescent="0.3">
      <c r="A3244">
        <v>3244</v>
      </c>
      <c r="B3244" s="2">
        <v>44841.651707310557</v>
      </c>
      <c r="C3244">
        <v>0.89839020267885727</v>
      </c>
      <c r="D3244">
        <v>4.0381490630348358</v>
      </c>
      <c r="E3244">
        <v>0.89838254785846117</v>
      </c>
      <c r="F3244">
        <v>4.0381148082938241</v>
      </c>
      <c r="G3244">
        <v>0.89839390114333051</v>
      </c>
      <c r="H3244">
        <v>4.0381380598925958</v>
      </c>
      <c r="I3244">
        <v>0.89838996878405408</v>
      </c>
      <c r="J3244">
        <v>4.038151085209627</v>
      </c>
      <c r="K3244">
        <v>0.89839358881626885</v>
      </c>
      <c r="L3244">
        <v>4.0381376192835834</v>
      </c>
      <c r="M3244">
        <v>0.89836667843991203</v>
      </c>
      <c r="N3244">
        <v>4.0381027005430683</v>
      </c>
      <c r="O3244">
        <v>0.89795234090663911</v>
      </c>
      <c r="P3244">
        <v>4.0374179859851216</v>
      </c>
      <c r="Q3244">
        <v>0.85740646459951864</v>
      </c>
      <c r="R3244">
        <v>3.9936221823313831</v>
      </c>
    </row>
    <row r="3245" spans="1:18" x14ac:dyDescent="0.3">
      <c r="A3245">
        <v>3245</v>
      </c>
      <c r="B3245" s="2">
        <v>44841.651707691679</v>
      </c>
      <c r="C3245">
        <v>0.89838964051163506</v>
      </c>
      <c r="D3245">
        <v>4.0381483336496036</v>
      </c>
      <c r="E3245">
        <v>0.89838194940068339</v>
      </c>
      <c r="F3245">
        <v>4.0381144794184038</v>
      </c>
      <c r="G3245">
        <v>0.89839330607083046</v>
      </c>
      <c r="H3245">
        <v>4.0381369476210063</v>
      </c>
      <c r="I3245">
        <v>0.89838940278572077</v>
      </c>
      <c r="J3245">
        <v>4.0381498585120719</v>
      </c>
      <c r="K3245">
        <v>0.89839299365571335</v>
      </c>
      <c r="L3245">
        <v>4.038136222011687</v>
      </c>
      <c r="M3245">
        <v>0.89836608936796758</v>
      </c>
      <c r="N3245">
        <v>4.0381011683021564</v>
      </c>
      <c r="O3245">
        <v>0.89795162440497245</v>
      </c>
      <c r="P3245">
        <v>4.0374165964812248</v>
      </c>
      <c r="Q3245">
        <v>0.85740916734757422</v>
      </c>
      <c r="R3245">
        <v>3.9936250588529831</v>
      </c>
    </row>
    <row r="3246" spans="1:18" x14ac:dyDescent="0.3">
      <c r="A3246">
        <v>3246</v>
      </c>
      <c r="B3246" s="2">
        <v>44841.651708014731</v>
      </c>
      <c r="C3246">
        <v>0.89838907280941283</v>
      </c>
      <c r="D3246">
        <v>4.0381511679255846</v>
      </c>
      <c r="E3246">
        <v>0.89838134660790558</v>
      </c>
      <c r="F3246">
        <v>4.0381166327527724</v>
      </c>
      <c r="G3246">
        <v>0.89839270839166374</v>
      </c>
      <c r="H3246">
        <v>4.0381353308125636</v>
      </c>
      <c r="I3246">
        <v>0.89838883443766526</v>
      </c>
      <c r="J3246">
        <v>4.0381482943683231</v>
      </c>
      <c r="K3246">
        <v>0.89839239608571331</v>
      </c>
      <c r="L3246">
        <v>4.0381348230224123</v>
      </c>
      <c r="M3246">
        <v>0.89836549885574535</v>
      </c>
      <c r="N3246">
        <v>4.0380994793986034</v>
      </c>
      <c r="O3246">
        <v>0.89795090595830573</v>
      </c>
      <c r="P3246">
        <v>4.0374142680923661</v>
      </c>
      <c r="Q3246">
        <v>0.85741183074007421</v>
      </c>
      <c r="R3246">
        <v>3.993630310682728</v>
      </c>
    </row>
    <row r="3247" spans="1:18" x14ac:dyDescent="0.3">
      <c r="A3247">
        <v>3247</v>
      </c>
      <c r="B3247" s="2">
        <v>44841.651708372548</v>
      </c>
      <c r="C3247">
        <v>0.89838847550691281</v>
      </c>
      <c r="D3247">
        <v>4.0381468851132478</v>
      </c>
      <c r="E3247">
        <v>0.89838078042096114</v>
      </c>
      <c r="F3247">
        <v>4.038113057565937</v>
      </c>
      <c r="G3247">
        <v>0.8983921432944415</v>
      </c>
      <c r="H3247">
        <v>4.0381328725252814</v>
      </c>
      <c r="I3247">
        <v>0.89838823789433198</v>
      </c>
      <c r="J3247">
        <v>4.0381460554222972</v>
      </c>
      <c r="K3247">
        <v>0.89839183200849104</v>
      </c>
      <c r="L3247">
        <v>4.038132491607314</v>
      </c>
      <c r="M3247">
        <v>0.89836491146407871</v>
      </c>
      <c r="N3247">
        <v>4.0380977879012736</v>
      </c>
      <c r="O3247">
        <v>0.89795019042913904</v>
      </c>
      <c r="P3247">
        <v>4.0374120919867016</v>
      </c>
      <c r="Q3247">
        <v>0.85741456149590756</v>
      </c>
      <c r="R3247">
        <v>3.9936123180668379</v>
      </c>
    </row>
    <row r="3248" spans="1:18" x14ac:dyDescent="0.3">
      <c r="A3248">
        <v>3248</v>
      </c>
      <c r="B3248" s="2">
        <v>44841.65170873038</v>
      </c>
      <c r="C3248">
        <v>0.89838787868552394</v>
      </c>
      <c r="D3248">
        <v>4.0381270982069797</v>
      </c>
      <c r="E3248">
        <v>0.89838021471568341</v>
      </c>
      <c r="F3248">
        <v>4.0381358327899184</v>
      </c>
      <c r="G3248">
        <v>0.89839157976110817</v>
      </c>
      <c r="H3248">
        <v>4.0381530653895856</v>
      </c>
      <c r="I3248">
        <v>0.89838764187294307</v>
      </c>
      <c r="J3248">
        <v>4.0381271720208689</v>
      </c>
      <c r="K3248">
        <v>0.8983912674493244</v>
      </c>
      <c r="L3248">
        <v>4.038153271130076</v>
      </c>
      <c r="M3248">
        <v>0.89836432431241209</v>
      </c>
      <c r="N3248">
        <v>4.0380990299693584</v>
      </c>
      <c r="O3248">
        <v>0.89794947587247242</v>
      </c>
      <c r="P3248">
        <v>4.0374130379774913</v>
      </c>
      <c r="Q3248">
        <v>0.85741728838868536</v>
      </c>
      <c r="R3248">
        <v>3.9936526427083732</v>
      </c>
    </row>
    <row r="3249" spans="1:18" x14ac:dyDescent="0.3">
      <c r="A3249">
        <v>3249</v>
      </c>
      <c r="B3249" s="2">
        <v>44841.651709088219</v>
      </c>
      <c r="C3249">
        <v>0.89838728282691283</v>
      </c>
      <c r="D3249">
        <v>4.038126624555316</v>
      </c>
      <c r="E3249">
        <v>0.89837964997373898</v>
      </c>
      <c r="F3249">
        <v>4.0381354177771396</v>
      </c>
      <c r="G3249">
        <v>0.89839101283916378</v>
      </c>
      <c r="H3249">
        <v>4.038153347208735</v>
      </c>
      <c r="I3249">
        <v>0.89838704297988747</v>
      </c>
      <c r="J3249">
        <v>4.0381267261336653</v>
      </c>
      <c r="K3249">
        <v>0.89839070048071334</v>
      </c>
      <c r="L3249">
        <v>4.0381522376782364</v>
      </c>
      <c r="M3249">
        <v>0.8983637342801899</v>
      </c>
      <c r="N3249">
        <v>4.0380984233513537</v>
      </c>
      <c r="O3249">
        <v>0.89794875815497244</v>
      </c>
      <c r="P3249">
        <v>4.0374127391072756</v>
      </c>
      <c r="Q3249">
        <v>0.85742001914451871</v>
      </c>
      <c r="R3249">
        <v>3.993654120639099</v>
      </c>
    </row>
    <row r="3250" spans="1:18" x14ac:dyDescent="0.3">
      <c r="A3250">
        <v>3250</v>
      </c>
      <c r="B3250" s="2">
        <v>44841.651709434511</v>
      </c>
      <c r="C3250">
        <v>0.89838670453607949</v>
      </c>
      <c r="D3250">
        <v>4.0381264619401804</v>
      </c>
      <c r="E3250">
        <v>0.898379035621239</v>
      </c>
      <c r="F3250">
        <v>4.0381353137793594</v>
      </c>
      <c r="G3250">
        <v>0.89839041854860824</v>
      </c>
      <c r="H3250">
        <v>4.0381504433097906</v>
      </c>
      <c r="I3250">
        <v>0.89838647776488745</v>
      </c>
      <c r="J3250">
        <v>4.0381240963407983</v>
      </c>
      <c r="K3250">
        <v>0.89839010532015784</v>
      </c>
      <c r="L3250">
        <v>4.0381499623803494</v>
      </c>
      <c r="M3250">
        <v>0.89836314568824549</v>
      </c>
      <c r="N3250">
        <v>4.0380958082784044</v>
      </c>
      <c r="O3250">
        <v>0.89794804189636135</v>
      </c>
      <c r="P3250">
        <v>4.0374097851758401</v>
      </c>
      <c r="Q3250">
        <v>0.8574227351722965</v>
      </c>
      <c r="R3250">
        <v>3.9936598185900078</v>
      </c>
    </row>
    <row r="3251" spans="1:18" x14ac:dyDescent="0.3">
      <c r="A3251">
        <v>3251</v>
      </c>
      <c r="B3251" s="2">
        <v>44841.651709792357</v>
      </c>
      <c r="C3251">
        <v>0.89838613924052391</v>
      </c>
      <c r="D3251">
        <v>4.0381369918977548</v>
      </c>
      <c r="E3251">
        <v>0.8983784342734612</v>
      </c>
      <c r="F3251">
        <v>4.0381026515901937</v>
      </c>
      <c r="G3251">
        <v>0.89838982503999709</v>
      </c>
      <c r="H3251">
        <v>4.0381320940362118</v>
      </c>
      <c r="I3251">
        <v>0.89838591281099855</v>
      </c>
      <c r="J3251">
        <v>4.0381449930654219</v>
      </c>
      <c r="K3251">
        <v>0.89838951184626892</v>
      </c>
      <c r="L3251">
        <v>4.0381310830010806</v>
      </c>
      <c r="M3251">
        <v>0.89836255805657883</v>
      </c>
      <c r="N3251">
        <v>4.0380959696126979</v>
      </c>
      <c r="O3251">
        <v>0.89794732782580577</v>
      </c>
      <c r="P3251">
        <v>4.0374097950380294</v>
      </c>
      <c r="Q3251">
        <v>0.85742543912785207</v>
      </c>
      <c r="R3251">
        <v>3.9936553511642412</v>
      </c>
    </row>
    <row r="3252" spans="1:18" x14ac:dyDescent="0.3">
      <c r="A3252">
        <v>3252</v>
      </c>
      <c r="B3252" s="2">
        <v>44841.651710196347</v>
      </c>
      <c r="C3252">
        <v>0.89838557394496832</v>
      </c>
      <c r="D3252">
        <v>4.0381446101181577</v>
      </c>
      <c r="E3252">
        <v>0.89837783292568341</v>
      </c>
      <c r="F3252">
        <v>4.0381102110068241</v>
      </c>
      <c r="G3252">
        <v>0.89838923048888597</v>
      </c>
      <c r="H3252">
        <v>4.0381318190952502</v>
      </c>
      <c r="I3252">
        <v>0.89838534811794302</v>
      </c>
      <c r="J3252">
        <v>4.0381444366954318</v>
      </c>
      <c r="K3252">
        <v>0.89838891813154664</v>
      </c>
      <c r="L3252">
        <v>4.0381313890109594</v>
      </c>
      <c r="M3252">
        <v>0.89836196994491213</v>
      </c>
      <c r="N3252">
        <v>4.0380958246096288</v>
      </c>
      <c r="O3252">
        <v>0.89794661253969466</v>
      </c>
      <c r="P3252">
        <v>4.0374102763139614</v>
      </c>
      <c r="Q3252">
        <v>0.85742812690646319</v>
      </c>
      <c r="R3252">
        <v>3.9936523094235721</v>
      </c>
    </row>
    <row r="3253" spans="1:18" x14ac:dyDescent="0.3">
      <c r="A3253">
        <v>3253</v>
      </c>
      <c r="B3253" s="2">
        <v>44841.651710484941</v>
      </c>
      <c r="C3253">
        <v>0.89838498025219049</v>
      </c>
      <c r="D3253">
        <v>4.0381438854416656</v>
      </c>
      <c r="E3253">
        <v>0.89837727107373899</v>
      </c>
      <c r="F3253">
        <v>4.0381094217128943</v>
      </c>
      <c r="G3253">
        <v>0.89838866356694158</v>
      </c>
      <c r="H3253">
        <v>4.0381303709889096</v>
      </c>
      <c r="I3253">
        <v>0.89838474922488742</v>
      </c>
      <c r="J3253">
        <v>4.0381438806561363</v>
      </c>
      <c r="K3253">
        <v>0.89838835116293558</v>
      </c>
      <c r="L3253">
        <v>4.0381304571603502</v>
      </c>
      <c r="M3253">
        <v>0.89836138015268996</v>
      </c>
      <c r="N3253">
        <v>4.0380947541939012</v>
      </c>
      <c r="O3253">
        <v>0.89794589555163906</v>
      </c>
      <c r="P3253">
        <v>4.0374085738284942</v>
      </c>
      <c r="Q3253">
        <v>0.85743085862812984</v>
      </c>
      <c r="R3253">
        <v>3.9936469991139329</v>
      </c>
    </row>
    <row r="3254" spans="1:18" x14ac:dyDescent="0.3">
      <c r="A3254">
        <v>3254</v>
      </c>
      <c r="B3254" s="2">
        <v>44841.651710877421</v>
      </c>
      <c r="C3254">
        <v>0.89838438848469049</v>
      </c>
      <c r="D3254">
        <v>4.0381248779786416</v>
      </c>
      <c r="E3254">
        <v>0.89837671090762783</v>
      </c>
      <c r="F3254">
        <v>4.0381340601168354</v>
      </c>
      <c r="G3254">
        <v>0.89838809820888599</v>
      </c>
      <c r="H3254">
        <v>4.0381473807813153</v>
      </c>
      <c r="I3254">
        <v>0.89838415215933187</v>
      </c>
      <c r="J3254">
        <v>4.0381211384261304</v>
      </c>
      <c r="K3254">
        <v>0.89838778588099111</v>
      </c>
      <c r="L3254">
        <v>4.0381468999746257</v>
      </c>
      <c r="M3254">
        <v>0.89836079156074555</v>
      </c>
      <c r="N3254">
        <v>4.0380929100598202</v>
      </c>
      <c r="O3254">
        <v>0.89794517977941679</v>
      </c>
      <c r="P3254">
        <v>4.0374065565220194</v>
      </c>
      <c r="Q3254">
        <v>0.8574335818992409</v>
      </c>
      <c r="R3254">
        <v>3.9936745551265491</v>
      </c>
    </row>
    <row r="3255" spans="1:18" x14ac:dyDescent="0.3">
      <c r="A3255">
        <v>3255</v>
      </c>
      <c r="B3255" s="2">
        <v>44841.651711246777</v>
      </c>
      <c r="C3255">
        <v>0.89838379238552379</v>
      </c>
      <c r="D3255">
        <v>4.0381253409526972</v>
      </c>
      <c r="E3255">
        <v>0.8983761461656834</v>
      </c>
      <c r="F3255">
        <v>4.0381344285189211</v>
      </c>
      <c r="G3255">
        <v>0.8983875344147193</v>
      </c>
      <c r="H3255">
        <v>4.0381476594816359</v>
      </c>
      <c r="I3255">
        <v>0.89838355587710961</v>
      </c>
      <c r="J3255">
        <v>4.0381215290148811</v>
      </c>
      <c r="K3255">
        <v>0.89838722108099112</v>
      </c>
      <c r="L3255">
        <v>4.0381472576877497</v>
      </c>
      <c r="M3255">
        <v>0.89836020392907889</v>
      </c>
      <c r="N3255">
        <v>4.038092917478334</v>
      </c>
      <c r="O3255">
        <v>0.89794446570886122</v>
      </c>
      <c r="P3255">
        <v>4.0374064116577202</v>
      </c>
      <c r="Q3255">
        <v>0.8574363080675742</v>
      </c>
      <c r="R3255">
        <v>3.993673523314488</v>
      </c>
    </row>
    <row r="3256" spans="1:18" x14ac:dyDescent="0.3">
      <c r="A3256">
        <v>3256</v>
      </c>
      <c r="B3256" s="2">
        <v>44841.651711581551</v>
      </c>
      <c r="C3256">
        <v>0.89838322347996824</v>
      </c>
      <c r="D3256">
        <v>4.038121779136004</v>
      </c>
      <c r="E3256">
        <v>0.89837554216873894</v>
      </c>
      <c r="F3256">
        <v>4.0381307687508512</v>
      </c>
      <c r="G3256">
        <v>0.89838696827471931</v>
      </c>
      <c r="H3256">
        <v>4.0381479410743237</v>
      </c>
      <c r="I3256">
        <v>0.89838295855044292</v>
      </c>
      <c r="J3256">
        <v>4.0381212507343553</v>
      </c>
      <c r="K3256">
        <v>0.89838665531710227</v>
      </c>
      <c r="L3256">
        <v>4.0381468428819947</v>
      </c>
      <c r="M3256">
        <v>0.89835961581741219</v>
      </c>
      <c r="N3256">
        <v>4.0380927726269844</v>
      </c>
      <c r="O3256">
        <v>0.8979437496933057</v>
      </c>
      <c r="P3256">
        <v>4.0374065813468762</v>
      </c>
      <c r="Q3256">
        <v>0.85743903882340755</v>
      </c>
      <c r="R3256">
        <v>3.99367868506791</v>
      </c>
    </row>
    <row r="3257" spans="1:18" x14ac:dyDescent="0.3">
      <c r="A3257">
        <v>3257</v>
      </c>
      <c r="B3257" s="2">
        <v>44841.651711997103</v>
      </c>
      <c r="C3257">
        <v>0.89838266155357938</v>
      </c>
      <c r="D3257">
        <v>4.0381385060478294</v>
      </c>
      <c r="E3257">
        <v>0.89837494322929445</v>
      </c>
      <c r="F3257">
        <v>4.0381047741324521</v>
      </c>
      <c r="G3257">
        <v>0.89838637424471934</v>
      </c>
      <c r="H3257">
        <v>4.038145708366577</v>
      </c>
      <c r="I3257">
        <v>0.89838239307433176</v>
      </c>
      <c r="J3257">
        <v>4.0381197971725253</v>
      </c>
      <c r="K3257">
        <v>0.89838606087960227</v>
      </c>
      <c r="L3257">
        <v>4.0381454981216551</v>
      </c>
      <c r="M3257">
        <v>0.89835902770574549</v>
      </c>
      <c r="N3257">
        <v>4.0380917023708678</v>
      </c>
      <c r="O3257">
        <v>0.89794303416413901</v>
      </c>
      <c r="P3257">
        <v>4.0374044101767126</v>
      </c>
      <c r="Q3257">
        <v>0.85744174350312974</v>
      </c>
      <c r="R3257">
        <v>3.9936847769169939</v>
      </c>
    </row>
    <row r="3258" spans="1:18" x14ac:dyDescent="0.3">
      <c r="A3258">
        <v>3258</v>
      </c>
      <c r="B3258" s="2">
        <v>44841.651712251063</v>
      </c>
      <c r="C3258">
        <v>0.89838209577663497</v>
      </c>
      <c r="D3258">
        <v>4.0381422682819492</v>
      </c>
      <c r="E3258">
        <v>0.89837434260401672</v>
      </c>
      <c r="F3258">
        <v>4.038107236195887</v>
      </c>
      <c r="G3258">
        <v>0.8983857807361082</v>
      </c>
      <c r="H3258">
        <v>4.0381270253657426</v>
      </c>
      <c r="I3258">
        <v>0.89838182864238736</v>
      </c>
      <c r="J3258">
        <v>4.0381395201401746</v>
      </c>
      <c r="K3258">
        <v>0.89838546740571334</v>
      </c>
      <c r="L3258">
        <v>4.0381263113712533</v>
      </c>
      <c r="M3258">
        <v>0.89835844055407887</v>
      </c>
      <c r="N3258">
        <v>4.0380909402822844</v>
      </c>
      <c r="O3258">
        <v>0.89794231985052786</v>
      </c>
      <c r="P3258">
        <v>4.037403798347766</v>
      </c>
      <c r="Q3258">
        <v>0.85744444045646306</v>
      </c>
      <c r="R3258">
        <v>3.9936740977502851</v>
      </c>
    </row>
    <row r="3259" spans="1:18" x14ac:dyDescent="0.3">
      <c r="A3259">
        <v>3259</v>
      </c>
      <c r="B3259" s="2">
        <v>44841.651712631981</v>
      </c>
      <c r="C3259">
        <v>0.89838153096219053</v>
      </c>
      <c r="D3259">
        <v>4.0381390709454621</v>
      </c>
      <c r="E3259">
        <v>0.89837374197873898</v>
      </c>
      <c r="F3259">
        <v>4.0381053662003374</v>
      </c>
      <c r="G3259">
        <v>0.89838518722749705</v>
      </c>
      <c r="H3259">
        <v>4.0381265834065472</v>
      </c>
      <c r="I3259">
        <v>0.89838126447155398</v>
      </c>
      <c r="J3259">
        <v>4.0381394677128313</v>
      </c>
      <c r="K3259">
        <v>0.89838487465488004</v>
      </c>
      <c r="L3259">
        <v>4.0381261534313717</v>
      </c>
      <c r="M3259">
        <v>0.89835785292241221</v>
      </c>
      <c r="N3259">
        <v>4.0380907962437282</v>
      </c>
      <c r="O3259">
        <v>0.89794160553691671</v>
      </c>
      <c r="P3259">
        <v>4.037403656146128</v>
      </c>
      <c r="Q3259">
        <v>0.85744713668562977</v>
      </c>
      <c r="R3259">
        <v>3.9936734112486438</v>
      </c>
    </row>
    <row r="3260" spans="1:18" x14ac:dyDescent="0.3">
      <c r="A3260">
        <v>3260</v>
      </c>
      <c r="B3260" s="2">
        <v>44841.651712978273</v>
      </c>
      <c r="C3260">
        <v>0.89838093510357941</v>
      </c>
      <c r="D3260">
        <v>4.0381389653225392</v>
      </c>
      <c r="E3260">
        <v>0.8983731769959612</v>
      </c>
      <c r="F3260">
        <v>4.0381045785039902</v>
      </c>
      <c r="G3260">
        <v>0.89838462213027481</v>
      </c>
      <c r="H3260">
        <v>4.0381258067620474</v>
      </c>
      <c r="I3260">
        <v>0.89838066688377616</v>
      </c>
      <c r="J3260">
        <v>4.0381389130832748</v>
      </c>
      <c r="K3260">
        <v>0.89838430937293556</v>
      </c>
      <c r="L3260">
        <v>4.0381258424222963</v>
      </c>
      <c r="M3260">
        <v>0.89835726529074555</v>
      </c>
      <c r="N3260">
        <v>4.0380897269844347</v>
      </c>
      <c r="O3260">
        <v>0.89794088903525004</v>
      </c>
      <c r="P3260">
        <v>4.0374027348788672</v>
      </c>
      <c r="Q3260">
        <v>0.85744986720007421</v>
      </c>
      <c r="R3260">
        <v>3.9936765419866589</v>
      </c>
    </row>
    <row r="3261" spans="1:18" x14ac:dyDescent="0.3">
      <c r="A3261">
        <v>3261</v>
      </c>
      <c r="B3261" s="2">
        <v>44841.651713324558</v>
      </c>
      <c r="C3261">
        <v>0.89838033756024605</v>
      </c>
      <c r="D3261">
        <v>4.0381182551304766</v>
      </c>
      <c r="E3261">
        <v>0.89837261104985011</v>
      </c>
      <c r="F3261">
        <v>4.0381267373619556</v>
      </c>
      <c r="G3261">
        <v>0.89838405625110818</v>
      </c>
      <c r="H3261">
        <v>4.0381433220756149</v>
      </c>
      <c r="I3261">
        <v>0.89838006955710947</v>
      </c>
      <c r="J3261">
        <v>4.0381166765583316</v>
      </c>
      <c r="K3261">
        <v>0.89838374433182444</v>
      </c>
      <c r="L3261">
        <v>4.0381427523498887</v>
      </c>
      <c r="M3261">
        <v>0.89835667765907889</v>
      </c>
      <c r="N3261">
        <v>4.0380889658903936</v>
      </c>
      <c r="O3261">
        <v>0.89794017374913893</v>
      </c>
      <c r="P3261">
        <v>4.0374004072269782</v>
      </c>
      <c r="Q3261">
        <v>0.85745259843896315</v>
      </c>
      <c r="R3261">
        <v>3.9936988292579501</v>
      </c>
    </row>
    <row r="3262" spans="1:18" x14ac:dyDescent="0.3">
      <c r="A3262">
        <v>3262</v>
      </c>
      <c r="B3262" s="2">
        <v>44841.651713751657</v>
      </c>
      <c r="C3262">
        <v>0.89837973881385713</v>
      </c>
      <c r="D3262">
        <v>4.0381163902194057</v>
      </c>
      <c r="E3262">
        <v>0.89837204365873902</v>
      </c>
      <c r="F3262">
        <v>4.0381253947743847</v>
      </c>
      <c r="G3262">
        <v>0.89838349167499709</v>
      </c>
      <c r="H3262">
        <v>4.038142094064197</v>
      </c>
      <c r="I3262">
        <v>0.89837947431905396</v>
      </c>
      <c r="J3262">
        <v>4.0381160613342031</v>
      </c>
      <c r="K3262">
        <v>0.8983831797726578</v>
      </c>
      <c r="L3262">
        <v>4.0381421825382571</v>
      </c>
      <c r="M3262">
        <v>0.89835609050741227</v>
      </c>
      <c r="N3262">
        <v>4.0380882048350433</v>
      </c>
      <c r="O3262">
        <v>0.89793945967858335</v>
      </c>
      <c r="P3262">
        <v>4.0374002633751056</v>
      </c>
      <c r="Q3262">
        <v>0.85745532122701873</v>
      </c>
      <c r="R3262">
        <v>3.9937028143452631</v>
      </c>
    </row>
    <row r="3263" spans="1:18" x14ac:dyDescent="0.3">
      <c r="A3263">
        <v>3263</v>
      </c>
      <c r="B3263" s="2">
        <v>44841.651714005617</v>
      </c>
      <c r="C3263">
        <v>0.8983791725555238</v>
      </c>
      <c r="D3263">
        <v>4.0381148323762854</v>
      </c>
      <c r="E3263">
        <v>0.89837144207012787</v>
      </c>
      <c r="F3263">
        <v>4.038123740362682</v>
      </c>
      <c r="G3263">
        <v>0.89838289894833046</v>
      </c>
      <c r="H3263">
        <v>4.0381422070216901</v>
      </c>
      <c r="I3263">
        <v>0.89837891040933171</v>
      </c>
      <c r="J3263">
        <v>4.038116623197773</v>
      </c>
      <c r="K3263">
        <v>0.89838258726265785</v>
      </c>
      <c r="L3263">
        <v>4.0381417684314309</v>
      </c>
      <c r="M3263">
        <v>0.89835550335574565</v>
      </c>
      <c r="N3263">
        <v>4.0380877528212249</v>
      </c>
      <c r="O3263">
        <v>0.89793874560802778</v>
      </c>
      <c r="P3263">
        <v>4.0374001217897364</v>
      </c>
      <c r="Q3263">
        <v>0.85745801721451875</v>
      </c>
      <c r="R3263">
        <v>3.9937017795132221</v>
      </c>
    </row>
    <row r="3264" spans="1:18" x14ac:dyDescent="0.3">
      <c r="A3264">
        <v>3264</v>
      </c>
      <c r="B3264" s="2">
        <v>44841.651714363448</v>
      </c>
      <c r="C3264">
        <v>0.89837860894441268</v>
      </c>
      <c r="D3264">
        <v>4.038134963067689</v>
      </c>
      <c r="E3264">
        <v>0.89837084144485013</v>
      </c>
      <c r="F3264">
        <v>4.0381009975351789</v>
      </c>
      <c r="G3264">
        <v>0.89838230257249707</v>
      </c>
      <c r="H3264">
        <v>4.0381233595910722</v>
      </c>
      <c r="I3264">
        <v>0.89837834310572062</v>
      </c>
      <c r="J3264">
        <v>4.0381360137446576</v>
      </c>
      <c r="K3264">
        <v>0.89838199113821338</v>
      </c>
      <c r="L3264">
        <v>4.038123049688112</v>
      </c>
      <c r="M3264">
        <v>0.89835491428380121</v>
      </c>
      <c r="N3264">
        <v>4.0380869927212961</v>
      </c>
      <c r="O3264">
        <v>0.89793802861997218</v>
      </c>
      <c r="P3264">
        <v>4.0373992011467266</v>
      </c>
      <c r="Q3264">
        <v>0.8574607276889632</v>
      </c>
      <c r="R3264">
        <v>3.9936906870275921</v>
      </c>
    </row>
    <row r="3265" spans="1:18" x14ac:dyDescent="0.3">
      <c r="A3265">
        <v>3265</v>
      </c>
      <c r="B3265" s="2">
        <v>44841.651714721287</v>
      </c>
      <c r="C3265">
        <v>0.89837804316746828</v>
      </c>
      <c r="D3265">
        <v>4.038135941397643</v>
      </c>
      <c r="E3265">
        <v>0.89837023985623898</v>
      </c>
      <c r="F3265">
        <v>4.0381008284479654</v>
      </c>
      <c r="G3265">
        <v>0.89838170828194153</v>
      </c>
      <c r="H3265">
        <v>4.0381202351642642</v>
      </c>
      <c r="I3265">
        <v>0.89837777893488724</v>
      </c>
      <c r="J3265">
        <v>4.0381331071471411</v>
      </c>
      <c r="K3265">
        <v>0.8983813974234911</v>
      </c>
      <c r="L3265">
        <v>4.0381199480657939</v>
      </c>
      <c r="M3265">
        <v>0.8983543273721345</v>
      </c>
      <c r="N3265">
        <v>4.0380849964748107</v>
      </c>
      <c r="O3265">
        <v>0.89793731309080549</v>
      </c>
      <c r="P3265">
        <v>4.0373964052692859</v>
      </c>
      <c r="Q3265">
        <v>0.85746342295229649</v>
      </c>
      <c r="R3265">
        <v>3.9937021392974379</v>
      </c>
    </row>
    <row r="3266" spans="1:18" x14ac:dyDescent="0.3">
      <c r="A3266">
        <v>3266</v>
      </c>
      <c r="B3266" s="2">
        <v>44841.651715148393</v>
      </c>
      <c r="C3266">
        <v>0.89837744971524602</v>
      </c>
      <c r="D3266">
        <v>4.0381338259167183</v>
      </c>
      <c r="E3266">
        <v>0.89836967704096116</v>
      </c>
      <c r="F3266">
        <v>4.0380994208005481</v>
      </c>
      <c r="G3266">
        <v>0.89838114109944156</v>
      </c>
      <c r="H3266">
        <v>4.0381207960401611</v>
      </c>
      <c r="I3266">
        <v>0.89837718030294278</v>
      </c>
      <c r="J3266">
        <v>4.0381343962912366</v>
      </c>
      <c r="K3266">
        <v>0.89838083093682441</v>
      </c>
      <c r="L3266">
        <v>4.0381207183330234</v>
      </c>
      <c r="M3266">
        <v>0.89835373830019005</v>
      </c>
      <c r="N3266">
        <v>4.0380856236214147</v>
      </c>
      <c r="O3266">
        <v>0.8979365961027499</v>
      </c>
      <c r="P3266">
        <v>4.0373964171057297</v>
      </c>
      <c r="Q3266">
        <v>0.85746615274229654</v>
      </c>
      <c r="R3266">
        <v>3.993697365755303</v>
      </c>
    </row>
    <row r="3267" spans="1:18" x14ac:dyDescent="0.3">
      <c r="A3267">
        <v>3267</v>
      </c>
      <c r="B3267" s="2">
        <v>44841.651715483153</v>
      </c>
      <c r="C3267">
        <v>0.89837685289385716</v>
      </c>
      <c r="D3267">
        <v>4.0381152833633269</v>
      </c>
      <c r="E3267">
        <v>0.89836911109485007</v>
      </c>
      <c r="F3267">
        <v>4.0381235934272297</v>
      </c>
      <c r="G3267">
        <v>0.89838057574138597</v>
      </c>
      <c r="H3267">
        <v>4.0381374708148581</v>
      </c>
      <c r="I3267">
        <v>0.89837658349849836</v>
      </c>
      <c r="J3267">
        <v>4.0381114880316202</v>
      </c>
      <c r="K3267">
        <v>0.89838026541376881</v>
      </c>
      <c r="L3267">
        <v>4.0381374714494793</v>
      </c>
      <c r="M3267">
        <v>0.89835314970824565</v>
      </c>
      <c r="N3267">
        <v>4.0380834733967674</v>
      </c>
      <c r="O3267">
        <v>0.89793588008719438</v>
      </c>
      <c r="P3267">
        <v>4.0373945562058271</v>
      </c>
      <c r="Q3267">
        <v>0.85746887722062992</v>
      </c>
      <c r="R3267">
        <v>3.9937197835171472</v>
      </c>
    </row>
    <row r="3268" spans="1:18" x14ac:dyDescent="0.3">
      <c r="A3268">
        <v>3268</v>
      </c>
      <c r="B3268" s="2">
        <v>44841.651715806351</v>
      </c>
      <c r="C3268">
        <v>0.89837625535052379</v>
      </c>
      <c r="D3268">
        <v>4.0381123386467754</v>
      </c>
      <c r="E3268">
        <v>0.89836854514873898</v>
      </c>
      <c r="F3268">
        <v>4.0381208596380791</v>
      </c>
      <c r="G3268">
        <v>0.89838001038333037</v>
      </c>
      <c r="H3268">
        <v>4.0381379172547893</v>
      </c>
      <c r="I3268">
        <v>0.89837598695516507</v>
      </c>
      <c r="J3268">
        <v>4.0381118795738837</v>
      </c>
      <c r="K3268">
        <v>0.89837970061376882</v>
      </c>
      <c r="L3268">
        <v>4.0381373649955066</v>
      </c>
      <c r="M3268">
        <v>0.89835256183657897</v>
      </c>
      <c r="N3268">
        <v>4.0380830189375709</v>
      </c>
      <c r="O3268">
        <v>0.89793516431497211</v>
      </c>
      <c r="P3268">
        <v>4.0373942554946094</v>
      </c>
      <c r="Q3268">
        <v>0.85747160918368548</v>
      </c>
      <c r="R3268">
        <v>3.9937204627636089</v>
      </c>
    </row>
    <row r="3269" spans="1:18" x14ac:dyDescent="0.3">
      <c r="A3269">
        <v>3269</v>
      </c>
      <c r="B3269" s="2">
        <v>44841.651716198823</v>
      </c>
      <c r="C3269">
        <v>0.89837565852913492</v>
      </c>
      <c r="D3269">
        <v>4.0381110921062477</v>
      </c>
      <c r="E3269">
        <v>0.8983679801659612</v>
      </c>
      <c r="F3269">
        <v>4.0381201357399181</v>
      </c>
      <c r="G3269">
        <v>0.89837944450416374</v>
      </c>
      <c r="H3269">
        <v>4.0381371924631244</v>
      </c>
      <c r="I3269">
        <v>0.89837538858433175</v>
      </c>
      <c r="J3269">
        <v>4.038111266056891</v>
      </c>
      <c r="K3269">
        <v>0.89837913484987997</v>
      </c>
      <c r="L3269">
        <v>4.0381371054634414</v>
      </c>
      <c r="M3269">
        <v>0.89835197300463454</v>
      </c>
      <c r="N3269">
        <v>4.0380827200731986</v>
      </c>
      <c r="O3269">
        <v>0.89793444781330545</v>
      </c>
      <c r="P3269">
        <v>4.0373934879249438</v>
      </c>
      <c r="Q3269">
        <v>0.85747434380285215</v>
      </c>
      <c r="R3269">
        <v>3.99372813513342</v>
      </c>
    </row>
    <row r="3270" spans="1:18" x14ac:dyDescent="0.3">
      <c r="A3270">
        <v>3270</v>
      </c>
      <c r="B3270" s="2">
        <v>44841.651716591303</v>
      </c>
      <c r="C3270">
        <v>0.89837509684330163</v>
      </c>
      <c r="D3270">
        <v>4.0381107738698807</v>
      </c>
      <c r="E3270">
        <v>0.89836738218985013</v>
      </c>
      <c r="F3270">
        <v>4.0381200320516246</v>
      </c>
      <c r="G3270">
        <v>0.89837883874471924</v>
      </c>
      <c r="H3270">
        <v>4.038136132206585</v>
      </c>
      <c r="I3270">
        <v>0.89837481109905393</v>
      </c>
      <c r="J3270">
        <v>4.0381093084112987</v>
      </c>
      <c r="K3270">
        <v>0.89837852836460219</v>
      </c>
      <c r="L3270">
        <v>4.0381357612131703</v>
      </c>
      <c r="M3270">
        <v>0.89835137409074561</v>
      </c>
      <c r="N3270">
        <v>4.0380813407130507</v>
      </c>
      <c r="O3270">
        <v>0.89793372061386101</v>
      </c>
      <c r="P3270">
        <v>4.0373920955817058</v>
      </c>
      <c r="Q3270">
        <v>0.85747702868396325</v>
      </c>
      <c r="R3270">
        <v>3.9937331785664401</v>
      </c>
    </row>
    <row r="3271" spans="1:18" x14ac:dyDescent="0.3">
      <c r="A3271">
        <v>3271</v>
      </c>
      <c r="B3271" s="2">
        <v>44841.651716879867</v>
      </c>
      <c r="C3271">
        <v>0.89837453130691269</v>
      </c>
      <c r="D3271">
        <v>4.0381326125090533</v>
      </c>
      <c r="E3271">
        <v>0.89836678156457239</v>
      </c>
      <c r="F3271">
        <v>4.038098069441971</v>
      </c>
      <c r="G3271">
        <v>0.89837824549666367</v>
      </c>
      <c r="H3271">
        <v>4.0381097312162337</v>
      </c>
      <c r="I3271">
        <v>0.89837424614516503</v>
      </c>
      <c r="J3271">
        <v>4.0381219701378868</v>
      </c>
      <c r="K3271">
        <v>0.89837793368599106</v>
      </c>
      <c r="L3271">
        <v>4.0381088189976238</v>
      </c>
      <c r="M3271">
        <v>0.89835078621907893</v>
      </c>
      <c r="N3271">
        <v>4.038074087610183</v>
      </c>
      <c r="O3271">
        <v>0.89793300581413882</v>
      </c>
      <c r="P3271">
        <v>4.0373842947153786</v>
      </c>
      <c r="Q3271">
        <v>0.8574797287761855</v>
      </c>
      <c r="R3271">
        <v>3.9937095519399661</v>
      </c>
    </row>
    <row r="3272" spans="1:18" x14ac:dyDescent="0.3">
      <c r="A3272">
        <v>3272</v>
      </c>
      <c r="B3272" s="2">
        <v>44841.65171721462</v>
      </c>
      <c r="C3272">
        <v>0.89837396408607939</v>
      </c>
      <c r="D3272">
        <v>4.0381294161876058</v>
      </c>
      <c r="E3272">
        <v>0.89836617925346129</v>
      </c>
      <c r="F3272">
        <v>4.038095581556119</v>
      </c>
      <c r="G3272">
        <v>0.89837765329138586</v>
      </c>
      <c r="H3272">
        <v>4.0381169875449121</v>
      </c>
      <c r="I3272">
        <v>0.89837368301877618</v>
      </c>
      <c r="J3272">
        <v>4.0381292916889224</v>
      </c>
      <c r="K3272">
        <v>0.89837734117599111</v>
      </c>
      <c r="L3272">
        <v>4.0381156203333539</v>
      </c>
      <c r="M3272">
        <v>0.89835019858741227</v>
      </c>
      <c r="N3272">
        <v>4.0380804146602172</v>
      </c>
      <c r="O3272">
        <v>0.89793229150052767</v>
      </c>
      <c r="P3272">
        <v>4.0373913204334464</v>
      </c>
      <c r="Q3272">
        <v>0.85748242428090771</v>
      </c>
      <c r="R3272">
        <v>3.993721379333369</v>
      </c>
    </row>
    <row r="3273" spans="1:18" x14ac:dyDescent="0.3">
      <c r="A3273">
        <v>3273</v>
      </c>
      <c r="B3273" s="2">
        <v>44841.651717560933</v>
      </c>
      <c r="C3273">
        <v>0.89837336558024605</v>
      </c>
      <c r="D3273">
        <v>4.0381276073952908</v>
      </c>
      <c r="E3273">
        <v>0.8983656118623502</v>
      </c>
      <c r="F3273">
        <v>4.038093709046878</v>
      </c>
      <c r="G3273">
        <v>0.89837709053999693</v>
      </c>
      <c r="H3273">
        <v>4.038116883223271</v>
      </c>
      <c r="I3273">
        <v>0.89837308804183169</v>
      </c>
      <c r="J3273">
        <v>4.0381297450492957</v>
      </c>
      <c r="K3273">
        <v>0.89837677758071333</v>
      </c>
      <c r="L3273">
        <v>4.0381162382620417</v>
      </c>
      <c r="M3273">
        <v>0.89834961287602344</v>
      </c>
      <c r="N3273">
        <v>4.0380798080940448</v>
      </c>
      <c r="O3273">
        <v>0.89793157791636102</v>
      </c>
      <c r="P3273">
        <v>4.0373907113174781</v>
      </c>
      <c r="Q3273">
        <v>0.85748514586201885</v>
      </c>
      <c r="R3273">
        <v>3.9937223989196919</v>
      </c>
    </row>
    <row r="3274" spans="1:18" x14ac:dyDescent="0.3">
      <c r="A3274">
        <v>3274</v>
      </c>
      <c r="B3274" s="2">
        <v>44841.651717918758</v>
      </c>
      <c r="C3274">
        <v>0.89837277020302386</v>
      </c>
      <c r="D3274">
        <v>4.0381067388129424</v>
      </c>
      <c r="E3274">
        <v>0.89836504736123912</v>
      </c>
      <c r="F3274">
        <v>4.0381153995467134</v>
      </c>
      <c r="G3274">
        <v>0.89837652179360805</v>
      </c>
      <c r="H3274">
        <v>4.0381350720818681</v>
      </c>
      <c r="I3274">
        <v>0.89837248732127617</v>
      </c>
      <c r="J3274">
        <v>4.0381085199799056</v>
      </c>
      <c r="K3274">
        <v>0.89837620868432444</v>
      </c>
      <c r="L3274">
        <v>4.0381340794736786</v>
      </c>
      <c r="M3274">
        <v>0.89834902140352346</v>
      </c>
      <c r="N3274">
        <v>4.0380802836682594</v>
      </c>
      <c r="O3274">
        <v>0.89793085898330549</v>
      </c>
      <c r="P3274">
        <v>4.0373902595376174</v>
      </c>
      <c r="Q3274">
        <v>0.85748788603451886</v>
      </c>
      <c r="R3274">
        <v>3.9937401924320008</v>
      </c>
    </row>
    <row r="3275" spans="1:18" x14ac:dyDescent="0.3">
      <c r="A3275">
        <v>3275</v>
      </c>
      <c r="B3275" s="2">
        <v>44841.651718276597</v>
      </c>
      <c r="C3275">
        <v>0.8983721712158016</v>
      </c>
      <c r="D3275">
        <v>4.0381079683965986</v>
      </c>
      <c r="E3275">
        <v>0.89836448069262798</v>
      </c>
      <c r="F3275">
        <v>4.0381165337507667</v>
      </c>
      <c r="G3275">
        <v>0.89837595539305248</v>
      </c>
      <c r="H3275">
        <v>4.0381304926862613</v>
      </c>
      <c r="I3275">
        <v>0.89837188816710956</v>
      </c>
      <c r="J3275">
        <v>4.0381040442305567</v>
      </c>
      <c r="K3275">
        <v>0.89837564171571338</v>
      </c>
      <c r="L3275">
        <v>4.0381299453171238</v>
      </c>
      <c r="M3275">
        <v>0.89834843161130129</v>
      </c>
      <c r="N3275">
        <v>4.0380758179792497</v>
      </c>
      <c r="O3275">
        <v>0.89793014175219443</v>
      </c>
      <c r="P3275">
        <v>4.037385902272745</v>
      </c>
      <c r="Q3275">
        <v>0.85749062089507444</v>
      </c>
      <c r="R3275">
        <v>3.993753937450224</v>
      </c>
    </row>
    <row r="3276" spans="1:18" x14ac:dyDescent="0.3">
      <c r="A3276">
        <v>3276</v>
      </c>
      <c r="B3276" s="2">
        <v>44841.651718634443</v>
      </c>
      <c r="C3276">
        <v>0.89837160712357933</v>
      </c>
      <c r="D3276">
        <v>4.0381048654681999</v>
      </c>
      <c r="E3276">
        <v>0.89836388199401684</v>
      </c>
      <c r="F3276">
        <v>4.0381144173737056</v>
      </c>
      <c r="G3276">
        <v>0.89837536110249694</v>
      </c>
      <c r="H3276">
        <v>4.0381312722144003</v>
      </c>
      <c r="I3276">
        <v>0.89837132347405402</v>
      </c>
      <c r="J3276">
        <v>4.0381042641547644</v>
      </c>
      <c r="K3276">
        <v>0.89837504800099111</v>
      </c>
      <c r="L3276">
        <v>4.0381304554747963</v>
      </c>
      <c r="M3276">
        <v>0.89834784349963459</v>
      </c>
      <c r="N3276">
        <v>4.0380761321003931</v>
      </c>
      <c r="O3276">
        <v>0.89792942622302774</v>
      </c>
      <c r="P3276">
        <v>4.0373860672052437</v>
      </c>
      <c r="Q3276">
        <v>0.85749332460896333</v>
      </c>
      <c r="R3276">
        <v>3.9937546339291319</v>
      </c>
    </row>
    <row r="3277" spans="1:18" x14ac:dyDescent="0.3">
      <c r="A3277">
        <v>3277</v>
      </c>
      <c r="B3277" s="2">
        <v>44841.651718969188</v>
      </c>
      <c r="C3277">
        <v>0.89837104206857932</v>
      </c>
      <c r="D3277">
        <v>4.038126545217497</v>
      </c>
      <c r="E3277">
        <v>0.89836328112790576</v>
      </c>
      <c r="F3277">
        <v>4.0380930723513293</v>
      </c>
      <c r="G3277">
        <v>0.89837476498749691</v>
      </c>
      <c r="H3277">
        <v>4.0381125901897734</v>
      </c>
      <c r="I3277">
        <v>0.89837075695349844</v>
      </c>
      <c r="J3277">
        <v>4.0381256643443431</v>
      </c>
      <c r="K3277">
        <v>0.89837445211765776</v>
      </c>
      <c r="L3277">
        <v>4.0381125089188643</v>
      </c>
      <c r="M3277">
        <v>0.89834725370741242</v>
      </c>
      <c r="N3277">
        <v>4.03807644951186</v>
      </c>
      <c r="O3277">
        <v>0.89792870899191668</v>
      </c>
      <c r="P3277">
        <v>4.0373862352935319</v>
      </c>
      <c r="Q3277">
        <v>0.85749603025451893</v>
      </c>
      <c r="R3277">
        <v>3.993741180290133</v>
      </c>
    </row>
    <row r="3278" spans="1:18" x14ac:dyDescent="0.3">
      <c r="A3278">
        <v>3278</v>
      </c>
      <c r="B3278" s="2">
        <v>44841.651719327027</v>
      </c>
      <c r="C3278">
        <v>0.89837047653219038</v>
      </c>
      <c r="D3278">
        <v>4.0381252038818207</v>
      </c>
      <c r="E3278">
        <v>0.89836268050262802</v>
      </c>
      <c r="F3278">
        <v>4.0380908934797226</v>
      </c>
      <c r="G3278">
        <v>0.89837416965444139</v>
      </c>
      <c r="H3278">
        <v>4.0381106382205294</v>
      </c>
      <c r="I3278">
        <v>0.89837019095516513</v>
      </c>
      <c r="J3278">
        <v>4.0381237653132054</v>
      </c>
      <c r="K3278">
        <v>0.89837385623432442</v>
      </c>
      <c r="L3278">
        <v>4.0381103364811306</v>
      </c>
      <c r="M3278">
        <v>0.89834666487546799</v>
      </c>
      <c r="N3278">
        <v>4.0380746063693351</v>
      </c>
      <c r="O3278">
        <v>0.89792799200386109</v>
      </c>
      <c r="P3278">
        <v>4.03738421869713</v>
      </c>
      <c r="Q3278">
        <v>0.85749872648368564</v>
      </c>
      <c r="R3278">
        <v>3.9937457736266921</v>
      </c>
    </row>
    <row r="3279" spans="1:18" x14ac:dyDescent="0.3">
      <c r="A3279">
        <v>3279</v>
      </c>
      <c r="B3279" s="2">
        <v>44841.651719696791</v>
      </c>
      <c r="C3279">
        <v>0.89836987730441265</v>
      </c>
      <c r="D3279">
        <v>4.038124170730427</v>
      </c>
      <c r="E3279">
        <v>0.89836211262985022</v>
      </c>
      <c r="F3279">
        <v>4.0380902611071816</v>
      </c>
      <c r="G3279">
        <v>0.89837360559971913</v>
      </c>
      <c r="H3279">
        <v>4.0381103609500331</v>
      </c>
      <c r="I3279">
        <v>0.89836959493377622</v>
      </c>
      <c r="J3279">
        <v>4.0381233756983468</v>
      </c>
      <c r="K3279">
        <v>0.89837329191626891</v>
      </c>
      <c r="L3279">
        <v>4.0381095562704079</v>
      </c>
      <c r="M3279">
        <v>0.89834607772380137</v>
      </c>
      <c r="N3279">
        <v>4.0380744601866612</v>
      </c>
      <c r="O3279">
        <v>0.89792727647469439</v>
      </c>
      <c r="P3279">
        <v>4.0373834491755156</v>
      </c>
      <c r="Q3279">
        <v>0.85750145192785232</v>
      </c>
      <c r="R3279">
        <v>3.9937441591051419</v>
      </c>
    </row>
    <row r="3280" spans="1:18" x14ac:dyDescent="0.3">
      <c r="A3280">
        <v>3280</v>
      </c>
      <c r="B3280" s="2">
        <v>44841.651720031157</v>
      </c>
      <c r="C3280">
        <v>0.89836928000191263</v>
      </c>
      <c r="D3280">
        <v>4.0381017565124324</v>
      </c>
      <c r="E3280">
        <v>0.89836154668373913</v>
      </c>
      <c r="F3280">
        <v>4.0381105592612316</v>
      </c>
      <c r="G3280">
        <v>0.89837303972055249</v>
      </c>
      <c r="H3280">
        <v>4.0381297186463323</v>
      </c>
      <c r="I3280">
        <v>0.89836899708516516</v>
      </c>
      <c r="J3280">
        <v>4.0381033223902154</v>
      </c>
      <c r="K3280">
        <v>0.89837272663432444</v>
      </c>
      <c r="L3280">
        <v>4.0381290977212769</v>
      </c>
      <c r="M3280">
        <v>0.89834548913185697</v>
      </c>
      <c r="N3280">
        <v>4.0380747792858216</v>
      </c>
      <c r="O3280">
        <v>0.89792655997302773</v>
      </c>
      <c r="P3280">
        <v>4.0373834616125546</v>
      </c>
      <c r="Q3280">
        <v>0.85750418195951894</v>
      </c>
      <c r="R3280">
        <v>3.9937636717252798</v>
      </c>
    </row>
    <row r="3281" spans="1:18" x14ac:dyDescent="0.3">
      <c r="A3281">
        <v>3281</v>
      </c>
      <c r="B3281" s="2">
        <v>44841.651720400543</v>
      </c>
      <c r="C3281">
        <v>0.89836868390274593</v>
      </c>
      <c r="D3281">
        <v>4.0381022102891873</v>
      </c>
      <c r="E3281">
        <v>0.8983609819417947</v>
      </c>
      <c r="F3281">
        <v>4.0381110726255249</v>
      </c>
      <c r="G3281">
        <v>0.89837247410194143</v>
      </c>
      <c r="H3281">
        <v>4.0381278221334318</v>
      </c>
      <c r="I3281">
        <v>0.89836840028072074</v>
      </c>
      <c r="J3281">
        <v>4.0381013663269387</v>
      </c>
      <c r="K3281">
        <v>0.89837216183432445</v>
      </c>
      <c r="L3281">
        <v>4.0381277548003469</v>
      </c>
      <c r="M3281">
        <v>0.89834490246046805</v>
      </c>
      <c r="N3281">
        <v>4.0380730926970623</v>
      </c>
      <c r="O3281">
        <v>0.89792584517330554</v>
      </c>
      <c r="P3281">
        <v>4.0373819140045102</v>
      </c>
      <c r="Q3281">
        <v>0.85750691609563001</v>
      </c>
      <c r="R3281">
        <v>3.9937697583710539</v>
      </c>
    </row>
    <row r="3282" spans="1:18" x14ac:dyDescent="0.3">
      <c r="A3282">
        <v>3282</v>
      </c>
      <c r="B3282" s="2">
        <v>44841.651720723763</v>
      </c>
      <c r="C3282">
        <v>0.89836808684080149</v>
      </c>
      <c r="D3282">
        <v>4.038102202853624</v>
      </c>
      <c r="E3282">
        <v>0.89836041599568361</v>
      </c>
      <c r="F3282">
        <v>4.0381111244217722</v>
      </c>
      <c r="G3282">
        <v>0.89837190874388584</v>
      </c>
      <c r="H3282">
        <v>4.0381272646284296</v>
      </c>
      <c r="I3282">
        <v>0.89836780295405405</v>
      </c>
      <c r="J3282">
        <v>4.0381012555250546</v>
      </c>
      <c r="K3282">
        <v>0.89837159631126884</v>
      </c>
      <c r="L3282">
        <v>4.0381273409674741</v>
      </c>
      <c r="M3282">
        <v>0.89834431386852365</v>
      </c>
      <c r="N3282">
        <v>4.0380735669812058</v>
      </c>
      <c r="O3282">
        <v>0.89792512964413884</v>
      </c>
      <c r="P3282">
        <v>4.0373820836374712</v>
      </c>
      <c r="Q3282">
        <v>0.85750964950757447</v>
      </c>
      <c r="R3282">
        <v>3.9937755889225701</v>
      </c>
    </row>
    <row r="3283" spans="1:18" x14ac:dyDescent="0.3">
      <c r="A3283">
        <v>3283</v>
      </c>
      <c r="B3283" s="2">
        <v>44841.651721070048</v>
      </c>
      <c r="C3283">
        <v>0.89836752202635706</v>
      </c>
      <c r="D3283">
        <v>4.0381008031544594</v>
      </c>
      <c r="E3283">
        <v>0.89835981512957253</v>
      </c>
      <c r="F3283">
        <v>4.0381096280466577</v>
      </c>
      <c r="G3283">
        <v>0.89837131523527469</v>
      </c>
      <c r="H3283">
        <v>4.0381267076319221</v>
      </c>
      <c r="I3283">
        <v>0.89836723878322067</v>
      </c>
      <c r="J3283">
        <v>4.0381001382615551</v>
      </c>
      <c r="K3283">
        <v>0.89837100235543554</v>
      </c>
      <c r="L3283">
        <v>4.038126152277453</v>
      </c>
      <c r="M3283">
        <v>0.89834372575685695</v>
      </c>
      <c r="N3283">
        <v>4.0380715721832434</v>
      </c>
      <c r="O3283">
        <v>0.89792441435802772</v>
      </c>
      <c r="P3283">
        <v>4.0373806936773926</v>
      </c>
      <c r="Q3283">
        <v>0.8575123471853523</v>
      </c>
      <c r="R3283">
        <v>3.993778783867294</v>
      </c>
    </row>
    <row r="3284" spans="1:18" x14ac:dyDescent="0.3">
      <c r="A3284">
        <v>3284</v>
      </c>
      <c r="B3284" s="2">
        <v>44841.651721416347</v>
      </c>
      <c r="C3284">
        <v>0.89836695576802372</v>
      </c>
      <c r="D3284">
        <v>4.038120781949571</v>
      </c>
      <c r="E3284">
        <v>0.89835921402262808</v>
      </c>
      <c r="F3284">
        <v>4.0380864244333248</v>
      </c>
      <c r="G3284">
        <v>0.89837072120527472</v>
      </c>
      <c r="H3284">
        <v>4.0381078602990783</v>
      </c>
      <c r="I3284">
        <v>0.89836667435127626</v>
      </c>
      <c r="J3284">
        <v>4.0381207014227352</v>
      </c>
      <c r="K3284">
        <v>0.89837040839960225</v>
      </c>
      <c r="L3284">
        <v>4.038107123021546</v>
      </c>
      <c r="M3284">
        <v>0.89834313812519029</v>
      </c>
      <c r="N3284">
        <v>4.0380711193929164</v>
      </c>
      <c r="O3284">
        <v>0.89792369931497218</v>
      </c>
      <c r="P3284">
        <v>4.0373799274903996</v>
      </c>
      <c r="Q3284">
        <v>0.85751504703618564</v>
      </c>
      <c r="R3284">
        <v>3.9937628137434449</v>
      </c>
    </row>
    <row r="3285" spans="1:18" x14ac:dyDescent="0.3">
      <c r="A3285">
        <v>3285</v>
      </c>
      <c r="B3285" s="2">
        <v>44841.65172179728</v>
      </c>
      <c r="C3285">
        <v>0.89836639071302371</v>
      </c>
      <c r="D3285">
        <v>4.0381191298456187</v>
      </c>
      <c r="E3285">
        <v>0.89835861363818359</v>
      </c>
      <c r="F3285">
        <v>4.0380854821944343</v>
      </c>
      <c r="G3285">
        <v>0.89837012795721916</v>
      </c>
      <c r="H3285">
        <v>4.0381067489337577</v>
      </c>
      <c r="I3285">
        <v>0.89836610861405408</v>
      </c>
      <c r="J3285">
        <v>4.0381198120501862</v>
      </c>
      <c r="K3285">
        <v>0.89836981444376895</v>
      </c>
      <c r="L3285">
        <v>4.0381063465535201</v>
      </c>
      <c r="M3285">
        <v>0.89834255073352365</v>
      </c>
      <c r="N3285">
        <v>4.0380706673402376</v>
      </c>
      <c r="O3285">
        <v>0.89792298427191664</v>
      </c>
      <c r="P3285">
        <v>4.0373791617919501</v>
      </c>
      <c r="Q3285">
        <v>0.85751774133368563</v>
      </c>
      <c r="R3285">
        <v>3.9937675268118231</v>
      </c>
    </row>
    <row r="3286" spans="1:18" x14ac:dyDescent="0.3">
      <c r="A3286">
        <v>3286</v>
      </c>
      <c r="B3286" s="2">
        <v>44841.651722189737</v>
      </c>
      <c r="C3286">
        <v>0.89836579581691256</v>
      </c>
      <c r="D3286">
        <v>4.0381191793627709</v>
      </c>
      <c r="E3286">
        <v>0.89835804937790587</v>
      </c>
      <c r="F3286">
        <v>4.03808515971813</v>
      </c>
      <c r="G3286">
        <v>0.89836956285999692</v>
      </c>
      <c r="H3286">
        <v>4.0381064757308414</v>
      </c>
      <c r="I3286">
        <v>0.8983655120707208</v>
      </c>
      <c r="J3286">
        <v>4.0381182500178712</v>
      </c>
      <c r="K3286">
        <v>0.89836924940265783</v>
      </c>
      <c r="L3286">
        <v>4.0381055701293764</v>
      </c>
      <c r="M3286">
        <v>0.89834196286185697</v>
      </c>
      <c r="N3286">
        <v>4.0380700617095169</v>
      </c>
      <c r="O3286">
        <v>0.89792226922886109</v>
      </c>
      <c r="P3286">
        <v>4.0373782403619414</v>
      </c>
      <c r="Q3286">
        <v>0.85752046967507456</v>
      </c>
      <c r="R3286">
        <v>3.993768014412058</v>
      </c>
    </row>
    <row r="3287" spans="1:18" x14ac:dyDescent="0.3">
      <c r="A3287">
        <v>3287</v>
      </c>
      <c r="B3287" s="2">
        <v>44841.65172245523</v>
      </c>
      <c r="C3287">
        <v>0.89836519779246815</v>
      </c>
      <c r="D3287">
        <v>4.0380992453523534</v>
      </c>
      <c r="E3287">
        <v>0.89835748150512806</v>
      </c>
      <c r="F3287">
        <v>4.0381076288051991</v>
      </c>
      <c r="G3287">
        <v>0.89836899880527465</v>
      </c>
      <c r="H3287">
        <v>4.0381238237567194</v>
      </c>
      <c r="I3287">
        <v>0.89836491578849853</v>
      </c>
      <c r="J3287">
        <v>4.0380976936352173</v>
      </c>
      <c r="K3287">
        <v>0.89836868484349119</v>
      </c>
      <c r="L3287">
        <v>4.0381234086716544</v>
      </c>
      <c r="M3287">
        <v>0.89834137499019029</v>
      </c>
      <c r="N3287">
        <v>4.03806899307527</v>
      </c>
      <c r="O3287">
        <v>0.89792155491524994</v>
      </c>
      <c r="P3287">
        <v>4.0373773189761213</v>
      </c>
      <c r="Q3287">
        <v>0.85752319149757461</v>
      </c>
      <c r="R3287">
        <v>3.9937901667412481</v>
      </c>
    </row>
    <row r="3288" spans="1:18" x14ac:dyDescent="0.3">
      <c r="A3288">
        <v>3288</v>
      </c>
      <c r="B3288" s="2">
        <v>44841.651722674556</v>
      </c>
      <c r="C3288">
        <v>0.89836460024913478</v>
      </c>
      <c r="D3288">
        <v>4.0380964539082962</v>
      </c>
      <c r="E3288">
        <v>0.89835691579985033</v>
      </c>
      <c r="F3288">
        <v>4.0381045831301892</v>
      </c>
      <c r="G3288">
        <v>0.89836843396860799</v>
      </c>
      <c r="H3288">
        <v>4.0381237713127014</v>
      </c>
      <c r="I3288">
        <v>0.89836431872294298</v>
      </c>
      <c r="J3288">
        <v>4.038097081327594</v>
      </c>
      <c r="K3288">
        <v>0.89836811907960235</v>
      </c>
      <c r="L3288">
        <v>4.0381229955024329</v>
      </c>
      <c r="M3288">
        <v>0.89834078735852363</v>
      </c>
      <c r="N3288">
        <v>4.0380682325876824</v>
      </c>
      <c r="O3288">
        <v>0.89792083889969443</v>
      </c>
      <c r="P3288">
        <v>4.037376866470451</v>
      </c>
      <c r="Q3288">
        <v>0.85752591573451908</v>
      </c>
      <c r="R3288">
        <v>3.9937901779961211</v>
      </c>
    </row>
    <row r="3289" spans="1:18" x14ac:dyDescent="0.3">
      <c r="A3289">
        <v>3289</v>
      </c>
      <c r="B3289" s="2">
        <v>44841.651723067029</v>
      </c>
      <c r="C3289">
        <v>0.89836400487191259</v>
      </c>
      <c r="D3289">
        <v>4.038095980463396</v>
      </c>
      <c r="E3289">
        <v>0.89835635081707255</v>
      </c>
      <c r="F3289">
        <v>4.0381052518019542</v>
      </c>
      <c r="G3289">
        <v>0.89836786678610803</v>
      </c>
      <c r="H3289">
        <v>4.0381225462559964</v>
      </c>
      <c r="I3289">
        <v>0.89836372035210965</v>
      </c>
      <c r="J3289">
        <v>4.0380957971541056</v>
      </c>
      <c r="K3289">
        <v>0.89836755186988015</v>
      </c>
      <c r="L3289">
        <v>4.0381214973962063</v>
      </c>
      <c r="M3289">
        <v>0.89834019756630146</v>
      </c>
      <c r="N3289">
        <v>4.0380676266309523</v>
      </c>
      <c r="O3289">
        <v>0.89792012093913887</v>
      </c>
      <c r="P3289">
        <v>4.0373748526186732</v>
      </c>
      <c r="Q3289">
        <v>0.85752865687257462</v>
      </c>
      <c r="R3289">
        <v>3.9937950671231128</v>
      </c>
    </row>
    <row r="3290" spans="1:18" x14ac:dyDescent="0.3">
      <c r="A3290">
        <v>3290</v>
      </c>
      <c r="B3290" s="2">
        <v>44841.651723355928</v>
      </c>
      <c r="C3290">
        <v>0.8983634424641348</v>
      </c>
      <c r="D3290">
        <v>4.0380965927033019</v>
      </c>
      <c r="E3290">
        <v>0.89835575211846141</v>
      </c>
      <c r="F3290">
        <v>4.0381049942394931</v>
      </c>
      <c r="G3290">
        <v>0.89836727223499691</v>
      </c>
      <c r="H3290">
        <v>4.0381203129946046</v>
      </c>
      <c r="I3290">
        <v>0.89836315539822076</v>
      </c>
      <c r="J3290">
        <v>4.0380941755787774</v>
      </c>
      <c r="K3290">
        <v>0.89836695767321351</v>
      </c>
      <c r="L3290">
        <v>4.0381198418956634</v>
      </c>
      <c r="M3290">
        <v>0.89833960945463476</v>
      </c>
      <c r="N3290">
        <v>4.0380654758690584</v>
      </c>
      <c r="O3290">
        <v>0.89791940540997217</v>
      </c>
      <c r="P3290">
        <v>4.0373726794826883</v>
      </c>
      <c r="Q3290">
        <v>0.85753135286007465</v>
      </c>
      <c r="R3290">
        <v>3.993807890702421</v>
      </c>
    </row>
    <row r="3291" spans="1:18" x14ac:dyDescent="0.3">
      <c r="A3291">
        <v>3291</v>
      </c>
      <c r="B3291" s="2">
        <v>44841.6517237019</v>
      </c>
      <c r="C3291">
        <v>0.89836287716857921</v>
      </c>
      <c r="D3291">
        <v>4.0381170393115546</v>
      </c>
      <c r="E3291">
        <v>0.89835515245651698</v>
      </c>
      <c r="F3291">
        <v>4.0380825681712071</v>
      </c>
      <c r="G3291">
        <v>0.89836667585916352</v>
      </c>
      <c r="H3291">
        <v>4.0381019662521487</v>
      </c>
      <c r="I3291">
        <v>0.89836258783349854</v>
      </c>
      <c r="J3291">
        <v>4.0381149048779408</v>
      </c>
      <c r="K3291">
        <v>0.89836636130793568</v>
      </c>
      <c r="L3291">
        <v>4.0381017408847866</v>
      </c>
      <c r="M3291">
        <v>0.89833901894241253</v>
      </c>
      <c r="N3291">
        <v>4.0380657937843907</v>
      </c>
      <c r="O3291">
        <v>0.89791868793580554</v>
      </c>
      <c r="P3291">
        <v>4.0373733156526352</v>
      </c>
      <c r="Q3291">
        <v>0.85753406212729688</v>
      </c>
      <c r="R3291">
        <v>3.993786777230472</v>
      </c>
    </row>
    <row r="3292" spans="1:18" x14ac:dyDescent="0.3">
      <c r="A3292">
        <v>3292</v>
      </c>
      <c r="B3292" s="2">
        <v>44841.651724071293</v>
      </c>
      <c r="C3292">
        <v>0.89836231042913472</v>
      </c>
      <c r="D3292">
        <v>4.0381144623612526</v>
      </c>
      <c r="E3292">
        <v>0.89835455110873919</v>
      </c>
      <c r="F3292">
        <v>4.0380811650464166</v>
      </c>
      <c r="G3292">
        <v>0.89836607322777462</v>
      </c>
      <c r="H3292">
        <v>4.0381000141815946</v>
      </c>
      <c r="I3292">
        <v>0.89836201269766525</v>
      </c>
      <c r="J3292">
        <v>4.0381125016631998</v>
      </c>
      <c r="K3292">
        <v>0.89836575891876902</v>
      </c>
      <c r="L3292">
        <v>4.0380995681261957</v>
      </c>
      <c r="M3292">
        <v>0.8983384217088014</v>
      </c>
      <c r="N3292">
        <v>4.0380634877353847</v>
      </c>
      <c r="O3292">
        <v>0.89791796341080554</v>
      </c>
      <c r="P3292">
        <v>4.0373711435024937</v>
      </c>
      <c r="Q3292">
        <v>0.85753675401035245</v>
      </c>
      <c r="R3292">
        <v>3.993797566010012</v>
      </c>
    </row>
    <row r="3293" spans="1:18" x14ac:dyDescent="0.3">
      <c r="A3293">
        <v>3293</v>
      </c>
      <c r="B3293" s="2">
        <v>44841.651724417577</v>
      </c>
      <c r="C3293">
        <v>0.89836171769885698</v>
      </c>
      <c r="D3293">
        <v>4.0381128096949261</v>
      </c>
      <c r="E3293">
        <v>0.89835398925679477</v>
      </c>
      <c r="F3293">
        <v>4.0380792950940947</v>
      </c>
      <c r="G3293">
        <v>0.89836550943360793</v>
      </c>
      <c r="H3293">
        <v>4.0380952063398086</v>
      </c>
      <c r="I3293">
        <v>0.89836141667627634</v>
      </c>
      <c r="J3293">
        <v>4.0381069004284456</v>
      </c>
      <c r="K3293">
        <v>0.89836519532349124</v>
      </c>
      <c r="L3293">
        <v>4.0380949095013037</v>
      </c>
      <c r="M3293">
        <v>0.89833783527741251</v>
      </c>
      <c r="N3293">
        <v>4.0380583959541454</v>
      </c>
      <c r="O3293">
        <v>0.8979172498266389</v>
      </c>
      <c r="P3293">
        <v>4.0373656862127216</v>
      </c>
      <c r="Q3293">
        <v>0.85753948186896356</v>
      </c>
      <c r="R3293">
        <v>3.9937915928765428</v>
      </c>
    </row>
    <row r="3294" spans="1:18" x14ac:dyDescent="0.3">
      <c r="A3294">
        <v>3294</v>
      </c>
      <c r="B3294" s="2">
        <v>44841.651724775416</v>
      </c>
      <c r="C3294">
        <v>0.89836112328413475</v>
      </c>
      <c r="D3294">
        <v>4.0380953518508971</v>
      </c>
      <c r="E3294">
        <v>0.8983534262006837</v>
      </c>
      <c r="F3294">
        <v>4.0381039328433159</v>
      </c>
      <c r="G3294">
        <v>0.89836494277249679</v>
      </c>
      <c r="H3294">
        <v>4.038119416853208</v>
      </c>
      <c r="I3294">
        <v>0.89836081830544301</v>
      </c>
      <c r="J3294">
        <v>4.0380927139643479</v>
      </c>
      <c r="K3294">
        <v>0.89836462811376905</v>
      </c>
      <c r="L3294">
        <v>4.0381190925828534</v>
      </c>
      <c r="M3294">
        <v>0.89833724548519034</v>
      </c>
      <c r="N3294">
        <v>4.0380645720994721</v>
      </c>
      <c r="O3294">
        <v>0.89791653259552784</v>
      </c>
      <c r="P3294">
        <v>4.0373717796902771</v>
      </c>
      <c r="Q3294">
        <v>0.85754221769507466</v>
      </c>
      <c r="R3294">
        <v>3.993814798415118</v>
      </c>
    </row>
    <row r="3295" spans="1:18" x14ac:dyDescent="0.3">
      <c r="A3295">
        <v>3295</v>
      </c>
      <c r="B3295" s="2">
        <v>44841.651725052463</v>
      </c>
      <c r="C3295">
        <v>0.89836052694413471</v>
      </c>
      <c r="D3295">
        <v>4.0380934941990159</v>
      </c>
      <c r="E3295">
        <v>0.89835286073623921</v>
      </c>
      <c r="F3295">
        <v>4.0381024422300742</v>
      </c>
      <c r="G3295">
        <v>0.89836437845721906</v>
      </c>
      <c r="H3295">
        <v>4.0381168502360483</v>
      </c>
      <c r="I3295">
        <v>0.89836022202322074</v>
      </c>
      <c r="J3295">
        <v>4.0380904222960599</v>
      </c>
      <c r="K3295">
        <v>0.89836406355460241</v>
      </c>
      <c r="L3295">
        <v>4.0381160451596907</v>
      </c>
      <c r="M3295">
        <v>0.89833665833352372</v>
      </c>
      <c r="N3295">
        <v>4.038061651111633</v>
      </c>
      <c r="O3295">
        <v>0.89791581876830562</v>
      </c>
      <c r="P3295">
        <v>4.0373685173732801</v>
      </c>
      <c r="Q3295">
        <v>0.8575449489339636</v>
      </c>
      <c r="R3295">
        <v>3.993822737642986</v>
      </c>
    </row>
    <row r="3296" spans="1:18" x14ac:dyDescent="0.3">
      <c r="A3296">
        <v>3296</v>
      </c>
      <c r="B3296" s="2">
        <v>44841.651725317948</v>
      </c>
      <c r="C3296">
        <v>0.8983599303635792</v>
      </c>
      <c r="D3296">
        <v>4.0380914784703066</v>
      </c>
      <c r="E3296">
        <v>0.89835229575346143</v>
      </c>
      <c r="F3296">
        <v>4.0381001742638158</v>
      </c>
      <c r="G3296">
        <v>0.8983638144024968</v>
      </c>
      <c r="H3296">
        <v>4.0381176342675653</v>
      </c>
      <c r="I3296">
        <v>0.89835962600183183</v>
      </c>
      <c r="J3296">
        <v>4.0380909834450494</v>
      </c>
      <c r="K3296">
        <v>0.8983634992365469</v>
      </c>
      <c r="L3296">
        <v>4.03811702440884</v>
      </c>
      <c r="M3296">
        <v>0.89833607094185708</v>
      </c>
      <c r="N3296">
        <v>4.0380625871721598</v>
      </c>
      <c r="O3296">
        <v>0.89791510323913892</v>
      </c>
      <c r="P3296">
        <v>4.0373697801244024</v>
      </c>
      <c r="Q3296">
        <v>0.85754767848257474</v>
      </c>
      <c r="R3296">
        <v>3.993823818366808</v>
      </c>
    </row>
    <row r="3297" spans="1:18" x14ac:dyDescent="0.3">
      <c r="A3297">
        <v>3297</v>
      </c>
      <c r="B3297" s="2">
        <v>44841.651725664269</v>
      </c>
      <c r="C3297">
        <v>0.89835936482719025</v>
      </c>
      <c r="D3297">
        <v>4.0380905438308732</v>
      </c>
      <c r="E3297">
        <v>0.89835169536901693</v>
      </c>
      <c r="F3297">
        <v>4.0380997623530162</v>
      </c>
      <c r="G3297">
        <v>0.89836322063333018</v>
      </c>
      <c r="H3297">
        <v>4.0381170801717197</v>
      </c>
      <c r="I3297">
        <v>0.89835906156988743</v>
      </c>
      <c r="J3297">
        <v>4.0380903717988854</v>
      </c>
      <c r="K3297">
        <v>0.8983629047990469</v>
      </c>
      <c r="L3297">
        <v>4.0381164573995489</v>
      </c>
      <c r="M3297">
        <v>0.89833548283019038</v>
      </c>
      <c r="N3297">
        <v>4.0380616738596373</v>
      </c>
      <c r="O3297">
        <v>0.89791438770997223</v>
      </c>
      <c r="P3297">
        <v>4.0373677675440112</v>
      </c>
      <c r="Q3297">
        <v>0.85755037857479699</v>
      </c>
      <c r="R3297">
        <v>3.9938264763406401</v>
      </c>
    </row>
    <row r="3298" spans="1:18" x14ac:dyDescent="0.3">
      <c r="A3298">
        <v>3298</v>
      </c>
      <c r="B3298" s="2">
        <v>44841.651726022152</v>
      </c>
      <c r="C3298">
        <v>0.89835879929080131</v>
      </c>
      <c r="D3298">
        <v>4.0381097487638016</v>
      </c>
      <c r="E3298">
        <v>0.8983510947437392</v>
      </c>
      <c r="F3298">
        <v>4.0380762516130249</v>
      </c>
      <c r="G3298">
        <v>0.89836262738527461</v>
      </c>
      <c r="H3298">
        <v>4.0380972294919886</v>
      </c>
      <c r="I3298">
        <v>0.89835849713794302</v>
      </c>
      <c r="J3298">
        <v>4.0381099288732418</v>
      </c>
      <c r="K3298">
        <v>0.89836231132515798</v>
      </c>
      <c r="L3298">
        <v>4.0380963455833383</v>
      </c>
      <c r="M3298">
        <v>0.89833489639880149</v>
      </c>
      <c r="N3298">
        <v>4.0380604511664142</v>
      </c>
      <c r="O3298">
        <v>0.89791367339636108</v>
      </c>
      <c r="P3298">
        <v>4.0373668457596503</v>
      </c>
      <c r="Q3298">
        <v>0.85755307625257482</v>
      </c>
      <c r="R3298">
        <v>3.993813930075202</v>
      </c>
    </row>
    <row r="3299" spans="1:18" x14ac:dyDescent="0.3">
      <c r="A3299">
        <v>3299</v>
      </c>
      <c r="B3299" s="2">
        <v>44841.651726426091</v>
      </c>
      <c r="C3299">
        <v>0.89835823303246798</v>
      </c>
      <c r="D3299">
        <v>4.0381090254278114</v>
      </c>
      <c r="E3299">
        <v>0.89835049291429481</v>
      </c>
      <c r="F3299">
        <v>4.0380753107718776</v>
      </c>
      <c r="G3299">
        <v>0.8983620343980524</v>
      </c>
      <c r="H3299">
        <v>4.0380967893109778</v>
      </c>
      <c r="I3299">
        <v>0.89835793244488749</v>
      </c>
      <c r="J3299">
        <v>4.0381092076685867</v>
      </c>
      <c r="K3299">
        <v>0.89836171688765798</v>
      </c>
      <c r="L3299">
        <v>4.0380961890987166</v>
      </c>
      <c r="M3299">
        <v>0.89833430900713485</v>
      </c>
      <c r="N3299">
        <v>4.0380607722677624</v>
      </c>
      <c r="O3299">
        <v>0.89791295835330553</v>
      </c>
      <c r="P3299">
        <v>4.0373667052710189</v>
      </c>
      <c r="Q3299">
        <v>0.85755577441340813</v>
      </c>
      <c r="R3299">
        <v>3.9938161336407032</v>
      </c>
    </row>
    <row r="3300" spans="1:18" x14ac:dyDescent="0.3">
      <c r="A3300">
        <v>3300</v>
      </c>
      <c r="B3300" s="2">
        <v>44841.651726795477</v>
      </c>
      <c r="C3300">
        <v>0.89835763693330128</v>
      </c>
      <c r="D3300">
        <v>4.038107837363234</v>
      </c>
      <c r="E3300">
        <v>0.89834992672735037</v>
      </c>
      <c r="F3300">
        <v>4.0380737493966414</v>
      </c>
      <c r="G3300">
        <v>0.89836146956138574</v>
      </c>
      <c r="H3300">
        <v>4.0380961825670214</v>
      </c>
      <c r="I3300">
        <v>0.89835733642349858</v>
      </c>
      <c r="J3300">
        <v>4.0381083184015569</v>
      </c>
      <c r="K3300">
        <v>0.89836115232849134</v>
      </c>
      <c r="L3300">
        <v>4.0380947937329239</v>
      </c>
      <c r="M3300">
        <v>0.89833372161546821</v>
      </c>
      <c r="N3300">
        <v>4.0380593967409277</v>
      </c>
      <c r="O3300">
        <v>0.89791224403969438</v>
      </c>
      <c r="P3300">
        <v>4.0373653169765404</v>
      </c>
      <c r="Q3300">
        <v>0.85755849840868592</v>
      </c>
      <c r="R3300">
        <v>3.993819918859236</v>
      </c>
    </row>
    <row r="3301" spans="1:18" x14ac:dyDescent="0.3">
      <c r="A3301">
        <v>3301</v>
      </c>
      <c r="B3301" s="2">
        <v>44841.651727187949</v>
      </c>
      <c r="C3301">
        <v>0.89835703963080127</v>
      </c>
      <c r="D3301">
        <v>4.0380879024435403</v>
      </c>
      <c r="E3301">
        <v>0.89834936054040593</v>
      </c>
      <c r="F3301">
        <v>4.038095905589933</v>
      </c>
      <c r="G3301">
        <v>0.89836090420333015</v>
      </c>
      <c r="H3301">
        <v>4.0381135308720966</v>
      </c>
      <c r="I3301">
        <v>0.89835674014127631</v>
      </c>
      <c r="J3301">
        <v>4.0380874288848094</v>
      </c>
      <c r="K3301">
        <v>0.89836058680543573</v>
      </c>
      <c r="L3301">
        <v>4.038113251702808</v>
      </c>
      <c r="M3301">
        <v>0.89833313374380153</v>
      </c>
      <c r="N3301">
        <v>4.0380586376297209</v>
      </c>
      <c r="O3301">
        <v>0.89791152851052769</v>
      </c>
      <c r="P3301">
        <v>4.0373648650326732</v>
      </c>
      <c r="Q3301">
        <v>0.85756122988896366</v>
      </c>
      <c r="R3301">
        <v>3.9938375842177432</v>
      </c>
    </row>
    <row r="3302" spans="1:18" x14ac:dyDescent="0.3">
      <c r="A3302">
        <v>3302</v>
      </c>
      <c r="B3302" s="2">
        <v>44841.651727441887</v>
      </c>
      <c r="C3302">
        <v>0.89835644425357908</v>
      </c>
      <c r="D3302">
        <v>4.0380863486323761</v>
      </c>
      <c r="E3302">
        <v>0.89834879652096145</v>
      </c>
      <c r="F3302">
        <v>4.0380951824817437</v>
      </c>
      <c r="G3302">
        <v>0.89836033988805242</v>
      </c>
      <c r="H3302">
        <v>4.0381124726221893</v>
      </c>
      <c r="I3302">
        <v>0.8983561441198874</v>
      </c>
      <c r="J3302">
        <v>4.0380864820671256</v>
      </c>
      <c r="K3302">
        <v>0.8983600222462691</v>
      </c>
      <c r="L3302">
        <v>4.0381119091460436</v>
      </c>
      <c r="M3302">
        <v>0.89833254611213487</v>
      </c>
      <c r="N3302">
        <v>4.0380575695792054</v>
      </c>
      <c r="O3302">
        <v>0.89791081395386108</v>
      </c>
      <c r="P3302">
        <v>4.0373631644010599</v>
      </c>
      <c r="Q3302">
        <v>0.85756394350229703</v>
      </c>
      <c r="R3302">
        <v>3.993845251182905</v>
      </c>
    </row>
    <row r="3303" spans="1:18" x14ac:dyDescent="0.3">
      <c r="A3303">
        <v>3303</v>
      </c>
      <c r="B3303" s="2">
        <v>44841.651727788179</v>
      </c>
      <c r="C3303">
        <v>0.89835588064246796</v>
      </c>
      <c r="D3303">
        <v>4.0380868067301492</v>
      </c>
      <c r="E3303">
        <v>0.89834819758151696</v>
      </c>
      <c r="F3303">
        <v>4.0380958547079224</v>
      </c>
      <c r="G3303">
        <v>0.89835974585805245</v>
      </c>
      <c r="H3303">
        <v>4.0381124204077024</v>
      </c>
      <c r="I3303">
        <v>0.89835557890488738</v>
      </c>
      <c r="J3303">
        <v>4.0380858706425924</v>
      </c>
      <c r="K3303">
        <v>0.89835942804960245</v>
      </c>
      <c r="L3303">
        <v>4.0381118058946246</v>
      </c>
      <c r="M3303">
        <v>0.89833195728019044</v>
      </c>
      <c r="N3303">
        <v>4.0380569641530659</v>
      </c>
      <c r="O3303">
        <v>0.8979100981816388</v>
      </c>
      <c r="P3303">
        <v>4.0373628678658644</v>
      </c>
      <c r="Q3303">
        <v>0.85756663804146371</v>
      </c>
      <c r="R3303">
        <v>3.9938390517766802</v>
      </c>
    </row>
    <row r="3304" spans="1:18" x14ac:dyDescent="0.3">
      <c r="A3304">
        <v>3304</v>
      </c>
      <c r="B3304" s="2">
        <v>44841.65172797288</v>
      </c>
      <c r="C3304">
        <v>0.89835531342163466</v>
      </c>
      <c r="D3304">
        <v>4.0381064785913328</v>
      </c>
      <c r="E3304">
        <v>0.89834759527040586</v>
      </c>
      <c r="F3304">
        <v>4.0380726563159151</v>
      </c>
      <c r="G3304">
        <v>0.89835915026416358</v>
      </c>
      <c r="H3304">
        <v>4.038092569539562</v>
      </c>
      <c r="I3304">
        <v>0.89835501264544293</v>
      </c>
      <c r="J3304">
        <v>4.0381049235852506</v>
      </c>
      <c r="K3304">
        <v>0.89835883216626911</v>
      </c>
      <c r="L3304">
        <v>4.0380920043671473</v>
      </c>
      <c r="M3304">
        <v>0.89833136772824596</v>
      </c>
      <c r="N3304">
        <v>4.0380554320979556</v>
      </c>
      <c r="O3304">
        <v>0.89790938119358321</v>
      </c>
      <c r="P3304">
        <v>4.037361166881146</v>
      </c>
      <c r="Q3304">
        <v>0.85756934416979702</v>
      </c>
      <c r="R3304">
        <v>3.9938321581004508</v>
      </c>
    </row>
    <row r="3305" spans="1:18" x14ac:dyDescent="0.3">
      <c r="A3305">
        <v>3305</v>
      </c>
      <c r="B3305" s="2">
        <v>44841.651728331031</v>
      </c>
      <c r="C3305">
        <v>0.89835474884802358</v>
      </c>
      <c r="D3305">
        <v>4.0381034352295604</v>
      </c>
      <c r="E3305">
        <v>0.89834699560846143</v>
      </c>
      <c r="F3305">
        <v>4.0380697029163821</v>
      </c>
      <c r="G3305">
        <v>0.89835855649499696</v>
      </c>
      <c r="H3305">
        <v>4.0380907868542906</v>
      </c>
      <c r="I3305">
        <v>0.89835444795238739</v>
      </c>
      <c r="J3305">
        <v>4.0381035288067064</v>
      </c>
      <c r="K3305">
        <v>0.89835823821043581</v>
      </c>
      <c r="L3305">
        <v>4.0380901423901854</v>
      </c>
      <c r="M3305">
        <v>0.89833078057657934</v>
      </c>
      <c r="N3305">
        <v>4.038054207039961</v>
      </c>
      <c r="O3305">
        <v>0.89790866615052767</v>
      </c>
      <c r="P3305">
        <v>4.0373594635403753</v>
      </c>
      <c r="Q3305">
        <v>0.85757204329618586</v>
      </c>
      <c r="R3305">
        <v>3.99384201728282</v>
      </c>
    </row>
    <row r="3306" spans="1:18" x14ac:dyDescent="0.3">
      <c r="A3306">
        <v>3306</v>
      </c>
      <c r="B3306" s="2">
        <v>44841.651728723191</v>
      </c>
      <c r="C3306">
        <v>0.89835418331163464</v>
      </c>
      <c r="D3306">
        <v>4.0381044132246053</v>
      </c>
      <c r="E3306">
        <v>0.89834639450151699</v>
      </c>
      <c r="F3306">
        <v>4.0380706192158877</v>
      </c>
      <c r="G3306">
        <v>0.89835796272583035</v>
      </c>
      <c r="H3306">
        <v>4.038091182812015</v>
      </c>
      <c r="I3306">
        <v>0.89835388325933185</v>
      </c>
      <c r="J3306">
        <v>4.0381038128790836</v>
      </c>
      <c r="K3306">
        <v>0.89835764449571354</v>
      </c>
      <c r="L3306">
        <v>4.0380906040331466</v>
      </c>
      <c r="M3306">
        <v>0.8983301931849127</v>
      </c>
      <c r="N3306">
        <v>4.0380549892149533</v>
      </c>
      <c r="O3306">
        <v>0.8979079503783054</v>
      </c>
      <c r="P3306">
        <v>4.0373597894890496</v>
      </c>
      <c r="Q3306">
        <v>0.85757474338840811</v>
      </c>
      <c r="R3306">
        <v>3.9938417188796498</v>
      </c>
    </row>
    <row r="3307" spans="1:18" x14ac:dyDescent="0.3">
      <c r="A3307">
        <v>3307</v>
      </c>
      <c r="B3307" s="2">
        <v>44841.651729034857</v>
      </c>
      <c r="C3307">
        <v>0.89835357301385688</v>
      </c>
      <c r="D3307">
        <v>4.0381030721479556</v>
      </c>
      <c r="E3307">
        <v>0.89834581579151696</v>
      </c>
      <c r="F3307">
        <v>4.0380689048530662</v>
      </c>
      <c r="G3307">
        <v>0.89835740205971926</v>
      </c>
      <c r="H3307">
        <v>4.0380904074655239</v>
      </c>
      <c r="I3307">
        <v>0.89835329063183189</v>
      </c>
      <c r="J3307">
        <v>4.0381030914822116</v>
      </c>
      <c r="K3307">
        <v>0.89835708355099131</v>
      </c>
      <c r="L3307">
        <v>4.038089983614646</v>
      </c>
      <c r="M3307">
        <v>0.89832960915380156</v>
      </c>
      <c r="N3307">
        <v>4.0380540762828341</v>
      </c>
      <c r="O3307">
        <v>0.89790723898219427</v>
      </c>
      <c r="P3307">
        <v>4.0373584003540053</v>
      </c>
      <c r="Q3307">
        <v>0.85757746448646366</v>
      </c>
      <c r="R3307">
        <v>3.993845769832967</v>
      </c>
    </row>
    <row r="3308" spans="1:18" x14ac:dyDescent="0.3">
      <c r="A3308">
        <v>3308</v>
      </c>
      <c r="B3308" s="2">
        <v>44841.651729392703</v>
      </c>
      <c r="C3308">
        <v>0.89835297522996804</v>
      </c>
      <c r="D3308">
        <v>4.0380735339820877</v>
      </c>
      <c r="E3308">
        <v>0.89834524936373916</v>
      </c>
      <c r="F3308">
        <v>4.0380825357086776</v>
      </c>
      <c r="G3308">
        <v>0.8983568395688859</v>
      </c>
      <c r="H3308">
        <v>4.0381109425541064</v>
      </c>
      <c r="I3308">
        <v>0.89835269669905415</v>
      </c>
      <c r="J3308">
        <v>4.038084387333372</v>
      </c>
      <c r="K3308">
        <v>0.89835652116043574</v>
      </c>
      <c r="L3308">
        <v>4.0381103044225952</v>
      </c>
      <c r="M3308">
        <v>0.89832902344241272</v>
      </c>
      <c r="N3308">
        <v>4.0380554806034628</v>
      </c>
      <c r="O3308">
        <v>0.89790652588413866</v>
      </c>
      <c r="P3308">
        <v>4.0373602910741369</v>
      </c>
      <c r="Q3308">
        <v>0.85758018051424145</v>
      </c>
      <c r="R3308">
        <v>3.9938607948293652</v>
      </c>
    </row>
    <row r="3309" spans="1:18" x14ac:dyDescent="0.3">
      <c r="A3309">
        <v>3309</v>
      </c>
      <c r="B3309" s="2">
        <v>44841.651729577381</v>
      </c>
      <c r="C3309">
        <v>0.8983523796119125</v>
      </c>
      <c r="D3309">
        <v>4.0380807849058762</v>
      </c>
      <c r="E3309">
        <v>0.89834468510346144</v>
      </c>
      <c r="F3309">
        <v>4.0380896963994664</v>
      </c>
      <c r="G3309">
        <v>0.89835627134360807</v>
      </c>
      <c r="H3309">
        <v>4.0381090531760364</v>
      </c>
      <c r="I3309">
        <v>0.89835209650072079</v>
      </c>
      <c r="J3309">
        <v>4.0380827746225831</v>
      </c>
      <c r="K3309">
        <v>0.89835595298710236</v>
      </c>
      <c r="L3309">
        <v>4.0381086585004224</v>
      </c>
      <c r="M3309">
        <v>0.89832843293019049</v>
      </c>
      <c r="N3309">
        <v>4.0380536463600887</v>
      </c>
      <c r="O3309">
        <v>0.89790580816663867</v>
      </c>
      <c r="P3309">
        <v>4.0373582834994028</v>
      </c>
      <c r="Q3309">
        <v>0.8575829223767415</v>
      </c>
      <c r="R3309">
        <v>3.9938615810538551</v>
      </c>
    </row>
    <row r="3310" spans="1:18" x14ac:dyDescent="0.3">
      <c r="A3310">
        <v>3310</v>
      </c>
      <c r="B3310" s="2">
        <v>44841.651729958307</v>
      </c>
      <c r="C3310">
        <v>0.89835178303135699</v>
      </c>
      <c r="D3310">
        <v>4.0380813972226868</v>
      </c>
      <c r="E3310">
        <v>0.89834411963901695</v>
      </c>
      <c r="F3310">
        <v>4.0380903684389082</v>
      </c>
      <c r="G3310">
        <v>0.89835570025138589</v>
      </c>
      <c r="H3310">
        <v>4.0381046435823471</v>
      </c>
      <c r="I3310">
        <v>0.89835149343044296</v>
      </c>
      <c r="J3310">
        <v>4.0380779664063953</v>
      </c>
      <c r="K3310">
        <v>0.8983553819221024</v>
      </c>
      <c r="L3310">
        <v>4.0381042180315889</v>
      </c>
      <c r="M3310">
        <v>0.89832783761713497</v>
      </c>
      <c r="N3310">
        <v>4.0380498004083902</v>
      </c>
      <c r="O3310">
        <v>0.89790508680247205</v>
      </c>
      <c r="P3310">
        <v>4.0373543977998922</v>
      </c>
      <c r="Q3310">
        <v>0.85758564637201928</v>
      </c>
      <c r="R3310">
        <v>3.993879279398127</v>
      </c>
    </row>
    <row r="3311" spans="1:18" x14ac:dyDescent="0.3">
      <c r="A3311">
        <v>3311</v>
      </c>
      <c r="B3311" s="2">
        <v>44841.651730293568</v>
      </c>
      <c r="C3311">
        <v>0.89835121605107926</v>
      </c>
      <c r="D3311">
        <v>4.0380799996916359</v>
      </c>
      <c r="E3311">
        <v>0.8983435175687392</v>
      </c>
      <c r="F3311">
        <v>4.0380888740358376</v>
      </c>
      <c r="G3311">
        <v>0.89835510622138592</v>
      </c>
      <c r="H3311">
        <v>4.0381020695029273</v>
      </c>
      <c r="I3311">
        <v>0.89835092899849855</v>
      </c>
      <c r="J3311">
        <v>4.0380753314004476</v>
      </c>
      <c r="K3311">
        <v>0.89835478844821348</v>
      </c>
      <c r="L3311">
        <v>4.0381016281861868</v>
      </c>
      <c r="M3311">
        <v>0.89832725070546826</v>
      </c>
      <c r="N3311">
        <v>4.0380459457173652</v>
      </c>
      <c r="O3311">
        <v>0.89790437200274986</v>
      </c>
      <c r="P3311">
        <v>4.0373511288986963</v>
      </c>
      <c r="Q3311">
        <v>0.85758834743007484</v>
      </c>
      <c r="R3311">
        <v>3.9938730966270199</v>
      </c>
    </row>
    <row r="3312" spans="1:18" x14ac:dyDescent="0.3">
      <c r="A3312">
        <v>3312</v>
      </c>
      <c r="B3312" s="2">
        <v>44841.651730627862</v>
      </c>
      <c r="C3312">
        <v>0.89835065195885699</v>
      </c>
      <c r="D3312">
        <v>4.0380982750632768</v>
      </c>
      <c r="E3312">
        <v>0.89834291814762812</v>
      </c>
      <c r="F3312">
        <v>4.0380645884748114</v>
      </c>
      <c r="G3312">
        <v>0.8983545116702748</v>
      </c>
      <c r="H3312">
        <v>4.0380865695418153</v>
      </c>
      <c r="I3312">
        <v>0.89835036300016524</v>
      </c>
      <c r="J3312">
        <v>4.0380994131722341</v>
      </c>
      <c r="K3312">
        <v>0.89835419328765798</v>
      </c>
      <c r="L3312">
        <v>4.0380864688176681</v>
      </c>
      <c r="M3312">
        <v>0.89832666235352376</v>
      </c>
      <c r="N3312">
        <v>4.0380505803998217</v>
      </c>
      <c r="O3312">
        <v>0.89790365720302767</v>
      </c>
      <c r="P3312">
        <v>4.0373544159548702</v>
      </c>
      <c r="Q3312">
        <v>0.85759104728090818</v>
      </c>
      <c r="R3312">
        <v>3.9938641044459851</v>
      </c>
    </row>
    <row r="3313" spans="1:18" x14ac:dyDescent="0.3">
      <c r="A3313">
        <v>3313</v>
      </c>
      <c r="B3313" s="2">
        <v>44841.651730985657</v>
      </c>
      <c r="C3313">
        <v>0.89835008545996808</v>
      </c>
      <c r="D3313">
        <v>4.0380994087825144</v>
      </c>
      <c r="E3313">
        <v>0.89834231535485032</v>
      </c>
      <c r="F3313">
        <v>4.0380655054498433</v>
      </c>
      <c r="G3313">
        <v>0.89835391868305259</v>
      </c>
      <c r="H3313">
        <v>4.0380854584635939</v>
      </c>
      <c r="I3313">
        <v>0.8983497983071097</v>
      </c>
      <c r="J3313">
        <v>4.0380976841399958</v>
      </c>
      <c r="K3313">
        <v>0.89835359909099133</v>
      </c>
      <c r="L3313">
        <v>4.0380846084808288</v>
      </c>
      <c r="M3313">
        <v>0.89832607496185712</v>
      </c>
      <c r="N3313">
        <v>4.0380488955326124</v>
      </c>
      <c r="O3313">
        <v>0.89790294191691655</v>
      </c>
      <c r="P3313">
        <v>4.037353496161602</v>
      </c>
      <c r="Q3313">
        <v>0.85759374640729702</v>
      </c>
      <c r="R3313">
        <v>3.9938669680058401</v>
      </c>
    </row>
    <row r="3314" spans="1:18" x14ac:dyDescent="0.3">
      <c r="A3314">
        <v>3314</v>
      </c>
      <c r="B3314" s="2">
        <v>44841.651731343853</v>
      </c>
      <c r="C3314">
        <v>0.89834948936080139</v>
      </c>
      <c r="D3314">
        <v>4.0380971393787446</v>
      </c>
      <c r="E3314">
        <v>0.89834175013123918</v>
      </c>
      <c r="F3314">
        <v>4.0380625515611657</v>
      </c>
      <c r="G3314">
        <v>0.89835335306444153</v>
      </c>
      <c r="H3314">
        <v>4.038085688696528</v>
      </c>
      <c r="I3314">
        <v>0.89834920124155415</v>
      </c>
      <c r="J3314">
        <v>4.0380978008844473</v>
      </c>
      <c r="K3314">
        <v>0.89835303356793572</v>
      </c>
      <c r="L3314">
        <v>4.0380844513991221</v>
      </c>
      <c r="M3314">
        <v>0.89832548588991268</v>
      </c>
      <c r="N3314">
        <v>4.038048753271541</v>
      </c>
      <c r="O3314">
        <v>0.89790222663080543</v>
      </c>
      <c r="P3314">
        <v>4.0373522638161417</v>
      </c>
      <c r="Q3314">
        <v>0.85759647499035252</v>
      </c>
      <c r="R3314">
        <v>3.9938700934997828</v>
      </c>
    </row>
    <row r="3315" spans="1:18" x14ac:dyDescent="0.3">
      <c r="A3315">
        <v>3315</v>
      </c>
      <c r="B3315" s="2">
        <v>44841.651731689803</v>
      </c>
      <c r="C3315">
        <v>0.89834889181746802</v>
      </c>
      <c r="D3315">
        <v>4.0380773599780424</v>
      </c>
      <c r="E3315">
        <v>0.89834118394429474</v>
      </c>
      <c r="F3315">
        <v>4.038085946072524</v>
      </c>
      <c r="G3315">
        <v>0.89835279083444153</v>
      </c>
      <c r="H3315">
        <v>4.0381025336089147</v>
      </c>
      <c r="I3315">
        <v>0.89834860626460966</v>
      </c>
      <c r="J3315">
        <v>4.0380762403209562</v>
      </c>
      <c r="K3315">
        <v>0.8983524709365468</v>
      </c>
      <c r="L3315">
        <v>4.0381021342220844</v>
      </c>
      <c r="M3315">
        <v>0.8983248996985238</v>
      </c>
      <c r="N3315">
        <v>4.0380469131207928</v>
      </c>
      <c r="O3315">
        <v>0.89790151328969436</v>
      </c>
      <c r="P3315">
        <v>4.0373513432199024</v>
      </c>
      <c r="Q3315">
        <v>0.85759919826146358</v>
      </c>
      <c r="R3315">
        <v>3.993889743785636</v>
      </c>
    </row>
    <row r="3316" spans="1:18" x14ac:dyDescent="0.3">
      <c r="A3316">
        <v>3316</v>
      </c>
      <c r="B3316" s="2">
        <v>44841.651731874823</v>
      </c>
      <c r="C3316">
        <v>0.89834829499607916</v>
      </c>
      <c r="D3316">
        <v>4.038075651685979</v>
      </c>
      <c r="E3316">
        <v>0.89834061847985025</v>
      </c>
      <c r="F3316">
        <v>4.0380846051392716</v>
      </c>
      <c r="G3316">
        <v>0.89835222782221935</v>
      </c>
      <c r="H3316">
        <v>4.0381039915164818</v>
      </c>
      <c r="I3316">
        <v>0.89834801050433188</v>
      </c>
      <c r="J3316">
        <v>4.0380768045485871</v>
      </c>
      <c r="K3316">
        <v>0.89835190685932453</v>
      </c>
      <c r="L3316">
        <v>4.0381032724473744</v>
      </c>
      <c r="M3316">
        <v>0.89832431326713491</v>
      </c>
      <c r="N3316">
        <v>4.0380480056636756</v>
      </c>
      <c r="O3316">
        <v>0.89790079897608321</v>
      </c>
      <c r="P3316">
        <v>4.0373516726854186</v>
      </c>
      <c r="Q3316">
        <v>0.8576019266028525</v>
      </c>
      <c r="R3316">
        <v>3.993890409976685</v>
      </c>
    </row>
    <row r="3317" spans="1:18" x14ac:dyDescent="0.3">
      <c r="A3317">
        <v>3317</v>
      </c>
      <c r="B3317" s="2">
        <v>44841.651732232393</v>
      </c>
      <c r="C3317">
        <v>0.89834769817469029</v>
      </c>
      <c r="D3317">
        <v>4.0380753352047103</v>
      </c>
      <c r="E3317">
        <v>0.89834005301540576</v>
      </c>
      <c r="F3317">
        <v>4.0380843476784127</v>
      </c>
      <c r="G3317">
        <v>0.8983516645494416</v>
      </c>
      <c r="H3317">
        <v>4.0381027706892318</v>
      </c>
      <c r="I3317">
        <v>0.89834741500516524</v>
      </c>
      <c r="J3317">
        <v>4.038075523861516</v>
      </c>
      <c r="K3317">
        <v>0.89835134398682448</v>
      </c>
      <c r="L3317">
        <v>4.038101623741376</v>
      </c>
      <c r="M3317">
        <v>0.8983237263554682</v>
      </c>
      <c r="N3317">
        <v>4.0380470948679283</v>
      </c>
      <c r="O3317">
        <v>0.89790008466247206</v>
      </c>
      <c r="P3317">
        <v>4.0373501307255619</v>
      </c>
      <c r="Q3317">
        <v>0.85760465373701922</v>
      </c>
      <c r="R3317">
        <v>3.9938967512712922</v>
      </c>
    </row>
    <row r="3318" spans="1:18" x14ac:dyDescent="0.3">
      <c r="A3318">
        <v>3318</v>
      </c>
      <c r="B3318" s="2">
        <v>44841.651732613253</v>
      </c>
      <c r="C3318">
        <v>0.89834712758469026</v>
      </c>
      <c r="D3318">
        <v>4.0380745553455846</v>
      </c>
      <c r="E3318">
        <v>0.89833944636929464</v>
      </c>
      <c r="F3318">
        <v>4.0380836264821429</v>
      </c>
      <c r="G3318">
        <v>0.89835107234416378</v>
      </c>
      <c r="H3318">
        <v>4.0381018842822849</v>
      </c>
      <c r="I3318">
        <v>0.89834685187877639</v>
      </c>
      <c r="J3318">
        <v>4.0380749141315198</v>
      </c>
      <c r="K3318">
        <v>0.89835075219960225</v>
      </c>
      <c r="L3318">
        <v>4.038101678703419</v>
      </c>
      <c r="M3318">
        <v>0.89832314064407937</v>
      </c>
      <c r="N3318">
        <v>4.038046029008191</v>
      </c>
      <c r="O3318">
        <v>0.897899371321361</v>
      </c>
      <c r="P3318">
        <v>4.0373492120372516</v>
      </c>
      <c r="Q3318">
        <v>0.85760735141479705</v>
      </c>
      <c r="R3318">
        <v>3.9938996642751809</v>
      </c>
    </row>
    <row r="3319" spans="1:18" x14ac:dyDescent="0.3">
      <c r="A3319">
        <v>3319</v>
      </c>
      <c r="B3319" s="2">
        <v>44841.651732947998</v>
      </c>
      <c r="C3319">
        <v>0.89834656228913468</v>
      </c>
      <c r="D3319">
        <v>4.038090661588333</v>
      </c>
      <c r="E3319">
        <v>0.89833884550318355</v>
      </c>
      <c r="F3319">
        <v>4.0380563959868363</v>
      </c>
      <c r="G3319">
        <v>0.89835047883555263</v>
      </c>
      <c r="H3319">
        <v>4.0380825400313434</v>
      </c>
      <c r="I3319">
        <v>0.89834628692488749</v>
      </c>
      <c r="J3319">
        <v>4.0380949762988854</v>
      </c>
      <c r="K3319">
        <v>0.89835015728015777</v>
      </c>
      <c r="L3319">
        <v>4.0380823467036286</v>
      </c>
      <c r="M3319">
        <v>0.89832255205213496</v>
      </c>
      <c r="N3319">
        <v>4.0380460440442372</v>
      </c>
      <c r="O3319">
        <v>0.8978986557921943</v>
      </c>
      <c r="P3319">
        <v>4.0373489183961278</v>
      </c>
      <c r="Q3319">
        <v>0.85761005440451932</v>
      </c>
      <c r="R3319">
        <v>3.9938871056862171</v>
      </c>
    </row>
    <row r="3320" spans="1:18" x14ac:dyDescent="0.3">
      <c r="A3320">
        <v>3320</v>
      </c>
      <c r="B3320" s="2">
        <v>44841.651733271217</v>
      </c>
      <c r="C3320">
        <v>0.89834599627163469</v>
      </c>
      <c r="D3320">
        <v>4.0380933380170898</v>
      </c>
      <c r="E3320">
        <v>0.89833824415540575</v>
      </c>
      <c r="F3320">
        <v>4.0380593201852077</v>
      </c>
      <c r="G3320">
        <v>0.89834988272055261</v>
      </c>
      <c r="H3320">
        <v>4.0380809289969468</v>
      </c>
      <c r="I3320">
        <v>0.89834572014349856</v>
      </c>
      <c r="J3320">
        <v>4.0380930818494871</v>
      </c>
      <c r="K3320">
        <v>0.89834956139682443</v>
      </c>
      <c r="L3320">
        <v>4.0380795591549479</v>
      </c>
      <c r="M3320">
        <v>0.89832196274019049</v>
      </c>
      <c r="N3320">
        <v>4.0380434345734324</v>
      </c>
      <c r="O3320">
        <v>0.89789793929052764</v>
      </c>
      <c r="P3320">
        <v>4.0373465953609653</v>
      </c>
      <c r="Q3320">
        <v>0.85761275304813045</v>
      </c>
      <c r="R3320">
        <v>3.993893531564495</v>
      </c>
    </row>
    <row r="3321" spans="1:18" x14ac:dyDescent="0.3">
      <c r="A3321">
        <v>3321</v>
      </c>
      <c r="B3321" s="2">
        <v>44841.651733444363</v>
      </c>
      <c r="C3321">
        <v>0.89834542784746807</v>
      </c>
      <c r="D3321">
        <v>4.0380921512145376</v>
      </c>
      <c r="E3321">
        <v>0.898337640640128</v>
      </c>
      <c r="F3321">
        <v>4.0380582242747121</v>
      </c>
      <c r="G3321">
        <v>0.89834928869055264</v>
      </c>
      <c r="H3321">
        <v>4.0380784767916946</v>
      </c>
      <c r="I3321">
        <v>0.89834515492849853</v>
      </c>
      <c r="J3321">
        <v>4.038091184088608</v>
      </c>
      <c r="K3321">
        <v>0.89834896647737994</v>
      </c>
      <c r="L3321">
        <v>4.0380781617668262</v>
      </c>
      <c r="M3321">
        <v>0.89832137414824609</v>
      </c>
      <c r="N3321">
        <v>4.038042210569821</v>
      </c>
      <c r="O3321">
        <v>0.89789722376136094</v>
      </c>
      <c r="P3321">
        <v>4.0373450495769792</v>
      </c>
      <c r="Q3321">
        <v>0.85761545483035262</v>
      </c>
      <c r="R3321">
        <v>3.9938946782648022</v>
      </c>
    </row>
    <row r="3322" spans="1:18" x14ac:dyDescent="0.3">
      <c r="A3322">
        <v>3322</v>
      </c>
      <c r="B3322" s="2">
        <v>44841.651733640741</v>
      </c>
      <c r="C3322">
        <v>0.8983448288602458</v>
      </c>
      <c r="D3322">
        <v>4.0380898786149384</v>
      </c>
      <c r="E3322">
        <v>0.89833707252651684</v>
      </c>
      <c r="F3322">
        <v>4.0380560423365486</v>
      </c>
      <c r="G3322">
        <v>0.89834872385388598</v>
      </c>
      <c r="H3322">
        <v>4.0380790398990918</v>
      </c>
      <c r="I3322">
        <v>0.89834455786294298</v>
      </c>
      <c r="J3322">
        <v>4.038091467765847</v>
      </c>
      <c r="K3322">
        <v>0.89834840167737995</v>
      </c>
      <c r="L3322">
        <v>4.0380780036461497</v>
      </c>
      <c r="M3322">
        <v>0.89832078603657939</v>
      </c>
      <c r="N3322">
        <v>4.038041912178234</v>
      </c>
      <c r="O3322">
        <v>0.89789650750274985</v>
      </c>
      <c r="P3322">
        <v>4.0373447520581047</v>
      </c>
      <c r="Q3322">
        <v>0.85761818341340812</v>
      </c>
      <c r="R3322">
        <v>3.9938999154838468</v>
      </c>
    </row>
    <row r="3323" spans="1:18" x14ac:dyDescent="0.3">
      <c r="A3323">
        <v>3323</v>
      </c>
      <c r="B3323" s="2">
        <v>44841.651733998428</v>
      </c>
      <c r="C3323">
        <v>0.89834422361607913</v>
      </c>
      <c r="D3323">
        <v>4.0380694765498086</v>
      </c>
      <c r="E3323">
        <v>0.89833649815151684</v>
      </c>
      <c r="F3323">
        <v>4.0380780401692116</v>
      </c>
      <c r="G3323">
        <v>0.8983481608416638</v>
      </c>
      <c r="H3323">
        <v>4.0380970575418598</v>
      </c>
      <c r="I3323">
        <v>0.89834396366905411</v>
      </c>
      <c r="J3323">
        <v>4.0380702428875788</v>
      </c>
      <c r="K3323">
        <v>0.89834783976876886</v>
      </c>
      <c r="L3323">
        <v>4.0380966158649478</v>
      </c>
      <c r="M3323">
        <v>0.89832020080546826</v>
      </c>
      <c r="N3323">
        <v>4.0380414608380297</v>
      </c>
      <c r="O3323">
        <v>0.89789579489108318</v>
      </c>
      <c r="P3323">
        <v>4.0373433625692998</v>
      </c>
      <c r="Q3323">
        <v>0.85762090668451918</v>
      </c>
      <c r="R3323">
        <v>3.9939181163120638</v>
      </c>
    </row>
    <row r="3324" spans="1:18" x14ac:dyDescent="0.3">
      <c r="A3324">
        <v>3324</v>
      </c>
      <c r="B3324" s="2">
        <v>44841.651734356266</v>
      </c>
      <c r="C3324">
        <v>0.89834362799802359</v>
      </c>
      <c r="D3324">
        <v>4.0380646651720271</v>
      </c>
      <c r="E3324">
        <v>0.89833593389123911</v>
      </c>
      <c r="F3324">
        <v>4.038073283850645</v>
      </c>
      <c r="G3324">
        <v>0.89834759470166381</v>
      </c>
      <c r="H3324">
        <v>4.038097510223758</v>
      </c>
      <c r="I3324">
        <v>0.89834336686460969</v>
      </c>
      <c r="J3324">
        <v>4.038071311461338</v>
      </c>
      <c r="K3324">
        <v>0.89834727472765774</v>
      </c>
      <c r="L3324">
        <v>4.0380977554967181</v>
      </c>
      <c r="M3324">
        <v>0.89831961173352382</v>
      </c>
      <c r="N3324">
        <v>4.038042555403198</v>
      </c>
      <c r="O3324">
        <v>0.89789507911886091</v>
      </c>
      <c r="P3324">
        <v>4.0373447843624328</v>
      </c>
      <c r="Q3324">
        <v>0.85762363623313032</v>
      </c>
      <c r="R3324">
        <v>3.9939187807523862</v>
      </c>
    </row>
    <row r="3325" spans="1:18" x14ac:dyDescent="0.3">
      <c r="A3325">
        <v>3325</v>
      </c>
      <c r="B3325" s="2">
        <v>44841.651734552499</v>
      </c>
      <c r="C3325">
        <v>0.89834302949219025</v>
      </c>
      <c r="D3325">
        <v>4.0380700667457896</v>
      </c>
      <c r="E3325">
        <v>0.89833536625957244</v>
      </c>
      <c r="F3325">
        <v>4.0380790575570638</v>
      </c>
      <c r="G3325">
        <v>0.89834702934360822</v>
      </c>
      <c r="H3325">
        <v>4.0380947783481238</v>
      </c>
      <c r="I3325">
        <v>0.89834277006016527</v>
      </c>
      <c r="J3325">
        <v>4.0380688562795681</v>
      </c>
      <c r="K3325">
        <v>0.89834670944571327</v>
      </c>
      <c r="L3325">
        <v>4.0380950226556456</v>
      </c>
      <c r="M3325">
        <v>0.89831902314157941</v>
      </c>
      <c r="N3325">
        <v>4.0380393289156844</v>
      </c>
      <c r="O3325">
        <v>0.89789436310330539</v>
      </c>
      <c r="P3325">
        <v>4.0373418379018258</v>
      </c>
      <c r="Q3325">
        <v>0.85762636481618582</v>
      </c>
      <c r="R3325">
        <v>3.9939257819467602</v>
      </c>
    </row>
    <row r="3326" spans="1:18" x14ac:dyDescent="0.3">
      <c r="A3326">
        <v>3326</v>
      </c>
      <c r="B3326" s="2">
        <v>44841.651734933417</v>
      </c>
      <c r="C3326">
        <v>0.89834246395580131</v>
      </c>
      <c r="D3326">
        <v>4.0380674304581978</v>
      </c>
      <c r="E3326">
        <v>0.89833476491179465</v>
      </c>
      <c r="F3326">
        <v>4.0380761686826352</v>
      </c>
      <c r="G3326">
        <v>0.8983464371383304</v>
      </c>
      <c r="H3326">
        <v>4.0380945576078524</v>
      </c>
      <c r="I3326">
        <v>0.89834220588933189</v>
      </c>
      <c r="J3326">
        <v>4.0380680768469199</v>
      </c>
      <c r="K3326">
        <v>0.89834611669487996</v>
      </c>
      <c r="L3326">
        <v>4.0380941455809829</v>
      </c>
      <c r="M3326">
        <v>0.89831843671019052</v>
      </c>
      <c r="N3326">
        <v>4.03803887662741</v>
      </c>
      <c r="O3326">
        <v>0.89789364976219432</v>
      </c>
      <c r="P3326">
        <v>4.037340760508231</v>
      </c>
      <c r="Q3326">
        <v>0.85762906225257474</v>
      </c>
      <c r="R3326">
        <v>3.9939288279888898</v>
      </c>
    </row>
    <row r="3327" spans="1:18" x14ac:dyDescent="0.3">
      <c r="A3327">
        <v>3327</v>
      </c>
      <c r="B3327" s="2">
        <v>44841.651735256957</v>
      </c>
      <c r="C3327">
        <v>0.8983418996227458</v>
      </c>
      <c r="D3327">
        <v>4.0380878710820207</v>
      </c>
      <c r="E3327">
        <v>0.89833416428651691</v>
      </c>
      <c r="F3327">
        <v>4.0380537406032868</v>
      </c>
      <c r="G3327">
        <v>0.89834584180527488</v>
      </c>
      <c r="H3327">
        <v>4.0380765525149958</v>
      </c>
      <c r="I3327">
        <v>0.89834163989099858</v>
      </c>
      <c r="J3327">
        <v>4.038088304470171</v>
      </c>
      <c r="K3327">
        <v>0.89834552105237997</v>
      </c>
      <c r="L3327">
        <v>4.0380757405126069</v>
      </c>
      <c r="M3327">
        <v>0.89831784763824607</v>
      </c>
      <c r="N3327">
        <v>4.0380395069726003</v>
      </c>
      <c r="O3327">
        <v>0.89789293326052766</v>
      </c>
      <c r="P3327">
        <v>4.0373415578652194</v>
      </c>
      <c r="Q3327">
        <v>0.85763176017201914</v>
      </c>
      <c r="R3327">
        <v>3.9939153434129411</v>
      </c>
    </row>
    <row r="3328" spans="1:18" x14ac:dyDescent="0.3">
      <c r="A3328">
        <v>3328</v>
      </c>
      <c r="B3328" s="2">
        <v>44841.651735614483</v>
      </c>
      <c r="C3328">
        <v>0.89834133504913471</v>
      </c>
      <c r="D3328">
        <v>4.0380879234629319</v>
      </c>
      <c r="E3328">
        <v>0.89833356342040582</v>
      </c>
      <c r="F3328">
        <v>4.0380534192021766</v>
      </c>
      <c r="G3328">
        <v>0.89834524621138601</v>
      </c>
      <c r="H3328">
        <v>4.0380737673366038</v>
      </c>
      <c r="I3328">
        <v>0.89834107441488742</v>
      </c>
      <c r="J3328">
        <v>4.0380864084245962</v>
      </c>
      <c r="K3328">
        <v>0.89834492613293548</v>
      </c>
      <c r="L3328">
        <v>4.0380731063824999</v>
      </c>
      <c r="M3328">
        <v>0.89831725904630166</v>
      </c>
      <c r="N3328">
        <v>4.0380370509940482</v>
      </c>
      <c r="O3328">
        <v>0.89789221773136096</v>
      </c>
      <c r="P3328">
        <v>4.0373386102153201</v>
      </c>
      <c r="Q3328">
        <v>0.85763446509313024</v>
      </c>
      <c r="R3328">
        <v>3.993919123077259</v>
      </c>
    </row>
    <row r="3329" spans="1:18" x14ac:dyDescent="0.3">
      <c r="A3329">
        <v>3329</v>
      </c>
      <c r="B3329" s="2">
        <v>44841.651735983847</v>
      </c>
      <c r="C3329">
        <v>0.8983407384685792</v>
      </c>
      <c r="D3329">
        <v>4.0380870486122813</v>
      </c>
      <c r="E3329">
        <v>0.89833299771512809</v>
      </c>
      <c r="F3329">
        <v>4.0380524790660548</v>
      </c>
      <c r="G3329">
        <v>0.89834467928944162</v>
      </c>
      <c r="H3329">
        <v>4.038072822022019</v>
      </c>
      <c r="I3329">
        <v>0.89834047708822073</v>
      </c>
      <c r="J3329">
        <v>4.0380860216323713</v>
      </c>
      <c r="K3329">
        <v>0.89834435892321329</v>
      </c>
      <c r="L3329">
        <v>4.0380727939125336</v>
      </c>
      <c r="M3329">
        <v>0.89831666901407947</v>
      </c>
      <c r="N3329">
        <v>4.0380365988153111</v>
      </c>
      <c r="O3329">
        <v>0.89789150098663872</v>
      </c>
      <c r="P3329">
        <v>4.0373383129865648</v>
      </c>
      <c r="Q3329">
        <v>0.85763719922924131</v>
      </c>
      <c r="R3329">
        <v>3.993926473449307</v>
      </c>
    </row>
    <row r="3330" spans="1:18" x14ac:dyDescent="0.3">
      <c r="A3330">
        <v>3330</v>
      </c>
      <c r="B3330" s="2">
        <v>44841.651736376327</v>
      </c>
      <c r="C3330">
        <v>0.89834014212857916</v>
      </c>
      <c r="D3330">
        <v>4.0380657246980753</v>
      </c>
      <c r="E3330">
        <v>0.89833243297318366</v>
      </c>
      <c r="F3330">
        <v>4.0380743266383456</v>
      </c>
      <c r="G3330">
        <v>0.89834411236749723</v>
      </c>
      <c r="H3330">
        <v>4.0380905011430324</v>
      </c>
      <c r="I3330">
        <v>0.89833987897849854</v>
      </c>
      <c r="J3330">
        <v>4.0380647968471779</v>
      </c>
      <c r="K3330">
        <v>0.89834379291849109</v>
      </c>
      <c r="L3330">
        <v>4.0380898548882813</v>
      </c>
      <c r="M3330">
        <v>0.89831607970213501</v>
      </c>
      <c r="N3330">
        <v>4.0380349115399294</v>
      </c>
      <c r="O3330">
        <v>0.89789078448497206</v>
      </c>
      <c r="P3330">
        <v>4.0373366114039442</v>
      </c>
      <c r="Q3330">
        <v>0.8576399348139635</v>
      </c>
      <c r="R3330">
        <v>3.9939460021453188</v>
      </c>
    </row>
    <row r="3331" spans="1:18" x14ac:dyDescent="0.3">
      <c r="A3331">
        <v>3331</v>
      </c>
      <c r="B3331" s="2">
        <v>44841.651736734173</v>
      </c>
      <c r="C3331">
        <v>0.89833954626996804</v>
      </c>
      <c r="D3331">
        <v>4.0380651006126129</v>
      </c>
      <c r="E3331">
        <v>0.89833186726790593</v>
      </c>
      <c r="F3331">
        <v>4.0380742255980984</v>
      </c>
      <c r="G3331">
        <v>0.89834354727027499</v>
      </c>
      <c r="H3331">
        <v>4.0380897757984773</v>
      </c>
      <c r="I3331">
        <v>0.89833928165183186</v>
      </c>
      <c r="J3331">
        <v>4.0380635125702016</v>
      </c>
      <c r="K3331">
        <v>0.89834322715460224</v>
      </c>
      <c r="L3331">
        <v>4.0380899047601524</v>
      </c>
      <c r="M3331">
        <v>0.89831549159046831</v>
      </c>
      <c r="N3331">
        <v>4.0380346123355837</v>
      </c>
      <c r="O3331">
        <v>0.89789006895580536</v>
      </c>
      <c r="P3331">
        <v>4.0373358450310084</v>
      </c>
      <c r="Q3331">
        <v>0.85764266629424124</v>
      </c>
      <c r="R3331">
        <v>3.9939503778922369</v>
      </c>
    </row>
    <row r="3332" spans="1:18" x14ac:dyDescent="0.3">
      <c r="A3332">
        <v>3332</v>
      </c>
      <c r="B3332" s="2">
        <v>44841.651737080843</v>
      </c>
      <c r="C3332">
        <v>0.89833898121496802</v>
      </c>
      <c r="D3332">
        <v>4.0380646320388047</v>
      </c>
      <c r="E3332">
        <v>0.89833126688346143</v>
      </c>
      <c r="F3332">
        <v>4.0380728861554074</v>
      </c>
      <c r="G3332">
        <v>0.89834295350110838</v>
      </c>
      <c r="H3332">
        <v>4.0380902251072239</v>
      </c>
      <c r="I3332">
        <v>0.89833871591460968</v>
      </c>
      <c r="J3332">
        <v>4.0380632350367449</v>
      </c>
      <c r="K3332">
        <v>0.89834263343987997</v>
      </c>
      <c r="L3332">
        <v>4.0380893362076247</v>
      </c>
      <c r="M3332">
        <v>0.89831490395880165</v>
      </c>
      <c r="N3332">
        <v>4.0380346234427353</v>
      </c>
      <c r="O3332">
        <v>0.89788935294024985</v>
      </c>
      <c r="P3332">
        <v>4.037335547927551</v>
      </c>
      <c r="Q3332">
        <v>0.85764536783507461</v>
      </c>
      <c r="R3332">
        <v>3.993951714832253</v>
      </c>
    </row>
    <row r="3333" spans="1:18" x14ac:dyDescent="0.3">
      <c r="A3333">
        <v>3333</v>
      </c>
      <c r="B3333" s="2">
        <v>44841.651737403678</v>
      </c>
      <c r="C3333">
        <v>0.89833841904774581</v>
      </c>
      <c r="D3333">
        <v>4.0380836832753264</v>
      </c>
      <c r="E3333">
        <v>0.89833066794401695</v>
      </c>
      <c r="F3333">
        <v>4.03804984218469</v>
      </c>
      <c r="G3333">
        <v>0.89834236025305281</v>
      </c>
      <c r="H3333">
        <v>4.0380710463154648</v>
      </c>
      <c r="I3333">
        <v>0.89833815096072078</v>
      </c>
      <c r="J3333">
        <v>4.0380827895120017</v>
      </c>
      <c r="K3333">
        <v>0.89834203948404667</v>
      </c>
      <c r="L3333">
        <v>4.038070620466149</v>
      </c>
      <c r="M3333">
        <v>0.89831431584713495</v>
      </c>
      <c r="N3333">
        <v>4.0380341731685068</v>
      </c>
      <c r="O3333">
        <v>0.89788863814052766</v>
      </c>
      <c r="P3333">
        <v>4.0373343150832888</v>
      </c>
      <c r="Q3333">
        <v>0.85764806623729684</v>
      </c>
      <c r="R3333">
        <v>3.9939388944800438</v>
      </c>
    </row>
    <row r="3334" spans="1:18" x14ac:dyDescent="0.3">
      <c r="A3334">
        <v>3334</v>
      </c>
      <c r="B3334" s="2">
        <v>44841.651737761516</v>
      </c>
      <c r="C3334">
        <v>0.898337851104968</v>
      </c>
      <c r="D3334">
        <v>4.0380848210481783</v>
      </c>
      <c r="E3334">
        <v>0.89833006515123914</v>
      </c>
      <c r="F3334">
        <v>4.0380499878317933</v>
      </c>
      <c r="G3334">
        <v>0.89834176778721953</v>
      </c>
      <c r="H3334">
        <v>4.0380706073998907</v>
      </c>
      <c r="I3334">
        <v>0.8983375891396097</v>
      </c>
      <c r="J3334">
        <v>4.0380825714668074</v>
      </c>
      <c r="K3334">
        <v>0.89834144745599109</v>
      </c>
      <c r="L3334">
        <v>4.0380696910417448</v>
      </c>
      <c r="M3334">
        <v>0.89831372965574607</v>
      </c>
      <c r="N3334">
        <v>4.0380331058976919</v>
      </c>
      <c r="O3334">
        <v>0.89788792455636102</v>
      </c>
      <c r="P3334">
        <v>4.0373341753308178</v>
      </c>
      <c r="Q3334">
        <v>0.85765075667174129</v>
      </c>
      <c r="R3334">
        <v>3.9939406970725329</v>
      </c>
    </row>
    <row r="3335" spans="1:18" x14ac:dyDescent="0.3">
      <c r="A3335">
        <v>3335</v>
      </c>
      <c r="B3335" s="2">
        <v>44841.651738107823</v>
      </c>
      <c r="C3335">
        <v>0.89833728508746802</v>
      </c>
      <c r="D3335">
        <v>4.0380803874302664</v>
      </c>
      <c r="E3335">
        <v>0.89832946284012805</v>
      </c>
      <c r="F3335">
        <v>4.0380467256561454</v>
      </c>
      <c r="G3335">
        <v>0.89834117427860838</v>
      </c>
      <c r="H3335">
        <v>4.0380703375625444</v>
      </c>
      <c r="I3335">
        <v>0.89833702549099859</v>
      </c>
      <c r="J3335">
        <v>4.0380838672504593</v>
      </c>
      <c r="K3335">
        <v>0.89834085494599114</v>
      </c>
      <c r="L3335">
        <v>4.0380701573793711</v>
      </c>
      <c r="M3335">
        <v>0.89831314370435722</v>
      </c>
      <c r="N3335">
        <v>4.0380335827394953</v>
      </c>
      <c r="O3335">
        <v>0.8978872107291388</v>
      </c>
      <c r="P3335">
        <v>4.0373340376645199</v>
      </c>
      <c r="Q3335">
        <v>0.85765345024479689</v>
      </c>
      <c r="R3335">
        <v>3.9939398487365758</v>
      </c>
    </row>
    <row r="3336" spans="1:18" x14ac:dyDescent="0.3">
      <c r="A3336">
        <v>3336</v>
      </c>
      <c r="B3336" s="2">
        <v>44841.6517384541</v>
      </c>
      <c r="C3336">
        <v>0.89833668826607915</v>
      </c>
      <c r="D3336">
        <v>4.0380809003985503</v>
      </c>
      <c r="E3336">
        <v>0.89832889713485031</v>
      </c>
      <c r="F3336">
        <v>4.0380462468899623</v>
      </c>
      <c r="G3336">
        <v>0.89834060918138614</v>
      </c>
      <c r="H3336">
        <v>4.0380688944070826</v>
      </c>
      <c r="I3336">
        <v>0.8983364281643319</v>
      </c>
      <c r="J3336">
        <v>4.0380819758058246</v>
      </c>
      <c r="K3336">
        <v>0.89834028894126894</v>
      </c>
      <c r="L3336">
        <v>4.0380690760972007</v>
      </c>
      <c r="M3336">
        <v>0.89831255583269054</v>
      </c>
      <c r="N3336">
        <v>4.0380329816100824</v>
      </c>
      <c r="O3336">
        <v>0.89788649495691653</v>
      </c>
      <c r="P3336">
        <v>4.037332964886601</v>
      </c>
      <c r="Q3336">
        <v>0.85765618317368575</v>
      </c>
      <c r="R3336">
        <v>3.9939450684887978</v>
      </c>
    </row>
    <row r="3337" spans="1:18" x14ac:dyDescent="0.3">
      <c r="A3337">
        <v>3337</v>
      </c>
      <c r="B3337" s="2">
        <v>44841.651738800698</v>
      </c>
      <c r="C3337">
        <v>0.89833609144469029</v>
      </c>
      <c r="D3337">
        <v>4.0380603488178028</v>
      </c>
      <c r="E3337">
        <v>0.89832833094790587</v>
      </c>
      <c r="F3337">
        <v>4.0380690218783251</v>
      </c>
      <c r="G3337">
        <v>0.89834004382333055</v>
      </c>
      <c r="H3337">
        <v>4.0380864096068247</v>
      </c>
      <c r="I3337">
        <v>0.89833583109877635</v>
      </c>
      <c r="J3337">
        <v>4.0380595785393254</v>
      </c>
      <c r="K3337">
        <v>0.89833972293654674</v>
      </c>
      <c r="L3337">
        <v>4.0380853661548501</v>
      </c>
      <c r="M3337">
        <v>0.89831196748074604</v>
      </c>
      <c r="N3337">
        <v>4.0380309904857574</v>
      </c>
      <c r="O3337">
        <v>0.89788577967080541</v>
      </c>
      <c r="P3337">
        <v>4.0373307979563364</v>
      </c>
      <c r="Q3337">
        <v>0.8576589139295191</v>
      </c>
      <c r="R3337">
        <v>3.993970130504255</v>
      </c>
    </row>
    <row r="3338" spans="1:18" x14ac:dyDescent="0.3">
      <c r="A3338">
        <v>3338</v>
      </c>
      <c r="B3338" s="2">
        <v>44841.651739169778</v>
      </c>
      <c r="C3338">
        <v>0.89833549414219027</v>
      </c>
      <c r="D3338">
        <v>4.0380595696920896</v>
      </c>
      <c r="E3338">
        <v>0.89832776500179479</v>
      </c>
      <c r="F3338">
        <v>4.0380679909615944</v>
      </c>
      <c r="G3338">
        <v>0.89833947872610831</v>
      </c>
      <c r="H3338">
        <v>4.0380855199602808</v>
      </c>
      <c r="I3338">
        <v>0.89833523481655408</v>
      </c>
      <c r="J3338">
        <v>4.0380589666579034</v>
      </c>
      <c r="K3338">
        <v>0.89833915813654674</v>
      </c>
      <c r="L3338">
        <v>4.0380846428024881</v>
      </c>
      <c r="M3338">
        <v>0.89831137960907936</v>
      </c>
      <c r="N3338">
        <v>4.0380299227458307</v>
      </c>
      <c r="O3338">
        <v>0.89788506389858314</v>
      </c>
      <c r="P3338">
        <v>4.0373301898578751</v>
      </c>
      <c r="Q3338">
        <v>0.85766165023868579</v>
      </c>
      <c r="R3338">
        <v>3.993972519151729</v>
      </c>
    </row>
    <row r="3339" spans="1:18" x14ac:dyDescent="0.3">
      <c r="A3339">
        <v>3339</v>
      </c>
      <c r="B3339" s="2">
        <v>44841.651739516143</v>
      </c>
      <c r="C3339">
        <v>0.89833492788385694</v>
      </c>
      <c r="D3339">
        <v>4.0380584809149846</v>
      </c>
      <c r="E3339">
        <v>0.8983271641356837</v>
      </c>
      <c r="F3339">
        <v>4.0380674242591006</v>
      </c>
      <c r="G3339">
        <v>0.8983388849569417</v>
      </c>
      <c r="H3339">
        <v>4.0380849656729367</v>
      </c>
      <c r="I3339">
        <v>0.89833466934044293</v>
      </c>
      <c r="J3339">
        <v>4.0380586914552712</v>
      </c>
      <c r="K3339">
        <v>0.89833856490376895</v>
      </c>
      <c r="L3339">
        <v>4.0380846949799727</v>
      </c>
      <c r="M3339">
        <v>0.89831079221741272</v>
      </c>
      <c r="N3339">
        <v>4.0380294724268184</v>
      </c>
      <c r="O3339">
        <v>0.89788434861247202</v>
      </c>
      <c r="P3339">
        <v>4.037328957897671</v>
      </c>
      <c r="Q3339">
        <v>0.85766435153813025</v>
      </c>
      <c r="R3339">
        <v>3.9939791355184719</v>
      </c>
    </row>
    <row r="3340" spans="1:18" x14ac:dyDescent="0.3">
      <c r="A3340">
        <v>3340</v>
      </c>
      <c r="B3340" s="2">
        <v>44841.651739897003</v>
      </c>
      <c r="C3340">
        <v>0.89833436186635696</v>
      </c>
      <c r="D3340">
        <v>4.0380776843127402</v>
      </c>
      <c r="E3340">
        <v>0.8983265627879059</v>
      </c>
      <c r="F3340">
        <v>4.0380442254279512</v>
      </c>
      <c r="G3340">
        <v>0.89833829144833055</v>
      </c>
      <c r="H3340">
        <v>4.0380657874174446</v>
      </c>
      <c r="I3340">
        <v>0.89833410438655403</v>
      </c>
      <c r="J3340">
        <v>4.0380777435524724</v>
      </c>
      <c r="K3340">
        <v>0.89833796974321345</v>
      </c>
      <c r="L3340">
        <v>4.0380656712968932</v>
      </c>
      <c r="M3340">
        <v>0.89831020410574602</v>
      </c>
      <c r="N3340">
        <v>4.0380290228439986</v>
      </c>
      <c r="O3340">
        <v>0.8978836325969165</v>
      </c>
      <c r="P3340">
        <v>4.0373283498832819</v>
      </c>
      <c r="Q3340">
        <v>0.85766705356201911</v>
      </c>
      <c r="R3340">
        <v>3.993963544319632</v>
      </c>
    </row>
    <row r="3341" spans="1:18" x14ac:dyDescent="0.3">
      <c r="A3341">
        <v>3341</v>
      </c>
      <c r="B3341" s="2">
        <v>44841.651740243302</v>
      </c>
      <c r="C3341">
        <v>0.89833379681135694</v>
      </c>
      <c r="D3341">
        <v>4.0380771162564493</v>
      </c>
      <c r="E3341">
        <v>0.89832596288512812</v>
      </c>
      <c r="F3341">
        <v>4.0380431302768436</v>
      </c>
      <c r="G3341">
        <v>0.89833769663638607</v>
      </c>
      <c r="H3341">
        <v>4.0380651810344492</v>
      </c>
      <c r="I3341">
        <v>0.89833353838822072</v>
      </c>
      <c r="J3341">
        <v>4.0380773581473202</v>
      </c>
      <c r="K3341">
        <v>0.89833737458265794</v>
      </c>
      <c r="L3341">
        <v>4.0380636572876512</v>
      </c>
      <c r="M3341">
        <v>0.89830961575380153</v>
      </c>
      <c r="N3341">
        <v>4.038027801798183</v>
      </c>
      <c r="O3341">
        <v>0.89788291682469423</v>
      </c>
      <c r="P3341">
        <v>4.0373269616344576</v>
      </c>
      <c r="Q3341">
        <v>0.85766976355368574</v>
      </c>
      <c r="R3341">
        <v>3.9939674609921672</v>
      </c>
    </row>
    <row r="3342" spans="1:18" x14ac:dyDescent="0.3">
      <c r="A3342">
        <v>3342</v>
      </c>
      <c r="B3342" s="2">
        <v>44841.651740612688</v>
      </c>
      <c r="C3342">
        <v>0.8983332011933014</v>
      </c>
      <c r="D3342">
        <v>4.0380770132101578</v>
      </c>
      <c r="E3342">
        <v>0.89832539862485039</v>
      </c>
      <c r="F3342">
        <v>4.0380432744555597</v>
      </c>
      <c r="G3342">
        <v>0.89833712945388611</v>
      </c>
      <c r="H3342">
        <v>4.0380635684752813</v>
      </c>
      <c r="I3342">
        <v>0.89833293975627626</v>
      </c>
      <c r="J3342">
        <v>4.0380759652591642</v>
      </c>
      <c r="K3342">
        <v>0.89833680737293575</v>
      </c>
      <c r="L3342">
        <v>4.0380628807299557</v>
      </c>
      <c r="M3342">
        <v>0.89830902620185704</v>
      </c>
      <c r="N3342">
        <v>4.0380268882441852</v>
      </c>
      <c r="O3342">
        <v>0.8978821993505276</v>
      </c>
      <c r="P3342">
        <v>4.037326197240529</v>
      </c>
      <c r="Q3342">
        <v>0.85767250010424134</v>
      </c>
      <c r="R3342">
        <v>3.993975346325398</v>
      </c>
    </row>
    <row r="3343" spans="1:18" x14ac:dyDescent="0.3">
      <c r="A3343">
        <v>3343</v>
      </c>
      <c r="B3343" s="2">
        <v>44841.651740982059</v>
      </c>
      <c r="C3343">
        <v>0.89833260822246808</v>
      </c>
      <c r="D3343">
        <v>4.0380566188899394</v>
      </c>
      <c r="E3343">
        <v>0.89832483605040592</v>
      </c>
      <c r="F3343">
        <v>4.0380654336874819</v>
      </c>
      <c r="G3343">
        <v>0.89833656201055279</v>
      </c>
      <c r="H3343">
        <v>4.0380805779295077</v>
      </c>
      <c r="I3343">
        <v>0.89833234008016516</v>
      </c>
      <c r="J3343">
        <v>4.0380542365006011</v>
      </c>
      <c r="K3343">
        <v>0.89833624016321356</v>
      </c>
      <c r="L3343">
        <v>4.0380800964589536</v>
      </c>
      <c r="M3343">
        <v>0.89830843592963483</v>
      </c>
      <c r="N3343">
        <v>4.0380253565674611</v>
      </c>
      <c r="O3343">
        <v>0.89788148090386088</v>
      </c>
      <c r="P3343">
        <v>4.0373241832259641</v>
      </c>
      <c r="Q3343">
        <v>0.85767523544757462</v>
      </c>
      <c r="R3343">
        <v>3.9939934295488149</v>
      </c>
    </row>
    <row r="3344" spans="1:18" x14ac:dyDescent="0.3">
      <c r="A3344">
        <v>3344</v>
      </c>
      <c r="B3344" s="2">
        <v>44841.651741305279</v>
      </c>
      <c r="C3344">
        <v>0.89833201308580146</v>
      </c>
      <c r="D3344">
        <v>4.0380575462047377</v>
      </c>
      <c r="E3344">
        <v>0.89832427154929484</v>
      </c>
      <c r="F3344">
        <v>4.0380658008202133</v>
      </c>
      <c r="G3344">
        <v>0.89833598544444171</v>
      </c>
      <c r="H3344">
        <v>4.0380796846890226</v>
      </c>
      <c r="I3344">
        <v>0.89833173178877623</v>
      </c>
      <c r="J3344">
        <v>4.0380527822419037</v>
      </c>
      <c r="K3344">
        <v>0.89833566235154694</v>
      </c>
      <c r="L3344">
        <v>4.0380793711219392</v>
      </c>
      <c r="M3344">
        <v>0.89830783533546821</v>
      </c>
      <c r="N3344">
        <v>4.0380241315041276</v>
      </c>
      <c r="O3344">
        <v>0.89788075370441645</v>
      </c>
      <c r="P3344">
        <v>4.037322634911602</v>
      </c>
      <c r="Q3344">
        <v>0.85767795364840793</v>
      </c>
      <c r="R3344">
        <v>3.993996352737915</v>
      </c>
    </row>
    <row r="3345" spans="1:18" x14ac:dyDescent="0.3">
      <c r="A3345">
        <v>3345</v>
      </c>
      <c r="B3345" s="2">
        <v>44841.651741651876</v>
      </c>
      <c r="C3345">
        <v>0.89833141698663477</v>
      </c>
      <c r="D3345">
        <v>4.0380553802415804</v>
      </c>
      <c r="E3345">
        <v>0.8983237053623504</v>
      </c>
      <c r="F3345">
        <v>4.0380638457661746</v>
      </c>
      <c r="G3345">
        <v>0.89833542112916398</v>
      </c>
      <c r="H3345">
        <v>4.0380730864931591</v>
      </c>
      <c r="I3345">
        <v>0.89833113550655397</v>
      </c>
      <c r="J3345">
        <v>4.0380464526058208</v>
      </c>
      <c r="K3345">
        <v>0.89833509899710251</v>
      </c>
      <c r="L3345">
        <v>4.038071821261509</v>
      </c>
      <c r="M3345">
        <v>0.89830724818380159</v>
      </c>
      <c r="N3345">
        <v>4.03801672512457</v>
      </c>
      <c r="O3345">
        <v>0.8978800386613609</v>
      </c>
      <c r="P3345">
        <v>4.037316084993237</v>
      </c>
      <c r="Q3345">
        <v>0.85768068440424128</v>
      </c>
      <c r="R3345">
        <v>3.9939905447294861</v>
      </c>
    </row>
    <row r="3346" spans="1:18" x14ac:dyDescent="0.3">
      <c r="A3346">
        <v>3346</v>
      </c>
      <c r="B3346" s="2">
        <v>44841.651742032489</v>
      </c>
      <c r="C3346">
        <v>0.89833085096913479</v>
      </c>
      <c r="D3346">
        <v>4.0380539849438328</v>
      </c>
      <c r="E3346">
        <v>0.89832310377373925</v>
      </c>
      <c r="F3346">
        <v>4.0380620422372093</v>
      </c>
      <c r="G3346">
        <v>0.89833482762055283</v>
      </c>
      <c r="H3346">
        <v>4.0380802299988217</v>
      </c>
      <c r="I3346">
        <v>0.89833057003044281</v>
      </c>
      <c r="J3346">
        <v>4.0380533831599479</v>
      </c>
      <c r="K3346">
        <v>0.89833450552321359</v>
      </c>
      <c r="L3346">
        <v>4.0380803827980154</v>
      </c>
      <c r="M3346">
        <v>0.89830665983185709</v>
      </c>
      <c r="N3346">
        <v>4.0380245956779657</v>
      </c>
      <c r="O3346">
        <v>0.89787932313219421</v>
      </c>
      <c r="P3346">
        <v>4.0373229560315371</v>
      </c>
      <c r="Q3346">
        <v>0.85768338860118576</v>
      </c>
      <c r="R3346">
        <v>3.994000972155876</v>
      </c>
    </row>
    <row r="3347" spans="1:18" x14ac:dyDescent="0.3">
      <c r="A3347">
        <v>3347</v>
      </c>
      <c r="B3347" s="2">
        <v>44841.651742413771</v>
      </c>
      <c r="C3347">
        <v>0.89833028374830148</v>
      </c>
      <c r="D3347">
        <v>4.0380725709473886</v>
      </c>
      <c r="E3347">
        <v>0.89832250146262815</v>
      </c>
      <c r="F3347">
        <v>4.038038533508435</v>
      </c>
      <c r="G3347">
        <v>0.89833423254805278</v>
      </c>
      <c r="H3347">
        <v>4.0380607180828099</v>
      </c>
      <c r="I3347">
        <v>0.89833000377099836</v>
      </c>
      <c r="J3347">
        <v>4.038072435228365</v>
      </c>
      <c r="K3347">
        <v>0.8983339098807136</v>
      </c>
      <c r="L3347">
        <v>4.0380602765721543</v>
      </c>
      <c r="M3347">
        <v>0.89830607099991266</v>
      </c>
      <c r="N3347">
        <v>4.0380230661789662</v>
      </c>
      <c r="O3347">
        <v>0.89787860663052754</v>
      </c>
      <c r="P3347">
        <v>4.0373217248715179</v>
      </c>
      <c r="Q3347">
        <v>0.85768609183229683</v>
      </c>
      <c r="R3347">
        <v>3.9939899970006429</v>
      </c>
    </row>
    <row r="3348" spans="1:18" x14ac:dyDescent="0.3">
      <c r="A3348">
        <v>3348</v>
      </c>
      <c r="B3348" s="2">
        <v>44841.651742967493</v>
      </c>
      <c r="C3348">
        <v>0.89832971797135708</v>
      </c>
      <c r="D3348">
        <v>4.0380710739864547</v>
      </c>
      <c r="E3348">
        <v>0.89832190059651706</v>
      </c>
      <c r="F3348">
        <v>4.0380372822680846</v>
      </c>
      <c r="G3348">
        <v>0.89833363721499726</v>
      </c>
      <c r="H3348">
        <v>4.0380589380261043</v>
      </c>
      <c r="I3348">
        <v>0.89832943751155392</v>
      </c>
      <c r="J3348">
        <v>4.0380712097082894</v>
      </c>
      <c r="K3348">
        <v>0.89833331399738026</v>
      </c>
      <c r="L3348">
        <v>4.0380581073704276</v>
      </c>
      <c r="M3348">
        <v>0.89830548144796818</v>
      </c>
      <c r="N3348">
        <v>4.0380219981202403</v>
      </c>
      <c r="O3348">
        <v>0.89787789037191645</v>
      </c>
      <c r="P3348">
        <v>4.0373201802981624</v>
      </c>
      <c r="Q3348">
        <v>0.85768879771924122</v>
      </c>
      <c r="R3348">
        <v>3.9939929918628918</v>
      </c>
    </row>
    <row r="3349" spans="1:18" x14ac:dyDescent="0.3">
      <c r="A3349">
        <v>3349</v>
      </c>
      <c r="B3349" s="2">
        <v>44841.651743348411</v>
      </c>
      <c r="C3349">
        <v>0.89832912018746824</v>
      </c>
      <c r="D3349">
        <v>4.0380712788562523</v>
      </c>
      <c r="E3349">
        <v>0.89832133368707257</v>
      </c>
      <c r="F3349">
        <v>4.0380374249174587</v>
      </c>
      <c r="G3349">
        <v>0.89833307263888618</v>
      </c>
      <c r="H3349">
        <v>4.0380579941123562</v>
      </c>
      <c r="I3349">
        <v>0.8983288399237761</v>
      </c>
      <c r="J3349">
        <v>4.0380704870122637</v>
      </c>
      <c r="K3349">
        <v>0.89833274943821362</v>
      </c>
      <c r="L3349">
        <v>4.0380571751614767</v>
      </c>
      <c r="M3349">
        <v>0.89830489381630152</v>
      </c>
      <c r="N3349">
        <v>4.0380207747480776</v>
      </c>
      <c r="O3349">
        <v>0.89787717484274976</v>
      </c>
      <c r="P3349">
        <v>4.0373194151395726</v>
      </c>
      <c r="Q3349">
        <v>0.85769153306257451</v>
      </c>
      <c r="R3349">
        <v>3.9939979686673701</v>
      </c>
    </row>
    <row r="3350" spans="1:18" x14ac:dyDescent="0.3">
      <c r="A3350">
        <v>3350</v>
      </c>
      <c r="B3350" s="2">
        <v>44841.651743729628</v>
      </c>
      <c r="C3350">
        <v>0.89832852529135709</v>
      </c>
      <c r="D3350">
        <v>4.0380499543494643</v>
      </c>
      <c r="E3350">
        <v>0.89832077039012814</v>
      </c>
      <c r="F3350">
        <v>4.0380584971652036</v>
      </c>
      <c r="G3350">
        <v>0.89833250910555285</v>
      </c>
      <c r="H3350">
        <v>4.0380770157808774</v>
      </c>
      <c r="I3350">
        <v>0.89832824546905388</v>
      </c>
      <c r="J3350">
        <v>4.0380495985574303</v>
      </c>
      <c r="K3350">
        <v>0.89833218656571356</v>
      </c>
      <c r="L3350">
        <v>4.0380765609735834</v>
      </c>
      <c r="M3350">
        <v>0.89830430810491269</v>
      </c>
      <c r="N3350">
        <v>4.038021249472334</v>
      </c>
      <c r="O3350">
        <v>0.89787646125858311</v>
      </c>
      <c r="P3350">
        <v>4.0373189630339494</v>
      </c>
      <c r="Q3350">
        <v>0.8576942490903523</v>
      </c>
      <c r="R3350">
        <v>3.9940176314485352</v>
      </c>
    </row>
    <row r="3351" spans="1:18" x14ac:dyDescent="0.3">
      <c r="A3351">
        <v>3351</v>
      </c>
      <c r="B3351" s="2">
        <v>44841.65174401793</v>
      </c>
      <c r="C3351">
        <v>0.89832796168024598</v>
      </c>
      <c r="D3351">
        <v>4.0380510327803272</v>
      </c>
      <c r="E3351">
        <v>0.89832017120985042</v>
      </c>
      <c r="F3351">
        <v>4.0380600998250236</v>
      </c>
      <c r="G3351">
        <v>0.8983319148149973</v>
      </c>
      <c r="H3351">
        <v>4.0380769667016052</v>
      </c>
      <c r="I3351">
        <v>0.89832768077599834</v>
      </c>
      <c r="J3351">
        <v>4.0380508353253406</v>
      </c>
      <c r="K3351">
        <v>0.89833159188710243</v>
      </c>
      <c r="L3351">
        <v>4.0380769264480678</v>
      </c>
      <c r="M3351">
        <v>0.89830371951296828</v>
      </c>
      <c r="N3351">
        <v>4.0380217277441917</v>
      </c>
      <c r="O3351">
        <v>0.89787574621552757</v>
      </c>
      <c r="P3351">
        <v>4.0373192934489168</v>
      </c>
      <c r="Q3351">
        <v>0.85769695449424121</v>
      </c>
      <c r="R3351">
        <v>3.9940106312802759</v>
      </c>
    </row>
    <row r="3352" spans="1:18" x14ac:dyDescent="0.3">
      <c r="A3352">
        <v>3352</v>
      </c>
      <c r="B3352" s="2">
        <v>44841.651744364222</v>
      </c>
      <c r="C3352">
        <v>0.89832739469996825</v>
      </c>
      <c r="D3352">
        <v>4.0380703955298873</v>
      </c>
      <c r="E3352">
        <v>0.89831956938040602</v>
      </c>
      <c r="F3352">
        <v>4.0380362867849922</v>
      </c>
      <c r="G3352">
        <v>0.89833132052444176</v>
      </c>
      <c r="H3352">
        <v>4.0380564499307638</v>
      </c>
      <c r="I3352">
        <v>0.89832711686627609</v>
      </c>
      <c r="J3352">
        <v>4.0380692184060072</v>
      </c>
      <c r="K3352">
        <v>0.89833099865432464</v>
      </c>
      <c r="L3352">
        <v>4.0380557357941846</v>
      </c>
      <c r="M3352">
        <v>0.89830313260130157</v>
      </c>
      <c r="N3352">
        <v>4.0380191195909134</v>
      </c>
      <c r="O3352">
        <v>0.89787503165886096</v>
      </c>
      <c r="P3352">
        <v>4.0373174400457623</v>
      </c>
      <c r="Q3352">
        <v>0.85769965700090789</v>
      </c>
      <c r="R3352">
        <v>3.994008356484974</v>
      </c>
    </row>
    <row r="3353" spans="1:18" x14ac:dyDescent="0.3">
      <c r="A3353">
        <v>3353</v>
      </c>
      <c r="B3353" s="2">
        <v>44841.651744710522</v>
      </c>
      <c r="C3353">
        <v>0.89832682699774602</v>
      </c>
      <c r="D3353">
        <v>4.0380675090344846</v>
      </c>
      <c r="E3353">
        <v>0.89831896682846157</v>
      </c>
      <c r="F3353">
        <v>4.0380338000085692</v>
      </c>
      <c r="G3353">
        <v>0.89833072623388621</v>
      </c>
      <c r="H3353">
        <v>4.0380556753129238</v>
      </c>
      <c r="I3353">
        <v>0.89832655060683164</v>
      </c>
      <c r="J3353">
        <v>4.0380690029432751</v>
      </c>
      <c r="K3353">
        <v>0.89833040397571351</v>
      </c>
      <c r="L3353">
        <v>4.0380558911968132</v>
      </c>
      <c r="M3353">
        <v>0.89830254400935716</v>
      </c>
      <c r="N3353">
        <v>4.0380194417012358</v>
      </c>
      <c r="O3353">
        <v>0.89787431491413872</v>
      </c>
      <c r="P3353">
        <v>4.0373168340939714</v>
      </c>
      <c r="Q3353">
        <v>0.85770236337090788</v>
      </c>
      <c r="R3353">
        <v>3.9940102945974112</v>
      </c>
    </row>
    <row r="3354" spans="1:18" x14ac:dyDescent="0.3">
      <c r="A3354">
        <v>3354</v>
      </c>
      <c r="B3354" s="2">
        <v>44841.651745079893</v>
      </c>
      <c r="C3354">
        <v>0.89832626049885711</v>
      </c>
      <c r="D3354">
        <v>4.0380663203910956</v>
      </c>
      <c r="E3354">
        <v>0.89831836475818383</v>
      </c>
      <c r="F3354">
        <v>4.038032548567112</v>
      </c>
      <c r="G3354">
        <v>0.89833013454999733</v>
      </c>
      <c r="H3354">
        <v>4.0380549007374622</v>
      </c>
      <c r="I3354">
        <v>0.89832598852460943</v>
      </c>
      <c r="J3354">
        <v>4.0380667722369914</v>
      </c>
      <c r="K3354">
        <v>0.89832981267043577</v>
      </c>
      <c r="L3354">
        <v>4.0380541879325289</v>
      </c>
      <c r="M3354">
        <v>0.89830195901824605</v>
      </c>
      <c r="N3354">
        <v>4.0380176039668223</v>
      </c>
      <c r="O3354">
        <v>0.89787360327497201</v>
      </c>
      <c r="P3354">
        <v>4.0373145104249</v>
      </c>
      <c r="Q3354">
        <v>0.85770505163229682</v>
      </c>
      <c r="R3354">
        <v>3.9940159307380991</v>
      </c>
    </row>
    <row r="3355" spans="1:18" x14ac:dyDescent="0.3">
      <c r="A3355">
        <v>3355</v>
      </c>
      <c r="B3355" s="2">
        <v>44841.651745391908</v>
      </c>
      <c r="C3355">
        <v>0.89832566415885706</v>
      </c>
      <c r="D3355">
        <v>4.0380663697319132</v>
      </c>
      <c r="E3355">
        <v>0.89831779953457269</v>
      </c>
      <c r="F3355">
        <v>4.0380320709314326</v>
      </c>
      <c r="G3355">
        <v>0.89832956736749736</v>
      </c>
      <c r="H3355">
        <v>4.0380558041019077</v>
      </c>
      <c r="I3355">
        <v>0.89832538989266497</v>
      </c>
      <c r="J3355">
        <v>4.0380687385602103</v>
      </c>
      <c r="K3355">
        <v>0.89832924497876909</v>
      </c>
      <c r="L3355">
        <v>4.0380555841355896</v>
      </c>
      <c r="M3355">
        <v>0.89830136970630159</v>
      </c>
      <c r="N3355">
        <v>4.0380191622691033</v>
      </c>
      <c r="O3355">
        <v>0.89787288604386095</v>
      </c>
      <c r="P3355">
        <v>4.0373168697990973</v>
      </c>
      <c r="Q3355">
        <v>0.85770778818285243</v>
      </c>
      <c r="R3355">
        <v>3.9940095370253168</v>
      </c>
    </row>
    <row r="3356" spans="1:18" x14ac:dyDescent="0.3">
      <c r="A3356">
        <v>3356</v>
      </c>
      <c r="B3356" s="2">
        <v>44841.651745760952</v>
      </c>
      <c r="C3356">
        <v>0.89832506998469042</v>
      </c>
      <c r="D3356">
        <v>4.0380464384838701</v>
      </c>
      <c r="E3356">
        <v>0.89831723575596156</v>
      </c>
      <c r="F3356">
        <v>4.0380550011199414</v>
      </c>
      <c r="G3356">
        <v>0.89832900148833073</v>
      </c>
      <c r="H3356">
        <v>4.0380708057616408</v>
      </c>
      <c r="I3356">
        <v>0.89832479256599829</v>
      </c>
      <c r="J3356">
        <v>4.0380444972839369</v>
      </c>
      <c r="K3356">
        <v>0.89832867849210241</v>
      </c>
      <c r="L3356">
        <v>4.038070015065264</v>
      </c>
      <c r="M3356">
        <v>0.89830078063435714</v>
      </c>
      <c r="N3356">
        <v>4.0380156285931417</v>
      </c>
      <c r="O3356">
        <v>0.89787216905580536</v>
      </c>
      <c r="P3356">
        <v>4.0373123641664339</v>
      </c>
      <c r="Q3356">
        <v>0.85771051845590796</v>
      </c>
      <c r="R3356">
        <v>3.9940394845313021</v>
      </c>
    </row>
    <row r="3357" spans="1:18" x14ac:dyDescent="0.3">
      <c r="A3357">
        <v>3357</v>
      </c>
      <c r="B3357" s="2">
        <v>44841.651746095697</v>
      </c>
      <c r="C3357">
        <v>0.89832447436663487</v>
      </c>
      <c r="D3357">
        <v>4.0380470550353138</v>
      </c>
      <c r="E3357">
        <v>0.89831667149568384</v>
      </c>
      <c r="F3357">
        <v>4.0380552119251396</v>
      </c>
      <c r="G3357">
        <v>0.89832843560916409</v>
      </c>
      <c r="H3357">
        <v>4.0380709198504379</v>
      </c>
      <c r="I3357">
        <v>0.8983241952393316</v>
      </c>
      <c r="J3357">
        <v>4.0380445558102318</v>
      </c>
      <c r="K3357">
        <v>0.8983281124873802</v>
      </c>
      <c r="L3357">
        <v>4.0380700649769574</v>
      </c>
      <c r="M3357">
        <v>0.89830019132241268</v>
      </c>
      <c r="N3357">
        <v>4.0380150225222176</v>
      </c>
      <c r="O3357">
        <v>0.89787145352663866</v>
      </c>
      <c r="P3357">
        <v>4.0373115980083041</v>
      </c>
      <c r="Q3357">
        <v>0.85771325210924132</v>
      </c>
      <c r="R3357">
        <v>3.9940396275547649</v>
      </c>
    </row>
    <row r="3358" spans="1:18" x14ac:dyDescent="0.3">
      <c r="A3358">
        <v>3358</v>
      </c>
      <c r="B3358" s="2">
        <v>44841.651746511248</v>
      </c>
      <c r="C3358">
        <v>0.89832390810830154</v>
      </c>
      <c r="D3358">
        <v>4.0380453520776731</v>
      </c>
      <c r="E3358">
        <v>0.89831607062957275</v>
      </c>
      <c r="F3358">
        <v>4.0380541852767182</v>
      </c>
      <c r="G3358">
        <v>0.89832784105805297</v>
      </c>
      <c r="H3358">
        <v>4.0380701974091844</v>
      </c>
      <c r="I3358">
        <v>0.89832362950210942</v>
      </c>
      <c r="J3358">
        <v>4.0380437765840362</v>
      </c>
      <c r="K3358">
        <v>0.89832751708599134</v>
      </c>
      <c r="L3358">
        <v>4.0380696516990078</v>
      </c>
      <c r="M3358">
        <v>0.89829960321074598</v>
      </c>
      <c r="N3358">
        <v>4.0380141079874434</v>
      </c>
      <c r="O3358">
        <v>0.897870737024972</v>
      </c>
      <c r="P3358">
        <v>4.0373116136464162</v>
      </c>
      <c r="Q3358">
        <v>0.85771595606479689</v>
      </c>
      <c r="R3358">
        <v>3.9940450497356719</v>
      </c>
    </row>
    <row r="3359" spans="1:18" x14ac:dyDescent="0.3">
      <c r="A3359">
        <v>3359</v>
      </c>
      <c r="B3359" s="2">
        <v>44841.651746811687</v>
      </c>
      <c r="C3359">
        <v>0.89832334040607931</v>
      </c>
      <c r="D3359">
        <v>4.0380634741912944</v>
      </c>
      <c r="E3359">
        <v>0.89831546735512835</v>
      </c>
      <c r="F3359">
        <v>4.038029906036912</v>
      </c>
      <c r="G3359">
        <v>0.89832724546416409</v>
      </c>
      <c r="H3359">
        <v>4.0380510191723564</v>
      </c>
      <c r="I3359">
        <v>0.89832306350377611</v>
      </c>
      <c r="J3359">
        <v>4.0380633308741949</v>
      </c>
      <c r="K3359">
        <v>0.89832692168460249</v>
      </c>
      <c r="L3359">
        <v>4.0380500068111038</v>
      </c>
      <c r="M3359">
        <v>0.89829901437880155</v>
      </c>
      <c r="N3359">
        <v>4.0380141200462409</v>
      </c>
      <c r="O3359">
        <v>0.89787002052330533</v>
      </c>
      <c r="P3359">
        <v>4.0373100695573951</v>
      </c>
      <c r="Q3359">
        <v>0.85771865977868578</v>
      </c>
      <c r="R3359">
        <v>3.9940323560693409</v>
      </c>
    </row>
    <row r="3360" spans="1:18" x14ac:dyDescent="0.3">
      <c r="A3360">
        <v>3360</v>
      </c>
      <c r="B3360" s="2">
        <v>44841.6517471923</v>
      </c>
      <c r="C3360">
        <v>0.89832277535107929</v>
      </c>
      <c r="D3360">
        <v>4.0380618223924198</v>
      </c>
      <c r="E3360">
        <v>0.89831486672985061</v>
      </c>
      <c r="F3360">
        <v>4.03802757147806</v>
      </c>
      <c r="G3360">
        <v>0.89832664987027522</v>
      </c>
      <c r="H3360">
        <v>4.0380495731140602</v>
      </c>
      <c r="I3360">
        <v>0.89832249620016502</v>
      </c>
      <c r="J3360">
        <v>4.0380624414539366</v>
      </c>
      <c r="K3360">
        <v>0.89832632652404698</v>
      </c>
      <c r="L3360">
        <v>4.0380492304729101</v>
      </c>
      <c r="M3360">
        <v>0.8982984236265793</v>
      </c>
      <c r="N3360">
        <v>4.0380128982256602</v>
      </c>
      <c r="O3360">
        <v>0.8978693030491387</v>
      </c>
      <c r="P3360">
        <v>4.0373091486706629</v>
      </c>
      <c r="Q3360">
        <v>0.85772136518257469</v>
      </c>
      <c r="R3360">
        <v>3.9940357449816579</v>
      </c>
    </row>
    <row r="3361" spans="1:18" x14ac:dyDescent="0.3">
      <c r="A3361">
        <v>3361</v>
      </c>
      <c r="B3361" s="2">
        <v>44841.651747584758</v>
      </c>
      <c r="C3361">
        <v>0.89832217901107925</v>
      </c>
      <c r="D3361">
        <v>4.0380628013396098</v>
      </c>
      <c r="E3361">
        <v>0.89831430054290617</v>
      </c>
      <c r="F3361">
        <v>4.0380284878643042</v>
      </c>
      <c r="G3361">
        <v>0.89832608373027523</v>
      </c>
      <c r="H3361">
        <v>4.038048796413868</v>
      </c>
      <c r="I3361">
        <v>0.89832189913460947</v>
      </c>
      <c r="J3361">
        <v>4.0380608794801756</v>
      </c>
      <c r="K3361">
        <v>0.89832576172404699</v>
      </c>
      <c r="L3361">
        <v>4.0380486091983334</v>
      </c>
      <c r="M3361">
        <v>0.89829783455463486</v>
      </c>
      <c r="N3361">
        <v>4.0380109027809068</v>
      </c>
      <c r="O3361">
        <v>0.89786858703358319</v>
      </c>
      <c r="P3361">
        <v>4.0373076028913202</v>
      </c>
      <c r="Q3361">
        <v>0.85772409473118583</v>
      </c>
      <c r="R3361">
        <v>3.9940401915647392</v>
      </c>
    </row>
    <row r="3362" spans="1:18" x14ac:dyDescent="0.3">
      <c r="A3362">
        <v>3362</v>
      </c>
      <c r="B3362" s="2">
        <v>44841.651747988777</v>
      </c>
      <c r="C3362">
        <v>0.89832158435580145</v>
      </c>
      <c r="D3362">
        <v>4.0380419437993229</v>
      </c>
      <c r="E3362">
        <v>0.8983137360417951</v>
      </c>
      <c r="F3362">
        <v>4.0380498704683294</v>
      </c>
      <c r="G3362">
        <v>0.89832551263805305</v>
      </c>
      <c r="H3362">
        <v>4.0380669787873833</v>
      </c>
      <c r="I3362">
        <v>0.89832129763099833</v>
      </c>
      <c r="J3362">
        <v>4.0380409982952141</v>
      </c>
      <c r="K3362">
        <v>0.89832519234571362</v>
      </c>
      <c r="L3362">
        <v>4.0380673760017816</v>
      </c>
      <c r="M3362">
        <v>0.89829724188185711</v>
      </c>
      <c r="N3362">
        <v>4.0380112212467143</v>
      </c>
      <c r="O3362">
        <v>0.89786786591247203</v>
      </c>
      <c r="P3362">
        <v>4.0373076176224956</v>
      </c>
      <c r="Q3362">
        <v>0.85772683804229699</v>
      </c>
      <c r="R3362">
        <v>3.9940569434314588</v>
      </c>
    </row>
    <row r="3363" spans="1:18" x14ac:dyDescent="0.3">
      <c r="A3363">
        <v>3363</v>
      </c>
      <c r="B3363" s="2">
        <v>44841.651748404329</v>
      </c>
      <c r="C3363">
        <v>0.8983209880158014</v>
      </c>
      <c r="D3363">
        <v>4.0380422508706797</v>
      </c>
      <c r="E3363">
        <v>0.89831317057735061</v>
      </c>
      <c r="F3363">
        <v>4.038050234729849</v>
      </c>
      <c r="G3363">
        <v>0.89832494701944199</v>
      </c>
      <c r="H3363">
        <v>4.0380630683916268</v>
      </c>
      <c r="I3363">
        <v>0.89832070004322051</v>
      </c>
      <c r="J3363">
        <v>4.0380373630620898</v>
      </c>
      <c r="K3363">
        <v>0.89832462658182477</v>
      </c>
      <c r="L3363">
        <v>4.0380637087794371</v>
      </c>
      <c r="M3363">
        <v>0.89829665401019043</v>
      </c>
      <c r="N3363">
        <v>4.0380081438080797</v>
      </c>
      <c r="O3363">
        <v>0.89786714916774979</v>
      </c>
      <c r="P3363">
        <v>4.0373034169048791</v>
      </c>
      <c r="Q3363">
        <v>0.85772957169563036</v>
      </c>
      <c r="R3363">
        <v>3.9940680516813019</v>
      </c>
    </row>
    <row r="3364" spans="1:18" x14ac:dyDescent="0.3">
      <c r="A3364">
        <v>3364</v>
      </c>
      <c r="B3364" s="2">
        <v>44841.651748831428</v>
      </c>
      <c r="C3364">
        <v>0.89832042272024581</v>
      </c>
      <c r="D3364">
        <v>4.0380403922433858</v>
      </c>
      <c r="E3364">
        <v>0.89831257043373947</v>
      </c>
      <c r="F3364">
        <v>4.0380488969536517</v>
      </c>
      <c r="G3364">
        <v>0.89832435351083084</v>
      </c>
      <c r="H3364">
        <v>4.0380658598994046</v>
      </c>
      <c r="I3364">
        <v>0.89832013482822048</v>
      </c>
      <c r="J3364">
        <v>4.0380390969272373</v>
      </c>
      <c r="K3364">
        <v>0.89832403310793585</v>
      </c>
      <c r="L3364">
        <v>4.0380653067585159</v>
      </c>
      <c r="M3364">
        <v>0.89829606637852377</v>
      </c>
      <c r="N3364">
        <v>4.0380104674472914</v>
      </c>
      <c r="O3364">
        <v>0.89786643412469425</v>
      </c>
      <c r="P3364">
        <v>4.0373053000163202</v>
      </c>
      <c r="Q3364">
        <v>0.85773227130507479</v>
      </c>
      <c r="R3364">
        <v>3.994066353627221</v>
      </c>
    </row>
    <row r="3365" spans="1:18" x14ac:dyDescent="0.3">
      <c r="A3365">
        <v>3365</v>
      </c>
      <c r="B3365" s="2">
        <v>44841.651749559001</v>
      </c>
      <c r="C3365">
        <v>0.89831985549941251</v>
      </c>
      <c r="D3365">
        <v>4.0380595974195721</v>
      </c>
      <c r="E3365">
        <v>0.89831196836346172</v>
      </c>
      <c r="F3365">
        <v>4.0380258561359321</v>
      </c>
      <c r="G3365">
        <v>0.89832375948083087</v>
      </c>
      <c r="H3365">
        <v>4.0380471859186988</v>
      </c>
      <c r="I3365">
        <v>0.8983195690909983</v>
      </c>
      <c r="J3365">
        <v>4.0380591549084022</v>
      </c>
      <c r="K3365">
        <v>0.8983234389112692</v>
      </c>
      <c r="L3365">
        <v>4.0380467484463756</v>
      </c>
      <c r="M3365">
        <v>0.89829547778657937</v>
      </c>
      <c r="N3365">
        <v>4.0380098643048186</v>
      </c>
      <c r="O3365">
        <v>0.8978657190816387</v>
      </c>
      <c r="P3365">
        <v>4.0373054723914761</v>
      </c>
      <c r="Q3365">
        <v>0.85773496825840811</v>
      </c>
      <c r="R3365">
        <v>3.9940512765238729</v>
      </c>
    </row>
    <row r="3366" spans="1:18" x14ac:dyDescent="0.3">
      <c r="A3366">
        <v>3366</v>
      </c>
      <c r="B3366" s="2">
        <v>44841.651749870332</v>
      </c>
      <c r="C3366">
        <v>0.89831925940024582</v>
      </c>
      <c r="D3366">
        <v>4.0380576377549344</v>
      </c>
      <c r="E3366">
        <v>0.89831140386235064</v>
      </c>
      <c r="F3366">
        <v>4.0380238331619447</v>
      </c>
      <c r="G3366">
        <v>0.89832319255888649</v>
      </c>
      <c r="H3366">
        <v>4.0380460776038847</v>
      </c>
      <c r="I3366">
        <v>0.89831897150322049</v>
      </c>
      <c r="J3366">
        <v>4.0380580985964931</v>
      </c>
      <c r="K3366">
        <v>0.898322872906547</v>
      </c>
      <c r="L3366">
        <v>4.0380455106165138</v>
      </c>
      <c r="M3366">
        <v>0.89829488919463496</v>
      </c>
      <c r="N3366">
        <v>4.0380084891229249</v>
      </c>
      <c r="O3366">
        <v>0.89786500257997204</v>
      </c>
      <c r="P3366">
        <v>4.0373045544299666</v>
      </c>
      <c r="Q3366">
        <v>0.85773769998007476</v>
      </c>
      <c r="R3366">
        <v>3.9940533334347559</v>
      </c>
    </row>
    <row r="3367" spans="1:18" x14ac:dyDescent="0.3">
      <c r="A3367">
        <v>3367</v>
      </c>
      <c r="B3367" s="2">
        <v>44841.651750205107</v>
      </c>
      <c r="C3367">
        <v>0.89831866378219027</v>
      </c>
      <c r="D3367">
        <v>4.0380383257505894</v>
      </c>
      <c r="E3367">
        <v>0.89831083936123957</v>
      </c>
      <c r="F3367">
        <v>4.0380472282220099</v>
      </c>
      <c r="G3367">
        <v>0.89832262772221982</v>
      </c>
      <c r="H3367">
        <v>4.0380627528524684</v>
      </c>
      <c r="I3367">
        <v>0.89831837365460943</v>
      </c>
      <c r="J3367">
        <v>4.0380368762997083</v>
      </c>
      <c r="K3367">
        <v>0.89832230738349139</v>
      </c>
      <c r="L3367">
        <v>4.0380628832654866</v>
      </c>
      <c r="M3367">
        <v>0.89829430060269055</v>
      </c>
      <c r="N3367">
        <v>4.038007730267541</v>
      </c>
      <c r="O3367">
        <v>0.89786428656441652</v>
      </c>
      <c r="P3367">
        <v>4.0373026992114838</v>
      </c>
      <c r="Q3367">
        <v>0.85774042808007478</v>
      </c>
      <c r="R3367">
        <v>3.9940758902760041</v>
      </c>
    </row>
    <row r="3368" spans="1:18" x14ac:dyDescent="0.3">
      <c r="A3368">
        <v>3368</v>
      </c>
      <c r="B3368" s="2">
        <v>44841.65175058601</v>
      </c>
      <c r="C3368">
        <v>0.89831806720163476</v>
      </c>
      <c r="D3368">
        <v>4.0380378587118591</v>
      </c>
      <c r="E3368">
        <v>0.89831027437846178</v>
      </c>
      <c r="F3368">
        <v>4.0380465106439702</v>
      </c>
      <c r="G3368">
        <v>0.89832206314610874</v>
      </c>
      <c r="H3368">
        <v>4.0380633711134504</v>
      </c>
      <c r="I3368">
        <v>0.89831777685016501</v>
      </c>
      <c r="J3368">
        <v>4.0380359290709817</v>
      </c>
      <c r="K3368">
        <v>0.89832174186043579</v>
      </c>
      <c r="L3368">
        <v>4.0380624710473008</v>
      </c>
      <c r="M3368">
        <v>0.89829371225074606</v>
      </c>
      <c r="N3368">
        <v>4.038006971448584</v>
      </c>
      <c r="O3368">
        <v>0.89786357176469433</v>
      </c>
      <c r="P3368">
        <v>4.0373020910387547</v>
      </c>
      <c r="Q3368">
        <v>0.85774315038535254</v>
      </c>
      <c r="R3368">
        <v>3.9940774770912562</v>
      </c>
    </row>
    <row r="3369" spans="1:18" x14ac:dyDescent="0.3">
      <c r="A3369">
        <v>3369</v>
      </c>
      <c r="B3369" s="2">
        <v>44841.651750909223</v>
      </c>
      <c r="C3369">
        <v>0.89831747134302364</v>
      </c>
      <c r="D3369">
        <v>4.0380364633911912</v>
      </c>
      <c r="E3369">
        <v>0.89830971011818406</v>
      </c>
      <c r="F3369">
        <v>4.0380454830703201</v>
      </c>
      <c r="G3369">
        <v>0.89832149570277542</v>
      </c>
      <c r="H3369">
        <v>4.0380628186877914</v>
      </c>
      <c r="I3369">
        <v>0.89831717795710941</v>
      </c>
      <c r="J3369">
        <v>4.0380358213918957</v>
      </c>
      <c r="K3369">
        <v>0.89832117489182473</v>
      </c>
      <c r="L3369">
        <v>4.0380617497029698</v>
      </c>
      <c r="M3369">
        <v>0.89829312197852385</v>
      </c>
      <c r="N3369">
        <v>4.0380063671321418</v>
      </c>
      <c r="O3369">
        <v>0.89786285380413877</v>
      </c>
      <c r="P3369">
        <v>4.0373019527113323</v>
      </c>
      <c r="Q3369">
        <v>0.85774589104063037</v>
      </c>
      <c r="R3369">
        <v>3.994077866350636</v>
      </c>
    </row>
    <row r="3370" spans="1:18" x14ac:dyDescent="0.3">
      <c r="A3370">
        <v>3370</v>
      </c>
      <c r="B3370" s="2">
        <v>44841.651751267047</v>
      </c>
      <c r="C3370">
        <v>0.89831690508469031</v>
      </c>
      <c r="D3370">
        <v>4.0380361505708464</v>
      </c>
      <c r="E3370">
        <v>0.89830910828873967</v>
      </c>
      <c r="F3370">
        <v>4.0380452297019822</v>
      </c>
      <c r="G3370">
        <v>0.89832090297610878</v>
      </c>
      <c r="H3370">
        <v>4.0380602534975676</v>
      </c>
      <c r="I3370">
        <v>0.89831661352516501</v>
      </c>
      <c r="J3370">
        <v>4.0380336992077854</v>
      </c>
      <c r="K3370">
        <v>0.89832058165904694</v>
      </c>
      <c r="L3370">
        <v>4.0380600979224646</v>
      </c>
      <c r="M3370">
        <v>0.89829253554713495</v>
      </c>
      <c r="N3370">
        <v>4.0380043729200574</v>
      </c>
      <c r="O3370">
        <v>0.89786213997691655</v>
      </c>
      <c r="P3370">
        <v>4.0372990042377506</v>
      </c>
      <c r="Q3370">
        <v>0.85774857930201931</v>
      </c>
      <c r="R3370">
        <v>3.9940914741564479</v>
      </c>
    </row>
    <row r="3371" spans="1:18" x14ac:dyDescent="0.3">
      <c r="A3371">
        <v>3371</v>
      </c>
      <c r="B3371" s="2">
        <v>44841.651751601807</v>
      </c>
      <c r="C3371">
        <v>0.89831633978913472</v>
      </c>
      <c r="D3371">
        <v>4.0380544270416818</v>
      </c>
      <c r="E3371">
        <v>0.89830850742262858</v>
      </c>
      <c r="F3371">
        <v>4.038020331436396</v>
      </c>
      <c r="G3371">
        <v>0.89832030738221991</v>
      </c>
      <c r="H3371">
        <v>4.0380432544497902</v>
      </c>
      <c r="I3371">
        <v>0.89831604648266505</v>
      </c>
      <c r="J3371">
        <v>4.0380550989446453</v>
      </c>
      <c r="K3371">
        <v>0.89831998625765808</v>
      </c>
      <c r="L3371">
        <v>4.0380424684781611</v>
      </c>
      <c r="M3371">
        <v>0.89829194623519049</v>
      </c>
      <c r="N3371">
        <v>4.0380060831196021</v>
      </c>
      <c r="O3371">
        <v>0.89786142323219431</v>
      </c>
      <c r="P3371">
        <v>4.0373007371894536</v>
      </c>
      <c r="Q3371">
        <v>0.8577512839817415</v>
      </c>
      <c r="R3371">
        <v>3.994066353067999</v>
      </c>
    </row>
    <row r="3372" spans="1:18" x14ac:dyDescent="0.3">
      <c r="A3372">
        <v>3372</v>
      </c>
      <c r="B3372" s="2">
        <v>44841.651751959987</v>
      </c>
      <c r="C3372">
        <v>0.89831577377163474</v>
      </c>
      <c r="D3372">
        <v>4.0380543247925393</v>
      </c>
      <c r="E3372">
        <v>0.89830790487068413</v>
      </c>
      <c r="F3372">
        <v>4.0380201657240962</v>
      </c>
      <c r="G3372">
        <v>0.89831970605388656</v>
      </c>
      <c r="H3372">
        <v>4.0380406378273657</v>
      </c>
      <c r="I3372">
        <v>0.89831547421877611</v>
      </c>
      <c r="J3372">
        <v>4.0380527001203967</v>
      </c>
      <c r="K3372">
        <v>0.89831938459126914</v>
      </c>
      <c r="L3372">
        <v>4.0380403006583609</v>
      </c>
      <c r="M3372">
        <v>0.89829135068213495</v>
      </c>
      <c r="N3372">
        <v>4.0380034744604352</v>
      </c>
      <c r="O3372">
        <v>0.89786070089524983</v>
      </c>
      <c r="P3372">
        <v>4.0372979469528172</v>
      </c>
      <c r="Q3372">
        <v>0.8577539775547971</v>
      </c>
      <c r="R3372">
        <v>3.9940788394127331</v>
      </c>
    </row>
    <row r="3373" spans="1:18" x14ac:dyDescent="0.3">
      <c r="A3373">
        <v>3373</v>
      </c>
      <c r="B3373" s="2">
        <v>44841.651752375292</v>
      </c>
      <c r="C3373">
        <v>0.89831517743163469</v>
      </c>
      <c r="D3373">
        <v>4.0380531399433766</v>
      </c>
      <c r="E3373">
        <v>0.89830733988790634</v>
      </c>
      <c r="F3373">
        <v>4.0380182967009173</v>
      </c>
      <c r="G3373">
        <v>0.8983191412172199</v>
      </c>
      <c r="H3373">
        <v>4.0380361704597858</v>
      </c>
      <c r="I3373">
        <v>0.89831487663099829</v>
      </c>
      <c r="J3373">
        <v>4.0380486160629498</v>
      </c>
      <c r="K3373">
        <v>0.89831881955015802</v>
      </c>
      <c r="L3373">
        <v>4.0380354921958892</v>
      </c>
      <c r="M3373">
        <v>0.89829076137019048</v>
      </c>
      <c r="N3373">
        <v>4.0379986977066196</v>
      </c>
      <c r="O3373">
        <v>0.89785998560913871</v>
      </c>
      <c r="P3373">
        <v>4.0372934326859804</v>
      </c>
      <c r="Q3373">
        <v>0.85775670879368604</v>
      </c>
      <c r="R3373">
        <v>3.9940762738902231</v>
      </c>
    </row>
    <row r="3374" spans="1:18" x14ac:dyDescent="0.3">
      <c r="A3374">
        <v>3374</v>
      </c>
      <c r="B3374" s="2">
        <v>44841.651752686863</v>
      </c>
      <c r="C3374">
        <v>0.89831457916635693</v>
      </c>
      <c r="D3374">
        <v>4.0380329011251934</v>
      </c>
      <c r="E3374">
        <v>0.89830677249679525</v>
      </c>
      <c r="F3374">
        <v>4.0380416907632171</v>
      </c>
      <c r="G3374">
        <v>0.89831857664110881</v>
      </c>
      <c r="H3374">
        <v>4.0380588722804269</v>
      </c>
      <c r="I3374">
        <v>0.89831427982655387</v>
      </c>
      <c r="J3374">
        <v>4.0380315833399401</v>
      </c>
      <c r="K3374">
        <v>0.89831825523210251</v>
      </c>
      <c r="L3374">
        <v>4.0380582794224136</v>
      </c>
      <c r="M3374">
        <v>0.89829017421852386</v>
      </c>
      <c r="N3374">
        <v>4.0380019431614</v>
      </c>
      <c r="O3374">
        <v>0.89785927056608317</v>
      </c>
      <c r="P3374">
        <v>4.0372970324812041</v>
      </c>
      <c r="Q3374">
        <v>0.85775943254757492</v>
      </c>
      <c r="R3374">
        <v>3.9941004124717301</v>
      </c>
    </row>
    <row r="3375" spans="1:18" x14ac:dyDescent="0.3">
      <c r="A3375">
        <v>3375</v>
      </c>
      <c r="B3375" s="2">
        <v>44841.651753033162</v>
      </c>
      <c r="C3375">
        <v>0.89831398210441249</v>
      </c>
      <c r="D3375">
        <v>4.0380308850072311</v>
      </c>
      <c r="E3375">
        <v>0.89830620558735075</v>
      </c>
      <c r="F3375">
        <v>4.0380394224488478</v>
      </c>
      <c r="G3375">
        <v>0.89831801206499773</v>
      </c>
      <c r="H3375">
        <v>4.0380583200708351</v>
      </c>
      <c r="I3375">
        <v>0.89831368197794281</v>
      </c>
      <c r="J3375">
        <v>4.0380313084617514</v>
      </c>
      <c r="K3375">
        <v>0.89831769019099139</v>
      </c>
      <c r="L3375">
        <v>4.0380580245854061</v>
      </c>
      <c r="M3375">
        <v>0.89828958538657944</v>
      </c>
      <c r="N3375">
        <v>4.038002573638229</v>
      </c>
      <c r="O3375">
        <v>0.89785855455052765</v>
      </c>
      <c r="P3375">
        <v>4.0372962706397546</v>
      </c>
      <c r="Q3375">
        <v>0.85776215847451931</v>
      </c>
      <c r="R3375">
        <v>3.9940998800398408</v>
      </c>
    </row>
    <row r="3376" spans="1:18" x14ac:dyDescent="0.3">
      <c r="A3376">
        <v>3376</v>
      </c>
      <c r="B3376" s="2">
        <v>44841.651753402752</v>
      </c>
      <c r="C3376">
        <v>0.89831341753080141</v>
      </c>
      <c r="D3376">
        <v>4.0380308791633537</v>
      </c>
      <c r="E3376">
        <v>0.89830560616623967</v>
      </c>
      <c r="F3376">
        <v>4.038039009874514</v>
      </c>
      <c r="G3376">
        <v>0.89831741829583112</v>
      </c>
      <c r="H3376">
        <v>4.0380576006562237</v>
      </c>
      <c r="I3376">
        <v>0.89831311624072063</v>
      </c>
      <c r="J3376">
        <v>4.0380298587770591</v>
      </c>
      <c r="K3376">
        <v>0.89831709575349139</v>
      </c>
      <c r="L3376">
        <v>4.0380568402880588</v>
      </c>
      <c r="M3376">
        <v>0.89828899679463503</v>
      </c>
      <c r="N3376">
        <v>4.038000736322763</v>
      </c>
      <c r="O3376">
        <v>0.89785783853497214</v>
      </c>
      <c r="P3376">
        <v>4.0372947281904814</v>
      </c>
      <c r="Q3376">
        <v>0.85776485591090823</v>
      </c>
      <c r="R3376">
        <v>3.9941046257982151</v>
      </c>
    </row>
    <row r="3377" spans="1:18" x14ac:dyDescent="0.3">
      <c r="A3377">
        <v>3377</v>
      </c>
      <c r="B3377" s="2">
        <v>44841.65175374884</v>
      </c>
      <c r="C3377">
        <v>0.8983128531977459</v>
      </c>
      <c r="D3377">
        <v>4.0380510123171627</v>
      </c>
      <c r="E3377">
        <v>0.89830500650429523</v>
      </c>
      <c r="F3377">
        <v>4.0380173624830524</v>
      </c>
      <c r="G3377">
        <v>0.89831682374471999</v>
      </c>
      <c r="H3377">
        <v>4.0380380907292528</v>
      </c>
      <c r="I3377">
        <v>0.89831255050349845</v>
      </c>
      <c r="J3377">
        <v>4.0380497479501294</v>
      </c>
      <c r="K3377">
        <v>0.8983165001109914</v>
      </c>
      <c r="L3377">
        <v>4.038037198705112</v>
      </c>
      <c r="M3377">
        <v>0.89828840748269057</v>
      </c>
      <c r="N3377">
        <v>4.0380001318575749</v>
      </c>
      <c r="O3377">
        <v>0.8978571217902499</v>
      </c>
      <c r="P3377">
        <v>4.0372938089148533</v>
      </c>
      <c r="Q3377">
        <v>0.85776756203924154</v>
      </c>
      <c r="R3377">
        <v>3.9940925727004499</v>
      </c>
    </row>
    <row r="3378" spans="1:18" x14ac:dyDescent="0.3">
      <c r="A3378">
        <v>3378</v>
      </c>
      <c r="B3378" s="2">
        <v>44841.651754106679</v>
      </c>
      <c r="C3378">
        <v>0.89831228669885699</v>
      </c>
      <c r="D3378">
        <v>4.0380504484973443</v>
      </c>
      <c r="E3378">
        <v>0.89830440539735079</v>
      </c>
      <c r="F3378">
        <v>4.0380164263417004</v>
      </c>
      <c r="G3378">
        <v>0.89831622945416445</v>
      </c>
      <c r="H3378">
        <v>4.0380368146566017</v>
      </c>
      <c r="I3378">
        <v>0.89831198424405401</v>
      </c>
      <c r="J3378">
        <v>4.038049027270703</v>
      </c>
      <c r="K3378">
        <v>0.89831590543238027</v>
      </c>
      <c r="L3378">
        <v>4.0380356491564182</v>
      </c>
      <c r="M3378">
        <v>0.89828781937102387</v>
      </c>
      <c r="N3378">
        <v>4.0379989100149842</v>
      </c>
      <c r="O3378">
        <v>0.89785640577469439</v>
      </c>
      <c r="P3378">
        <v>4.0372924211345707</v>
      </c>
      <c r="Q3378">
        <v>0.85777026647757482</v>
      </c>
      <c r="R3378">
        <v>3.9941008416927311</v>
      </c>
    </row>
    <row r="3379" spans="1:18" x14ac:dyDescent="0.3">
      <c r="A3379">
        <v>3379</v>
      </c>
      <c r="B3379" s="2">
        <v>44841.651754441416</v>
      </c>
      <c r="C3379">
        <v>0.89831169035885694</v>
      </c>
      <c r="D3379">
        <v>4.0380483362674742</v>
      </c>
      <c r="E3379">
        <v>0.8983038399329063</v>
      </c>
      <c r="F3379">
        <v>4.0380147147601457</v>
      </c>
      <c r="G3379">
        <v>0.89831566331416446</v>
      </c>
      <c r="H3379">
        <v>4.0380362082136596</v>
      </c>
      <c r="I3379">
        <v>0.89831138639544295</v>
      </c>
      <c r="J3379">
        <v>4.0380479704911423</v>
      </c>
      <c r="K3379">
        <v>0.89831533942765807</v>
      </c>
      <c r="L3379">
        <v>4.0380354934762988</v>
      </c>
      <c r="M3379">
        <v>0.8982872300590794</v>
      </c>
      <c r="N3379">
        <v>4.037998922773312</v>
      </c>
      <c r="O3379">
        <v>0.89785568975913888</v>
      </c>
      <c r="P3379">
        <v>4.0372919691546896</v>
      </c>
      <c r="Q3379">
        <v>0.85777299747507485</v>
      </c>
      <c r="R3379">
        <v>3.9941034375125</v>
      </c>
    </row>
    <row r="3380" spans="1:18" x14ac:dyDescent="0.3">
      <c r="A3380">
        <v>3380</v>
      </c>
      <c r="B3380" s="2">
        <v>44841.651754822349</v>
      </c>
      <c r="C3380">
        <v>0.89831109522219033</v>
      </c>
      <c r="D3380">
        <v>4.0380284068794916</v>
      </c>
      <c r="E3380">
        <v>0.89830327495012852</v>
      </c>
      <c r="F3380">
        <v>4.0380368713058248</v>
      </c>
      <c r="G3380">
        <v>0.8983150992594422</v>
      </c>
      <c r="H3380">
        <v>4.0380535539821372</v>
      </c>
      <c r="I3380">
        <v>0.89831079011322068</v>
      </c>
      <c r="J3380">
        <v>4.0380269165304563</v>
      </c>
      <c r="K3380">
        <v>0.89831477486849143</v>
      </c>
      <c r="L3380">
        <v>4.0380531754136513</v>
      </c>
      <c r="M3380">
        <v>0.8982866419474127</v>
      </c>
      <c r="N3380">
        <v>4.0379973927802997</v>
      </c>
      <c r="O3380">
        <v>0.89785497495941669</v>
      </c>
      <c r="P3380">
        <v>4.03729105000515</v>
      </c>
      <c r="Q3380">
        <v>0.85777571978035261</v>
      </c>
      <c r="R3380">
        <v>3.9941215102282439</v>
      </c>
    </row>
    <row r="3381" spans="1:18" x14ac:dyDescent="0.3">
      <c r="A3381">
        <v>3381</v>
      </c>
      <c r="B3381" s="2">
        <v>44841.651755134029</v>
      </c>
      <c r="C3381">
        <v>0.89831049816024588</v>
      </c>
      <c r="D3381">
        <v>4.0380284047220929</v>
      </c>
      <c r="E3381">
        <v>0.89830270924485078</v>
      </c>
      <c r="F3381">
        <v>4.0380364624398046</v>
      </c>
      <c r="G3381">
        <v>0.89831453416221996</v>
      </c>
      <c r="H3381">
        <v>4.0380541740985221</v>
      </c>
      <c r="I3381">
        <v>0.89831019409183177</v>
      </c>
      <c r="J3381">
        <v>4.0380271453972973</v>
      </c>
      <c r="K3381">
        <v>0.89831421006849144</v>
      </c>
      <c r="L3381">
        <v>4.0380533840650852</v>
      </c>
      <c r="M3381">
        <v>0.89828605407574602</v>
      </c>
      <c r="N3381">
        <v>4.0379974056076424</v>
      </c>
      <c r="O3381">
        <v>0.89785425967330557</v>
      </c>
      <c r="P3381">
        <v>4.0372909121593228</v>
      </c>
      <c r="Q3381">
        <v>0.8577784553650748</v>
      </c>
      <c r="R3381">
        <v>3.994120314441842</v>
      </c>
    </row>
    <row r="3382" spans="1:18" x14ac:dyDescent="0.3">
      <c r="A3382">
        <v>3382</v>
      </c>
      <c r="B3382" s="2">
        <v>44841.651755330269</v>
      </c>
      <c r="C3382">
        <v>0.89830990350496809</v>
      </c>
      <c r="D3382">
        <v>4.0380263910810124</v>
      </c>
      <c r="E3382">
        <v>0.89830214546623965</v>
      </c>
      <c r="F3382">
        <v>4.0380352794447303</v>
      </c>
      <c r="G3382">
        <v>0.89831396906499772</v>
      </c>
      <c r="H3382">
        <v>4.0380527848379462</v>
      </c>
      <c r="I3382">
        <v>0.89830959780960951</v>
      </c>
      <c r="J3382">
        <v>4.0380265368523753</v>
      </c>
      <c r="K3382">
        <v>0.89831364454543583</v>
      </c>
      <c r="L3382">
        <v>4.0380525099326698</v>
      </c>
      <c r="M3382">
        <v>0.8982854652438016</v>
      </c>
      <c r="N3382">
        <v>4.03799680263967</v>
      </c>
      <c r="O3382">
        <v>0.89785354365775005</v>
      </c>
      <c r="P3382">
        <v>4.0372896827774101</v>
      </c>
      <c r="Q3382">
        <v>0.85778118756951927</v>
      </c>
      <c r="R3382">
        <v>3.994131142849576</v>
      </c>
    </row>
    <row r="3383" spans="1:18" x14ac:dyDescent="0.3">
      <c r="A3383">
        <v>3383</v>
      </c>
      <c r="B3383" s="2">
        <v>44841.651755688094</v>
      </c>
      <c r="C3383">
        <v>0.8983093403752459</v>
      </c>
      <c r="D3383">
        <v>4.0380271622050721</v>
      </c>
      <c r="E3383">
        <v>0.89830154676762852</v>
      </c>
      <c r="F3383">
        <v>4.0380358002366021</v>
      </c>
      <c r="G3383">
        <v>0.89831337399249767</v>
      </c>
      <c r="H3383">
        <v>4.0380520647124616</v>
      </c>
      <c r="I3383">
        <v>0.89830903128905393</v>
      </c>
      <c r="J3383">
        <v>4.0380255930574567</v>
      </c>
      <c r="K3383">
        <v>0.89831304866210249</v>
      </c>
      <c r="L3383">
        <v>4.0380513250039156</v>
      </c>
      <c r="M3383">
        <v>0.89828487617185715</v>
      </c>
      <c r="N3383">
        <v>4.0379954276603183</v>
      </c>
      <c r="O3383">
        <v>0.89785282666969446</v>
      </c>
      <c r="P3383">
        <v>4.0372882963679499</v>
      </c>
      <c r="Q3383">
        <v>0.857783888144797</v>
      </c>
      <c r="R3383">
        <v>3.9941328660448918</v>
      </c>
    </row>
    <row r="3384" spans="1:18" x14ac:dyDescent="0.3">
      <c r="A3384">
        <v>3384</v>
      </c>
      <c r="B3384" s="2">
        <v>44841.651756069019</v>
      </c>
      <c r="C3384">
        <v>0.89830877411691257</v>
      </c>
      <c r="D3384">
        <v>4.0380466800171373</v>
      </c>
      <c r="E3384">
        <v>0.89830094445651743</v>
      </c>
      <c r="F3384">
        <v>4.0380126090572714</v>
      </c>
      <c r="G3384">
        <v>0.89831277813805321</v>
      </c>
      <c r="H3384">
        <v>4.0380320508718732</v>
      </c>
      <c r="I3384">
        <v>0.89830846529072061</v>
      </c>
      <c r="J3384">
        <v>4.0380439726570234</v>
      </c>
      <c r="K3384">
        <v>0.89831245350154698</v>
      </c>
      <c r="L3384">
        <v>4.0380310626520686</v>
      </c>
      <c r="M3384">
        <v>0.89828428637963498</v>
      </c>
      <c r="N3384">
        <v>4.0379945145233744</v>
      </c>
      <c r="O3384">
        <v>0.89785211016802779</v>
      </c>
      <c r="P3384">
        <v>4.0372867524874447</v>
      </c>
      <c r="Q3384">
        <v>0.85778659427313031</v>
      </c>
      <c r="R3384">
        <v>3.9941191020086819</v>
      </c>
    </row>
    <row r="3385" spans="1:18" x14ac:dyDescent="0.3">
      <c r="A3385">
        <v>3385</v>
      </c>
      <c r="B3385" s="2">
        <v>44841.651756392232</v>
      </c>
      <c r="C3385">
        <v>0.89830821074663481</v>
      </c>
      <c r="D3385">
        <v>4.038043950545906</v>
      </c>
      <c r="E3385">
        <v>0.89830034551707294</v>
      </c>
      <c r="F3385">
        <v>4.0380095043888504</v>
      </c>
      <c r="G3385">
        <v>0.89831218280499769</v>
      </c>
      <c r="H3385">
        <v>4.0380307726650004</v>
      </c>
      <c r="I3385">
        <v>0.89830789903127617</v>
      </c>
      <c r="J3385">
        <v>4.0380435869258013</v>
      </c>
      <c r="K3385">
        <v>0.89831185906404698</v>
      </c>
      <c r="L3385">
        <v>4.0380307515333209</v>
      </c>
      <c r="M3385">
        <v>0.89828369706769051</v>
      </c>
      <c r="N3385">
        <v>4.0379932918835042</v>
      </c>
      <c r="O3385">
        <v>0.89785139512497225</v>
      </c>
      <c r="P3385">
        <v>4.0372861443047796</v>
      </c>
      <c r="Q3385">
        <v>0.85778929460674147</v>
      </c>
      <c r="R3385">
        <v>3.9941256557602931</v>
      </c>
    </row>
    <row r="3386" spans="1:18" x14ac:dyDescent="0.3">
      <c r="A3386">
        <v>3386</v>
      </c>
      <c r="B3386" s="2">
        <v>44841.651756738531</v>
      </c>
      <c r="C3386">
        <v>0.89830761633191258</v>
      </c>
      <c r="D3386">
        <v>4.0380450879686549</v>
      </c>
      <c r="E3386">
        <v>0.89829978270179511</v>
      </c>
      <c r="F3386">
        <v>4.0380108883392589</v>
      </c>
      <c r="G3386">
        <v>0.8983116166649977</v>
      </c>
      <c r="H3386">
        <v>4.0380303319642596</v>
      </c>
      <c r="I3386">
        <v>0.89830730092155398</v>
      </c>
      <c r="J3386">
        <v>4.0380426979922026</v>
      </c>
      <c r="K3386">
        <v>0.89831129233626916</v>
      </c>
      <c r="L3386">
        <v>4.0380304419568436</v>
      </c>
      <c r="M3386">
        <v>0.89828310799574607</v>
      </c>
      <c r="N3386">
        <v>4.0379928406228682</v>
      </c>
      <c r="O3386">
        <v>0.89785067838025001</v>
      </c>
      <c r="P3386">
        <v>4.0372861617686233</v>
      </c>
      <c r="Q3386">
        <v>0.85779202826007483</v>
      </c>
      <c r="R3386">
        <v>3.9941260007520101</v>
      </c>
    </row>
    <row r="3387" spans="1:18" x14ac:dyDescent="0.3">
      <c r="A3387">
        <v>3387</v>
      </c>
      <c r="B3387" s="2">
        <v>44841.651757096362</v>
      </c>
      <c r="C3387">
        <v>0.89830701975135707</v>
      </c>
      <c r="D3387">
        <v>4.0380243903300874</v>
      </c>
      <c r="E3387">
        <v>0.89829921747818398</v>
      </c>
      <c r="F3387">
        <v>4.0380333587619726</v>
      </c>
      <c r="G3387">
        <v>0.89831105130694211</v>
      </c>
      <c r="H3387">
        <v>4.0380483468063071</v>
      </c>
      <c r="I3387">
        <v>0.89830670359488729</v>
      </c>
      <c r="J3387">
        <v>4.0380214765306661</v>
      </c>
      <c r="K3387">
        <v>0.89831072705432469</v>
      </c>
      <c r="L3387">
        <v>4.0380475037189303</v>
      </c>
      <c r="M3387">
        <v>0.89828252012407939</v>
      </c>
      <c r="N3387">
        <v>4.037992235637792</v>
      </c>
      <c r="O3387">
        <v>0.89784996285108332</v>
      </c>
      <c r="P3387">
        <v>4.0372841512618409</v>
      </c>
      <c r="Q3387">
        <v>0.85779475998174148</v>
      </c>
      <c r="R3387">
        <v>3.9941477708290281</v>
      </c>
    </row>
    <row r="3388" spans="1:18" x14ac:dyDescent="0.3">
      <c r="A3388">
        <v>3388</v>
      </c>
      <c r="B3388" s="2">
        <v>44841.651757442662</v>
      </c>
      <c r="C3388">
        <v>0.89830642076413481</v>
      </c>
      <c r="D3388">
        <v>4.0380222234050107</v>
      </c>
      <c r="E3388">
        <v>0.89829864984651731</v>
      </c>
      <c r="F3388">
        <v>4.0380310949110676</v>
      </c>
      <c r="G3388">
        <v>0.89831048594888652</v>
      </c>
      <c r="H3388">
        <v>4.0380481282562801</v>
      </c>
      <c r="I3388">
        <v>0.89830610522405396</v>
      </c>
      <c r="J3388">
        <v>4.038021200976754</v>
      </c>
      <c r="K3388">
        <v>0.898310160567658</v>
      </c>
      <c r="L3388">
        <v>4.0380477114558202</v>
      </c>
      <c r="M3388">
        <v>0.89828193129213496</v>
      </c>
      <c r="N3388">
        <v>4.0379922491455433</v>
      </c>
      <c r="O3388">
        <v>0.89784924732191662</v>
      </c>
      <c r="P3388">
        <v>4.037284012181324</v>
      </c>
      <c r="Q3388">
        <v>0.85779749242757486</v>
      </c>
      <c r="R3388">
        <v>3.9941502833567499</v>
      </c>
    </row>
    <row r="3389" spans="1:18" x14ac:dyDescent="0.3">
      <c r="A3389">
        <v>3389</v>
      </c>
      <c r="B3389" s="2">
        <v>44841.651757638901</v>
      </c>
      <c r="C3389">
        <v>0.89830581912969032</v>
      </c>
      <c r="D3389">
        <v>4.0380198975523287</v>
      </c>
      <c r="E3389">
        <v>0.89829807980651732</v>
      </c>
      <c r="F3389">
        <v>4.0380288268630116</v>
      </c>
      <c r="G3389">
        <v>0.89830992189416425</v>
      </c>
      <c r="H3389">
        <v>4.0380474078681727</v>
      </c>
      <c r="I3389">
        <v>0.89830550946377619</v>
      </c>
      <c r="J3389">
        <v>4.0380197508271962</v>
      </c>
      <c r="K3389">
        <v>0.89830959697238022</v>
      </c>
      <c r="L3389">
        <v>4.0380462158420061</v>
      </c>
      <c r="M3389">
        <v>0.89828134486074607</v>
      </c>
      <c r="N3389">
        <v>4.0379908743910899</v>
      </c>
      <c r="O3389">
        <v>0.89784853398080555</v>
      </c>
      <c r="P3389">
        <v>4.0372830942968019</v>
      </c>
      <c r="Q3389">
        <v>0.85780021618146374</v>
      </c>
      <c r="R3389">
        <v>3.9941542476369838</v>
      </c>
    </row>
    <row r="3390" spans="1:18" x14ac:dyDescent="0.3">
      <c r="A3390">
        <v>3390</v>
      </c>
      <c r="B3390" s="2">
        <v>44841.651757996733</v>
      </c>
      <c r="C3390">
        <v>0.89830525720330145</v>
      </c>
      <c r="D3390">
        <v>4.0380174125118629</v>
      </c>
      <c r="E3390">
        <v>0.89829748207123949</v>
      </c>
      <c r="F3390">
        <v>4.0380265542617879</v>
      </c>
      <c r="G3390">
        <v>0.89830932447583089</v>
      </c>
      <c r="H3390">
        <v>4.038047526396098</v>
      </c>
      <c r="I3390">
        <v>0.89830494111572068</v>
      </c>
      <c r="J3390">
        <v>4.0380206511241834</v>
      </c>
      <c r="K3390">
        <v>0.89830899988432467</v>
      </c>
      <c r="L3390">
        <v>4.0380473545018267</v>
      </c>
      <c r="M3390">
        <v>0.89828075290824605</v>
      </c>
      <c r="N3390">
        <v>4.037991660880583</v>
      </c>
      <c r="O3390">
        <v>0.89784781431830551</v>
      </c>
      <c r="P3390">
        <v>4.0372835824061832</v>
      </c>
      <c r="Q3390">
        <v>0.85780293100201932</v>
      </c>
      <c r="R3390">
        <v>3.9941530525549358</v>
      </c>
    </row>
    <row r="3391" spans="1:18" x14ac:dyDescent="0.3">
      <c r="A3391">
        <v>3391</v>
      </c>
      <c r="B3391" s="2">
        <v>44841.651758377768</v>
      </c>
      <c r="C3391">
        <v>0.89830468998246815</v>
      </c>
      <c r="D3391">
        <v>4.0380421840566072</v>
      </c>
      <c r="E3391">
        <v>0.89829688000096175</v>
      </c>
      <c r="F3391">
        <v>4.0380080021612041</v>
      </c>
      <c r="G3391">
        <v>0.89830873096721975</v>
      </c>
      <c r="H3391">
        <v>4.0380253341068828</v>
      </c>
      <c r="I3391">
        <v>0.8983043769448873</v>
      </c>
      <c r="J3391">
        <v>4.0380375194633489</v>
      </c>
      <c r="K3391">
        <v>0.89830840713349136</v>
      </c>
      <c r="L3391">
        <v>4.0380250799932798</v>
      </c>
      <c r="M3391">
        <v>0.8982801669568572</v>
      </c>
      <c r="N3391">
        <v>4.0379873535822979</v>
      </c>
      <c r="O3391">
        <v>0.89784710073413887</v>
      </c>
      <c r="P3391">
        <v>4.0372786067580346</v>
      </c>
      <c r="Q3391">
        <v>0.85780562505813041</v>
      </c>
      <c r="R3391">
        <v>3.9941517088803882</v>
      </c>
    </row>
    <row r="3392" spans="1:18" x14ac:dyDescent="0.3">
      <c r="A3392">
        <v>3392</v>
      </c>
      <c r="B3392" s="2">
        <v>44841.651758712418</v>
      </c>
      <c r="C3392">
        <v>0.89830412348357924</v>
      </c>
      <c r="D3392">
        <v>4.0380380630671828</v>
      </c>
      <c r="E3392">
        <v>0.89829627768985065</v>
      </c>
      <c r="F3392">
        <v>4.0380044345188519</v>
      </c>
      <c r="G3392">
        <v>0.89830813693721978</v>
      </c>
      <c r="H3392">
        <v>4.0380270716233424</v>
      </c>
      <c r="I3392">
        <v>0.89830381172988727</v>
      </c>
      <c r="J3392">
        <v>4.0380394831227786</v>
      </c>
      <c r="K3392">
        <v>0.89830781221404687</v>
      </c>
      <c r="L3392">
        <v>4.0380270933203501</v>
      </c>
      <c r="M3392">
        <v>0.89827957812491277</v>
      </c>
      <c r="N3392">
        <v>4.0379904516612912</v>
      </c>
      <c r="O3392">
        <v>0.8978463849619166</v>
      </c>
      <c r="P3392">
        <v>4.0372815870984722</v>
      </c>
      <c r="Q3392">
        <v>0.85780832611618596</v>
      </c>
      <c r="R3392">
        <v>3.9941438642479792</v>
      </c>
    </row>
    <row r="3393" spans="1:18" x14ac:dyDescent="0.3">
      <c r="A3393">
        <v>3393</v>
      </c>
      <c r="B3393" s="2">
        <v>44841.651759093344</v>
      </c>
      <c r="C3393">
        <v>0.89830352810635705</v>
      </c>
      <c r="D3393">
        <v>4.0380378047747234</v>
      </c>
      <c r="E3393">
        <v>0.89829571318873958</v>
      </c>
      <c r="F3393">
        <v>4.0380034940602716</v>
      </c>
      <c r="G3393">
        <v>0.89830757183999754</v>
      </c>
      <c r="H3393">
        <v>4.0380259642767218</v>
      </c>
      <c r="I3393">
        <v>0.89830321440322058</v>
      </c>
      <c r="J3393">
        <v>4.0380380937925047</v>
      </c>
      <c r="K3393">
        <v>0.89830724645015803</v>
      </c>
      <c r="L3393">
        <v>4.0380249271905706</v>
      </c>
      <c r="M3393">
        <v>0.89827898953296836</v>
      </c>
      <c r="N3393">
        <v>4.0379878447253139</v>
      </c>
      <c r="O3393">
        <v>0.8978456694327499</v>
      </c>
      <c r="P3393">
        <v>4.0372792669958946</v>
      </c>
      <c r="Q3393">
        <v>0.85781104576563039</v>
      </c>
      <c r="R3393">
        <v>3.994151198910286</v>
      </c>
    </row>
    <row r="3394" spans="1:18" x14ac:dyDescent="0.3">
      <c r="A3394">
        <v>3394</v>
      </c>
      <c r="B3394" s="2">
        <v>44841.651759416549</v>
      </c>
      <c r="C3394">
        <v>0.89830293248830151</v>
      </c>
      <c r="D3394">
        <v>4.0380184961456553</v>
      </c>
      <c r="E3394">
        <v>0.89829514844679514</v>
      </c>
      <c r="F3394">
        <v>4.038027043233881</v>
      </c>
      <c r="G3394">
        <v>0.89830700778527528</v>
      </c>
      <c r="H3394">
        <v>4.0380438139413766</v>
      </c>
      <c r="I3394">
        <v>0.8983026178598873</v>
      </c>
      <c r="J3394">
        <v>4.0380167065673316</v>
      </c>
      <c r="K3394">
        <v>0.89830668237293576</v>
      </c>
      <c r="L3394">
        <v>4.0380429186459459</v>
      </c>
      <c r="M3394">
        <v>0.89827840334157949</v>
      </c>
      <c r="N3394">
        <v>4.0379872408668254</v>
      </c>
      <c r="O3394">
        <v>0.89784495536219433</v>
      </c>
      <c r="P3394">
        <v>4.0372785050492848</v>
      </c>
      <c r="Q3394">
        <v>0.85781376782951924</v>
      </c>
      <c r="R3394">
        <v>3.9941648983008982</v>
      </c>
    </row>
    <row r="3395" spans="1:18" x14ac:dyDescent="0.3">
      <c r="A3395">
        <v>3395</v>
      </c>
      <c r="B3395" s="2">
        <v>44841.651759762943</v>
      </c>
      <c r="C3395">
        <v>0.89830233494496814</v>
      </c>
      <c r="D3395">
        <v>4.0380175667258467</v>
      </c>
      <c r="E3395">
        <v>0.89829458250068406</v>
      </c>
      <c r="F3395">
        <v>4.0380261715936268</v>
      </c>
      <c r="G3395">
        <v>0.89830644373055302</v>
      </c>
      <c r="H3395">
        <v>4.0380437652379344</v>
      </c>
      <c r="I3395">
        <v>0.89830202236072065</v>
      </c>
      <c r="J3395">
        <v>4.0380164328730759</v>
      </c>
      <c r="K3395">
        <v>0.89830611805488025</v>
      </c>
      <c r="L3395">
        <v>4.0380432833847237</v>
      </c>
      <c r="M3395">
        <v>0.89827781642991278</v>
      </c>
      <c r="N3395">
        <v>4.0379880279574323</v>
      </c>
      <c r="O3395">
        <v>0.89784424007608321</v>
      </c>
      <c r="P3395">
        <v>4.037278524642768</v>
      </c>
      <c r="Q3395">
        <v>0.85781649641257474</v>
      </c>
      <c r="R3395">
        <v>3.9941697656580639</v>
      </c>
    </row>
    <row r="3396" spans="1:18" x14ac:dyDescent="0.3">
      <c r="A3396">
        <v>3396</v>
      </c>
      <c r="B3396" s="2">
        <v>44841.651760143774</v>
      </c>
      <c r="C3396">
        <v>0.8983017393269126</v>
      </c>
      <c r="D3396">
        <v>4.0380155527496884</v>
      </c>
      <c r="E3396">
        <v>0.89829401848123958</v>
      </c>
      <c r="F3396">
        <v>4.0380246795287684</v>
      </c>
      <c r="G3396">
        <v>0.89830587785138638</v>
      </c>
      <c r="H3396">
        <v>4.0380430474759343</v>
      </c>
      <c r="I3396">
        <v>0.89830142451210959</v>
      </c>
      <c r="J3396">
        <v>4.0380163285325956</v>
      </c>
      <c r="K3396">
        <v>0.89830555180904692</v>
      </c>
      <c r="L3396">
        <v>4.0380424106239303</v>
      </c>
      <c r="M3396">
        <v>0.89827722783796837</v>
      </c>
      <c r="N3396">
        <v>4.0379868109934227</v>
      </c>
      <c r="O3396">
        <v>0.89784352381747212</v>
      </c>
      <c r="P3396">
        <v>4.037276828662602</v>
      </c>
      <c r="Q3396">
        <v>0.85781923175590802</v>
      </c>
      <c r="R3396">
        <v>3.994176887072959</v>
      </c>
    </row>
    <row r="3397" spans="1:18" x14ac:dyDescent="0.3">
      <c r="A3397">
        <v>3397</v>
      </c>
      <c r="B3397" s="2">
        <v>44841.651760501707</v>
      </c>
      <c r="C3397">
        <v>0.89830117595663483</v>
      </c>
      <c r="D3397">
        <v>4.0380160136198544</v>
      </c>
      <c r="E3397">
        <v>0.8982934190601285</v>
      </c>
      <c r="F3397">
        <v>4.0380252003243173</v>
      </c>
      <c r="G3397">
        <v>0.89830528356083084</v>
      </c>
      <c r="H3397">
        <v>4.0380411554616042</v>
      </c>
      <c r="I3397">
        <v>0.89830085903599843</v>
      </c>
      <c r="J3397">
        <v>4.0380140419229704</v>
      </c>
      <c r="K3397">
        <v>0.89830495713043579</v>
      </c>
      <c r="L3397">
        <v>4.0380404516719466</v>
      </c>
      <c r="M3397">
        <v>0.89827663996630169</v>
      </c>
      <c r="N3397">
        <v>4.0379849749203363</v>
      </c>
      <c r="O3397">
        <v>0.89784280731580546</v>
      </c>
      <c r="P3397">
        <v>4.0372752866764721</v>
      </c>
      <c r="Q3397">
        <v>0.85782192436340798</v>
      </c>
      <c r="R3397">
        <v>3.9941841525469259</v>
      </c>
    </row>
    <row r="3398" spans="1:18" x14ac:dyDescent="0.3">
      <c r="A3398">
        <v>3398</v>
      </c>
      <c r="B3398" s="2">
        <v>44841.651760813278</v>
      </c>
      <c r="C3398">
        <v>0.89830061234552372</v>
      </c>
      <c r="D3398">
        <v>4.0380359944126916</v>
      </c>
      <c r="E3398">
        <v>0.89829281963901741</v>
      </c>
      <c r="F3398">
        <v>4.0380016998505308</v>
      </c>
      <c r="G3398">
        <v>0.89830469057360862</v>
      </c>
      <c r="H3398">
        <v>4.0380221478221801</v>
      </c>
      <c r="I3398">
        <v>0.89830029538738732</v>
      </c>
      <c r="J3398">
        <v>4.0380340989930259</v>
      </c>
      <c r="K3398">
        <v>0.89830436365654687</v>
      </c>
      <c r="L3398">
        <v>4.0380214296688939</v>
      </c>
      <c r="M3398">
        <v>0.89827605281463507</v>
      </c>
      <c r="N3398">
        <v>4.0379846807325714</v>
      </c>
      <c r="O3398">
        <v>0.89784209275913884</v>
      </c>
      <c r="P3398">
        <v>4.0372742116550242</v>
      </c>
      <c r="Q3398">
        <v>0.85782462276563021</v>
      </c>
      <c r="R3398">
        <v>3.994164301380398</v>
      </c>
    </row>
    <row r="3399" spans="1:18" x14ac:dyDescent="0.3">
      <c r="A3399">
        <v>3399</v>
      </c>
      <c r="B3399" s="2">
        <v>44841.65176117111</v>
      </c>
      <c r="C3399">
        <v>0.89830004584663481</v>
      </c>
      <c r="D3399">
        <v>4.0380351237162513</v>
      </c>
      <c r="E3399">
        <v>0.89829221708707296</v>
      </c>
      <c r="F3399">
        <v>4.0380009194394537</v>
      </c>
      <c r="G3399">
        <v>0.89830409550110857</v>
      </c>
      <c r="H3399">
        <v>4.038022213701832</v>
      </c>
      <c r="I3399">
        <v>0.89829972912794287</v>
      </c>
      <c r="J3399">
        <v>4.0380345557823079</v>
      </c>
      <c r="K3399">
        <v>0.89830376825515801</v>
      </c>
      <c r="L3399">
        <v>4.0380214314202298</v>
      </c>
      <c r="M3399">
        <v>0.89827546446269058</v>
      </c>
      <c r="N3399">
        <v>4.0379843877184216</v>
      </c>
      <c r="O3399">
        <v>0.89784137698691657</v>
      </c>
      <c r="P3399">
        <v>4.0372745421501897</v>
      </c>
      <c r="Q3399">
        <v>0.85782732237507464</v>
      </c>
      <c r="R3399">
        <v>3.9941709708844582</v>
      </c>
    </row>
    <row r="3400" spans="1:18" x14ac:dyDescent="0.3">
      <c r="A3400">
        <v>3400</v>
      </c>
      <c r="B3400" s="2">
        <v>44841.651761528978</v>
      </c>
      <c r="C3400">
        <v>0.89829944854413479</v>
      </c>
      <c r="D3400">
        <v>4.0380325489708868</v>
      </c>
      <c r="E3400">
        <v>0.89829165041846182</v>
      </c>
      <c r="F3400">
        <v>4.0379981240498131</v>
      </c>
      <c r="G3400">
        <v>0.898303529100553</v>
      </c>
      <c r="H3400">
        <v>4.0380201009823988</v>
      </c>
      <c r="I3400">
        <v>0.89829913180127618</v>
      </c>
      <c r="J3400">
        <v>4.0380321593276323</v>
      </c>
      <c r="K3400">
        <v>0.8983032027321024</v>
      </c>
      <c r="L3400">
        <v>4.0380194194151873</v>
      </c>
      <c r="M3400">
        <v>0.89827487563074615</v>
      </c>
      <c r="N3400">
        <v>4.037982860230847</v>
      </c>
      <c r="O3400">
        <v>0.89784066048524991</v>
      </c>
      <c r="P3400">
        <v>4.0372728454539271</v>
      </c>
      <c r="Q3400">
        <v>0.85783005820118574</v>
      </c>
      <c r="R3400">
        <v>3.9941751364806719</v>
      </c>
    </row>
    <row r="3401" spans="1:18" x14ac:dyDescent="0.3">
      <c r="A3401">
        <v>3401</v>
      </c>
      <c r="B3401" s="2">
        <v>44841.6517619445</v>
      </c>
      <c r="C3401">
        <v>0.89829885027885703</v>
      </c>
      <c r="D3401">
        <v>4.0380120017193004</v>
      </c>
      <c r="E3401">
        <v>0.89829108519485068</v>
      </c>
      <c r="F3401">
        <v>4.0380204326483797</v>
      </c>
      <c r="G3401">
        <v>0.89830296374249741</v>
      </c>
      <c r="H3401">
        <v>4.0380377808221084</v>
      </c>
      <c r="I3401">
        <v>0.89829853421349837</v>
      </c>
      <c r="J3401">
        <v>4.0380114429805634</v>
      </c>
      <c r="K3401">
        <v>0.89830263745015793</v>
      </c>
      <c r="L3401">
        <v>4.0380378751529626</v>
      </c>
      <c r="M3401">
        <v>0.89827428751907945</v>
      </c>
      <c r="N3401">
        <v>4.0379817941292391</v>
      </c>
      <c r="O3401">
        <v>0.8978399444696944</v>
      </c>
      <c r="P3401">
        <v>4.0372714589229179</v>
      </c>
      <c r="Q3401">
        <v>0.85783278581840794</v>
      </c>
      <c r="R3401">
        <v>3.9941984936137258</v>
      </c>
    </row>
    <row r="3402" spans="1:18" x14ac:dyDescent="0.3">
      <c r="A3402">
        <v>3402</v>
      </c>
      <c r="B3402" s="2">
        <v>44841.65176222154</v>
      </c>
      <c r="C3402">
        <v>0.89829825514219042</v>
      </c>
      <c r="D3402">
        <v>4.0380106043723716</v>
      </c>
      <c r="E3402">
        <v>0.89829052141623955</v>
      </c>
      <c r="F3402">
        <v>4.0380206422898448</v>
      </c>
      <c r="G3402">
        <v>0.89830239812388635</v>
      </c>
      <c r="H3402">
        <v>4.0380377299634542</v>
      </c>
      <c r="I3402">
        <v>0.89829793662572055</v>
      </c>
      <c r="J3402">
        <v>4.0380104973060229</v>
      </c>
      <c r="K3402">
        <v>0.89830207144543572</v>
      </c>
      <c r="L3402">
        <v>4.0380373101535261</v>
      </c>
      <c r="M3402">
        <v>0.89827369868713502</v>
      </c>
      <c r="N3402">
        <v>4.0379814996399919</v>
      </c>
      <c r="O3402">
        <v>0.89783922821108331</v>
      </c>
      <c r="P3402">
        <v>4.0372708521405567</v>
      </c>
      <c r="Q3402">
        <v>0.85783551729868568</v>
      </c>
      <c r="R3402">
        <v>3.994197566778892</v>
      </c>
    </row>
    <row r="3403" spans="1:18" x14ac:dyDescent="0.3">
      <c r="A3403">
        <v>3403</v>
      </c>
      <c r="B3403" s="2">
        <v>44841.651762579379</v>
      </c>
      <c r="C3403">
        <v>0.89829768503357932</v>
      </c>
      <c r="D3403">
        <v>4.0380118386051276</v>
      </c>
      <c r="E3403">
        <v>0.89828991669679514</v>
      </c>
      <c r="F3403">
        <v>4.0380208546013332</v>
      </c>
      <c r="G3403">
        <v>0.89830180565805307</v>
      </c>
      <c r="H3403">
        <v>4.0380368423553801</v>
      </c>
      <c r="I3403">
        <v>0.8982973734993317</v>
      </c>
      <c r="J3403">
        <v>4.0380097192521349</v>
      </c>
      <c r="K3403">
        <v>0.89830147941738014</v>
      </c>
      <c r="L3403">
        <v>4.038036125237527</v>
      </c>
      <c r="M3403">
        <v>0.89827311249574615</v>
      </c>
      <c r="N3403">
        <v>4.0379802794169439</v>
      </c>
      <c r="O3403">
        <v>0.89783851438386109</v>
      </c>
      <c r="P3403">
        <v>4.0372697777720106</v>
      </c>
      <c r="Q3403">
        <v>0.85783821811535232</v>
      </c>
      <c r="R3403">
        <v>3.9942032416038131</v>
      </c>
    </row>
    <row r="3404" spans="1:18" x14ac:dyDescent="0.3">
      <c r="A3404">
        <v>3404</v>
      </c>
      <c r="B3404" s="2">
        <v>44841.651763006477</v>
      </c>
      <c r="C3404">
        <v>0.8982971221444126</v>
      </c>
      <c r="D3404">
        <v>4.0380271734793158</v>
      </c>
      <c r="E3404">
        <v>0.898289316553184</v>
      </c>
      <c r="F3404">
        <v>4.0379937900645233</v>
      </c>
      <c r="G3404">
        <v>0.89830120876110864</v>
      </c>
      <c r="H3404">
        <v>4.038018842378567</v>
      </c>
      <c r="I3404">
        <v>0.89829680619572061</v>
      </c>
      <c r="J3404">
        <v>4.0380311211899143</v>
      </c>
      <c r="K3404">
        <v>0.89830088305210232</v>
      </c>
      <c r="L3404">
        <v>4.0380186549042563</v>
      </c>
      <c r="M3404">
        <v>0.89827252198352392</v>
      </c>
      <c r="N3404">
        <v>4.0379812208110533</v>
      </c>
      <c r="O3404">
        <v>0.89783779690969445</v>
      </c>
      <c r="P3404">
        <v>4.0372704214229174</v>
      </c>
      <c r="Q3404">
        <v>0.85784092786563015</v>
      </c>
      <c r="R3404">
        <v>3.9941899978959752</v>
      </c>
    </row>
    <row r="3405" spans="1:18" x14ac:dyDescent="0.3">
      <c r="A3405">
        <v>3405</v>
      </c>
      <c r="B3405" s="2">
        <v>44841.65176331815</v>
      </c>
      <c r="C3405">
        <v>0.89829655492357929</v>
      </c>
      <c r="D3405">
        <v>4.0380310922277616</v>
      </c>
      <c r="E3405">
        <v>0.89828871400123955</v>
      </c>
      <c r="F3405">
        <v>4.0379959451703771</v>
      </c>
      <c r="G3405">
        <v>0.89830061420999752</v>
      </c>
      <c r="H3405">
        <v>4.0380152209565994</v>
      </c>
      <c r="I3405">
        <v>0.89829624071960945</v>
      </c>
      <c r="J3405">
        <v>4.0380277177382036</v>
      </c>
      <c r="K3405">
        <v>0.89830028861460232</v>
      </c>
      <c r="L3405">
        <v>4.0380150947679763</v>
      </c>
      <c r="M3405">
        <v>0.89827193387185722</v>
      </c>
      <c r="N3405">
        <v>4.0379776870048536</v>
      </c>
      <c r="O3405">
        <v>0.89783708186663891</v>
      </c>
      <c r="P3405">
        <v>4.0372671640301228</v>
      </c>
      <c r="Q3405">
        <v>0.85784363302813016</v>
      </c>
      <c r="R3405">
        <v>3.994198402313605</v>
      </c>
    </row>
    <row r="3406" spans="1:18" x14ac:dyDescent="0.3">
      <c r="A3406">
        <v>3406</v>
      </c>
      <c r="B3406" s="2">
        <v>44841.651763699083</v>
      </c>
      <c r="C3406">
        <v>0.89829598914663489</v>
      </c>
      <c r="D3406">
        <v>4.0380275897305493</v>
      </c>
      <c r="E3406">
        <v>0.89828811337596182</v>
      </c>
      <c r="F3406">
        <v>4.0379936136963934</v>
      </c>
      <c r="G3406">
        <v>0.8983000204408309</v>
      </c>
      <c r="H3406">
        <v>4.0380159532862532</v>
      </c>
      <c r="I3406">
        <v>0.89829567628766505</v>
      </c>
      <c r="J3406">
        <v>4.038028171405311</v>
      </c>
      <c r="K3406">
        <v>0.89829969562265788</v>
      </c>
      <c r="L3406">
        <v>4.0380155590496392</v>
      </c>
      <c r="M3406">
        <v>0.89827134696019051</v>
      </c>
      <c r="N3406">
        <v>4.0379784709340436</v>
      </c>
      <c r="O3406">
        <v>0.89783636633747221</v>
      </c>
      <c r="P3406">
        <v>4.0372678053528581</v>
      </c>
      <c r="Q3406">
        <v>0.85784633674201904</v>
      </c>
      <c r="R3406">
        <v>3.994199411310245</v>
      </c>
    </row>
    <row r="3407" spans="1:18" x14ac:dyDescent="0.3">
      <c r="A3407">
        <v>3407</v>
      </c>
      <c r="B3407" s="2">
        <v>44841.651764080001</v>
      </c>
      <c r="C3407">
        <v>0.89829539304746819</v>
      </c>
      <c r="D3407">
        <v>4.0380277965712681</v>
      </c>
      <c r="E3407">
        <v>0.89828754839318403</v>
      </c>
      <c r="F3407">
        <v>4.037994067849068</v>
      </c>
      <c r="G3407">
        <v>0.89829945586471982</v>
      </c>
      <c r="H3407">
        <v>4.0380156833904124</v>
      </c>
      <c r="I3407">
        <v>0.89829508052738727</v>
      </c>
      <c r="J3407">
        <v>4.0380281242787772</v>
      </c>
      <c r="K3407">
        <v>0.89829913154543561</v>
      </c>
      <c r="L3407">
        <v>4.0380157165279744</v>
      </c>
      <c r="M3407">
        <v>0.89827075980852389</v>
      </c>
      <c r="N3407">
        <v>4.0379784866631114</v>
      </c>
      <c r="O3407">
        <v>0.89783565129441667</v>
      </c>
      <c r="P3407">
        <v>4.037266576758709</v>
      </c>
      <c r="Q3407">
        <v>0.85784906218618573</v>
      </c>
      <c r="R3407">
        <v>3.9942021323986809</v>
      </c>
    </row>
    <row r="3408" spans="1:18" x14ac:dyDescent="0.3">
      <c r="A3408">
        <v>3408</v>
      </c>
      <c r="B3408" s="2">
        <v>44841.651764414753</v>
      </c>
      <c r="C3408">
        <v>0.89829479550413482</v>
      </c>
      <c r="D3408">
        <v>4.0380075610049451</v>
      </c>
      <c r="E3408">
        <v>0.89828698148373953</v>
      </c>
      <c r="F3408">
        <v>4.038016224882214</v>
      </c>
      <c r="G3408">
        <v>0.89829888920360867</v>
      </c>
      <c r="H3408">
        <v>4.0380337009906402</v>
      </c>
      <c r="I3408">
        <v>0.89829448215655394</v>
      </c>
      <c r="J3408">
        <v>4.0380072437577716</v>
      </c>
      <c r="K3408">
        <v>0.89829856505876893</v>
      </c>
      <c r="L3408">
        <v>4.0380335564379823</v>
      </c>
      <c r="M3408">
        <v>0.8982701702565794</v>
      </c>
      <c r="N3408">
        <v>4.0379775779024403</v>
      </c>
      <c r="O3408">
        <v>0.89783493430636108</v>
      </c>
      <c r="P3408">
        <v>4.0372659719966499</v>
      </c>
      <c r="Q3408">
        <v>0.85785180018535234</v>
      </c>
      <c r="R3408">
        <v>3.9942175565436409</v>
      </c>
    </row>
    <row r="3409" spans="1:18" x14ac:dyDescent="0.3">
      <c r="A3409">
        <v>3409</v>
      </c>
      <c r="B3409" s="2">
        <v>44841.651764680253</v>
      </c>
      <c r="C3409">
        <v>0.89829420205191257</v>
      </c>
      <c r="D3409">
        <v>4.0380058562824308</v>
      </c>
      <c r="E3409">
        <v>0.89828641866846171</v>
      </c>
      <c r="F3409">
        <v>4.0380142678682018</v>
      </c>
      <c r="G3409">
        <v>0.89829832149971978</v>
      </c>
      <c r="H3409">
        <v>4.038031640787235</v>
      </c>
      <c r="I3409">
        <v>0.89829388248044284</v>
      </c>
      <c r="J3409">
        <v>4.038004789062998</v>
      </c>
      <c r="K3409">
        <v>0.89829799760821338</v>
      </c>
      <c r="L3409">
        <v>4.0380312883810667</v>
      </c>
      <c r="M3409">
        <v>0.89826957950435715</v>
      </c>
      <c r="N3409">
        <v>4.0379752784840184</v>
      </c>
      <c r="O3409">
        <v>0.89783421634580551</v>
      </c>
      <c r="P3409">
        <v>4.0372638061118851</v>
      </c>
      <c r="Q3409">
        <v>0.85785453866757455</v>
      </c>
      <c r="R3409">
        <v>3.99422799115538</v>
      </c>
    </row>
    <row r="3410" spans="1:18" x14ac:dyDescent="0.3">
      <c r="A3410">
        <v>3410</v>
      </c>
      <c r="B3410" s="2">
        <v>44841.651764876478</v>
      </c>
      <c r="C3410">
        <v>0.89829363434969034</v>
      </c>
      <c r="D3410">
        <v>4.0380077115210442</v>
      </c>
      <c r="E3410">
        <v>0.89828581539401731</v>
      </c>
      <c r="F3410">
        <v>4.0380161823171656</v>
      </c>
      <c r="G3410">
        <v>0.89829772877305314</v>
      </c>
      <c r="H3410">
        <v>4.0380302475953558</v>
      </c>
      <c r="I3410">
        <v>0.89829331961488723</v>
      </c>
      <c r="J3410">
        <v>4.0380031697261058</v>
      </c>
      <c r="K3410">
        <v>0.89829740437543559</v>
      </c>
      <c r="L3410">
        <v>4.0380299463344667</v>
      </c>
      <c r="M3410">
        <v>0.89826899283296824</v>
      </c>
      <c r="N3410">
        <v>4.0379737469748447</v>
      </c>
      <c r="O3410">
        <v>0.89783350251858329</v>
      </c>
      <c r="P3410">
        <v>4.0372622615687872</v>
      </c>
      <c r="Q3410">
        <v>0.85785724044979672</v>
      </c>
      <c r="R3410">
        <v>3.9942318312603859</v>
      </c>
    </row>
    <row r="3411" spans="1:18" x14ac:dyDescent="0.3">
      <c r="A3411">
        <v>3411</v>
      </c>
      <c r="B3411" s="2">
        <v>44841.651765222778</v>
      </c>
      <c r="C3411">
        <v>0.89829306712885704</v>
      </c>
      <c r="D3411">
        <v>4.0380235141273282</v>
      </c>
      <c r="E3411">
        <v>0.89828521356457292</v>
      </c>
      <c r="F3411">
        <v>4.0379894301896986</v>
      </c>
      <c r="G3411">
        <v>0.89829713448249759</v>
      </c>
      <c r="H3411">
        <v>4.0380134185594176</v>
      </c>
      <c r="I3411">
        <v>0.89829275361655392</v>
      </c>
      <c r="J3411">
        <v>4.0380260796941938</v>
      </c>
      <c r="K3411">
        <v>0.89829681017876895</v>
      </c>
      <c r="L3411">
        <v>4.0380126290402139</v>
      </c>
      <c r="M3411">
        <v>0.89826840496130156</v>
      </c>
      <c r="N3411">
        <v>4.0379756119687604</v>
      </c>
      <c r="O3411">
        <v>0.89783278747552775</v>
      </c>
      <c r="P3411">
        <v>4.0372639959029764</v>
      </c>
      <c r="Q3411">
        <v>0.85785994150785227</v>
      </c>
      <c r="R3411">
        <v>3.9942152888154299</v>
      </c>
    </row>
    <row r="3412" spans="1:18" x14ac:dyDescent="0.3">
      <c r="A3412">
        <v>3412</v>
      </c>
      <c r="B3412" s="2">
        <v>44841.651765615243</v>
      </c>
      <c r="C3412">
        <v>0.89829250279580153</v>
      </c>
      <c r="D3412">
        <v>4.0380231007866358</v>
      </c>
      <c r="E3412">
        <v>0.89828461366179513</v>
      </c>
      <c r="F3412">
        <v>4.037989573179952</v>
      </c>
      <c r="G3412">
        <v>0.89829653211166427</v>
      </c>
      <c r="H3412">
        <v>4.0380116423478087</v>
      </c>
      <c r="I3412">
        <v>0.8982921800473872</v>
      </c>
      <c r="J3412">
        <v>4.0380233492100981</v>
      </c>
      <c r="K3412">
        <v>0.8982962073076578</v>
      </c>
      <c r="L3412">
        <v>4.0380112381242723</v>
      </c>
      <c r="M3412">
        <v>0.89826780772769044</v>
      </c>
      <c r="N3412">
        <v>4.0379740858047626</v>
      </c>
      <c r="O3412">
        <v>0.89783206367997215</v>
      </c>
      <c r="P3412">
        <v>4.0372623008802684</v>
      </c>
      <c r="Q3412">
        <v>0.85786262035285232</v>
      </c>
      <c r="R3412">
        <v>3.9942183998612402</v>
      </c>
    </row>
    <row r="3413" spans="1:18" x14ac:dyDescent="0.3">
      <c r="A3413">
        <v>3413</v>
      </c>
      <c r="B3413" s="2">
        <v>44841.651765961542</v>
      </c>
      <c r="C3413">
        <v>0.89829193846274602</v>
      </c>
      <c r="D3413">
        <v>4.038024237121606</v>
      </c>
      <c r="E3413">
        <v>0.89828401375901734</v>
      </c>
      <c r="F3413">
        <v>4.0379900288495882</v>
      </c>
      <c r="G3413">
        <v>0.89829593703916422</v>
      </c>
      <c r="H3413">
        <v>4.0380056692693698</v>
      </c>
      <c r="I3413">
        <v>0.89829161404905389</v>
      </c>
      <c r="J3413">
        <v>4.0380177566701922</v>
      </c>
      <c r="K3413">
        <v>0.8982956121471023</v>
      </c>
      <c r="L3413">
        <v>4.0380048828602826</v>
      </c>
      <c r="M3413">
        <v>0.89826721865574599</v>
      </c>
      <c r="N3413">
        <v>4.0379673050596887</v>
      </c>
      <c r="O3413">
        <v>0.89783134693524991</v>
      </c>
      <c r="P3413">
        <v>4.0372557612239026</v>
      </c>
      <c r="Q3413">
        <v>0.85786532068646348</v>
      </c>
      <c r="R3413">
        <v>3.994209729199099</v>
      </c>
    </row>
    <row r="3414" spans="1:18" x14ac:dyDescent="0.3">
      <c r="A3414">
        <v>3414</v>
      </c>
      <c r="B3414" s="2">
        <v>44841.651766330913</v>
      </c>
      <c r="C3414">
        <v>0.89829134308552383</v>
      </c>
      <c r="D3414">
        <v>4.0380235201778936</v>
      </c>
      <c r="E3414">
        <v>0.89828344973957286</v>
      </c>
      <c r="F3414">
        <v>4.0379892481084614</v>
      </c>
      <c r="G3414">
        <v>0.89829537142055316</v>
      </c>
      <c r="H3414">
        <v>4.0380095793509607</v>
      </c>
      <c r="I3414">
        <v>0.89829101620044283</v>
      </c>
      <c r="J3414">
        <v>4.0380218955533627</v>
      </c>
      <c r="K3414">
        <v>0.89829504686515782</v>
      </c>
      <c r="L3414">
        <v>4.038009057383567</v>
      </c>
      <c r="M3414">
        <v>0.89826662934380153</v>
      </c>
      <c r="N3414">
        <v>4.0379717844902308</v>
      </c>
      <c r="O3414">
        <v>0.89783063043358324</v>
      </c>
      <c r="P3414">
        <v>4.037259359532924</v>
      </c>
      <c r="Q3414">
        <v>0.85786805216674122</v>
      </c>
      <c r="R3414">
        <v>3.9942249747010332</v>
      </c>
    </row>
    <row r="3415" spans="1:18" x14ac:dyDescent="0.3">
      <c r="A3415">
        <v>3415</v>
      </c>
      <c r="B3415" s="2">
        <v>44841.651766665673</v>
      </c>
      <c r="C3415">
        <v>0.89829074698635714</v>
      </c>
      <c r="D3415">
        <v>4.0380028231354093</v>
      </c>
      <c r="E3415">
        <v>0.89828288499762843</v>
      </c>
      <c r="F3415">
        <v>4.038011561367977</v>
      </c>
      <c r="G3415">
        <v>0.89829480528055317</v>
      </c>
      <c r="H3415">
        <v>4.0380277624152603</v>
      </c>
      <c r="I3415">
        <v>0.89829041835183177</v>
      </c>
      <c r="J3415">
        <v>4.0380006767838426</v>
      </c>
      <c r="K3415">
        <v>0.89829448061932449</v>
      </c>
      <c r="L3415">
        <v>4.0380275136714801</v>
      </c>
      <c r="M3415">
        <v>0.8982660405118571</v>
      </c>
      <c r="N3415">
        <v>4.0379708720299794</v>
      </c>
      <c r="O3415">
        <v>0.89782991393191658</v>
      </c>
      <c r="P3415">
        <v>4.037258596664671</v>
      </c>
      <c r="Q3415">
        <v>0.8578707870272968</v>
      </c>
      <c r="R3415">
        <v>3.9942455545427502</v>
      </c>
    </row>
    <row r="3416" spans="1:18" x14ac:dyDescent="0.3">
      <c r="A3416">
        <v>3416</v>
      </c>
      <c r="B3416" s="2">
        <v>44841.651767023497</v>
      </c>
      <c r="C3416">
        <v>0.89829015016496827</v>
      </c>
      <c r="D3416">
        <v>4.038001584808443</v>
      </c>
      <c r="E3416">
        <v>0.89828231977401729</v>
      </c>
      <c r="F3416">
        <v>4.0380103813688297</v>
      </c>
      <c r="G3416">
        <v>0.89829423992249757</v>
      </c>
      <c r="H3416">
        <v>4.0380267069372113</v>
      </c>
      <c r="I3416">
        <v>0.89828982102516508</v>
      </c>
      <c r="J3416">
        <v>4.0379998986917922</v>
      </c>
      <c r="K3416">
        <v>0.89829391557821336</v>
      </c>
      <c r="L3416">
        <v>4.0380261740630434</v>
      </c>
      <c r="M3416">
        <v>0.89826545191991269</v>
      </c>
      <c r="N3416">
        <v>4.0379704225177866</v>
      </c>
      <c r="O3416">
        <v>0.89782919815969431</v>
      </c>
      <c r="P3416">
        <v>4.0372576781151084</v>
      </c>
      <c r="Q3416">
        <v>0.85787350981535238</v>
      </c>
      <c r="R3416">
        <v>3.99425096990324</v>
      </c>
    </row>
    <row r="3417" spans="1:18" x14ac:dyDescent="0.3">
      <c r="A3417">
        <v>3417</v>
      </c>
      <c r="B3417" s="2">
        <v>44841.651767369804</v>
      </c>
      <c r="C3417">
        <v>0.89828958655385716</v>
      </c>
      <c r="D3417">
        <v>4.038000345023887</v>
      </c>
      <c r="E3417">
        <v>0.89828172059373956</v>
      </c>
      <c r="F3417">
        <v>4.038009355071611</v>
      </c>
      <c r="G3417">
        <v>0.89829364797777533</v>
      </c>
      <c r="H3417">
        <v>4.0380264893732338</v>
      </c>
      <c r="I3417">
        <v>0.89828925111072067</v>
      </c>
      <c r="J3417">
        <v>4.0379994565648216</v>
      </c>
      <c r="K3417">
        <v>0.89829331656237998</v>
      </c>
      <c r="L3417">
        <v>4.0380262284593682</v>
      </c>
      <c r="M3417">
        <v>0.89826485876713491</v>
      </c>
      <c r="N3417">
        <v>4.0379698194685103</v>
      </c>
      <c r="O3417">
        <v>0.89782847776774988</v>
      </c>
      <c r="P3417">
        <v>4.037257228283667</v>
      </c>
      <c r="Q3417">
        <v>0.857876219807019</v>
      </c>
      <c r="R3417">
        <v>3.994247919747369</v>
      </c>
    </row>
    <row r="3418" spans="1:18" x14ac:dyDescent="0.3">
      <c r="A3418">
        <v>3418</v>
      </c>
      <c r="B3418" s="2">
        <v>44841.65176772765</v>
      </c>
      <c r="C3418">
        <v>0.89828902222080165</v>
      </c>
      <c r="D3418">
        <v>4.0380209428843381</v>
      </c>
      <c r="E3418">
        <v>0.89828112045012842</v>
      </c>
      <c r="F3418">
        <v>4.0379867840622374</v>
      </c>
      <c r="G3418">
        <v>0.89829305160194195</v>
      </c>
      <c r="H3418">
        <v>4.0380086585918562</v>
      </c>
      <c r="I3418">
        <v>0.89828868328488731</v>
      </c>
      <c r="J3418">
        <v>4.038016321969204</v>
      </c>
      <c r="K3418">
        <v>0.89829272019710216</v>
      </c>
      <c r="L3418">
        <v>4.0380036433184721</v>
      </c>
      <c r="M3418">
        <v>0.89826426801491266</v>
      </c>
      <c r="N3418">
        <v>4.0379661273616483</v>
      </c>
      <c r="O3418">
        <v>0.89782775980719431</v>
      </c>
      <c r="P3418">
        <v>4.0372533429295743</v>
      </c>
      <c r="Q3418">
        <v>0.85787892979868563</v>
      </c>
      <c r="R3418">
        <v>3.994244450171113</v>
      </c>
    </row>
    <row r="3419" spans="1:18" x14ac:dyDescent="0.3">
      <c r="A3419">
        <v>3419</v>
      </c>
      <c r="B3419" s="2">
        <v>44841.651768108582</v>
      </c>
      <c r="C3419">
        <v>0.89828845620330167</v>
      </c>
      <c r="D3419">
        <v>4.0380197627987968</v>
      </c>
      <c r="E3419">
        <v>0.89828051886151727</v>
      </c>
      <c r="F3419">
        <v>4.037985384826813</v>
      </c>
      <c r="G3419">
        <v>0.89829245731138641</v>
      </c>
      <c r="H3419">
        <v>4.0380050387141759</v>
      </c>
      <c r="I3419">
        <v>0.89828811780877615</v>
      </c>
      <c r="J3419">
        <v>4.0380169393302348</v>
      </c>
      <c r="K3419">
        <v>0.89829212551849102</v>
      </c>
      <c r="L3419">
        <v>4.0380045683652863</v>
      </c>
      <c r="M3419">
        <v>0.89826367990324596</v>
      </c>
      <c r="N3419">
        <v>4.0379669068800386</v>
      </c>
      <c r="O3419">
        <v>0.89782704427802762</v>
      </c>
      <c r="P3419">
        <v>4.0372539795773648</v>
      </c>
      <c r="Q3419">
        <v>0.85788162675201896</v>
      </c>
      <c r="R3419">
        <v>3.9942479721632509</v>
      </c>
    </row>
    <row r="3420" spans="1:18" x14ac:dyDescent="0.3">
      <c r="A3420">
        <v>3420</v>
      </c>
      <c r="B3420" s="2">
        <v>44841.651768535703</v>
      </c>
      <c r="C3420">
        <v>0.89828786106663505</v>
      </c>
      <c r="D3420">
        <v>4.0380179619592491</v>
      </c>
      <c r="E3420">
        <v>0.89827995460123955</v>
      </c>
      <c r="F3420">
        <v>4.0379836738821417</v>
      </c>
      <c r="G3420">
        <v>0.89829189377805307</v>
      </c>
      <c r="H3420">
        <v>4.038005604762045</v>
      </c>
      <c r="I3420">
        <v>0.89828752257072064</v>
      </c>
      <c r="J3420">
        <v>4.0380177285896153</v>
      </c>
      <c r="K3420">
        <v>0.89829156192321324</v>
      </c>
      <c r="L3420">
        <v>4.0380048779363147</v>
      </c>
      <c r="M3420">
        <v>0.89826309371185709</v>
      </c>
      <c r="N3420">
        <v>4.0379678452729157</v>
      </c>
      <c r="O3420">
        <v>0.8978263304508054</v>
      </c>
      <c r="P3420">
        <v>4.0372546207102067</v>
      </c>
      <c r="Q3420">
        <v>0.85788434954007453</v>
      </c>
      <c r="R3420">
        <v>3.9942443457919872</v>
      </c>
    </row>
    <row r="3421" spans="1:18" x14ac:dyDescent="0.3">
      <c r="A3421">
        <v>3421</v>
      </c>
      <c r="B3421" s="2">
        <v>44841.651768801174</v>
      </c>
      <c r="C3421">
        <v>0.89828726568941286</v>
      </c>
      <c r="D3421">
        <v>4.0379985012171202</v>
      </c>
      <c r="E3421">
        <v>0.89827939010012847</v>
      </c>
      <c r="F3421">
        <v>4.0380069139359662</v>
      </c>
      <c r="G3421">
        <v>0.89829132841999748</v>
      </c>
      <c r="H3421">
        <v>4.0380246280555241</v>
      </c>
      <c r="I3421">
        <v>0.89828692524405396</v>
      </c>
      <c r="J3421">
        <v>4.0379978552901834</v>
      </c>
      <c r="K3421">
        <v>0.89829099688210212</v>
      </c>
      <c r="L3421">
        <v>4.0380241104356482</v>
      </c>
      <c r="M3421">
        <v>0.89826250632019045</v>
      </c>
      <c r="N3421">
        <v>4.0379683250038552</v>
      </c>
      <c r="O3421">
        <v>0.89782561565108321</v>
      </c>
      <c r="P3421">
        <v>4.0372547976549686</v>
      </c>
      <c r="Q3421">
        <v>0.85788707933007458</v>
      </c>
      <c r="R3421">
        <v>3.9942620072609989</v>
      </c>
    </row>
    <row r="3422" spans="1:18" x14ac:dyDescent="0.3">
      <c r="A3422">
        <v>3422</v>
      </c>
      <c r="B3422" s="2">
        <v>44841.651769147473</v>
      </c>
      <c r="C3422">
        <v>0.89828666814607949</v>
      </c>
      <c r="D3422">
        <v>4.0379975733619782</v>
      </c>
      <c r="E3422">
        <v>0.89827882391318403</v>
      </c>
      <c r="F3422">
        <v>4.0380060436980623</v>
      </c>
      <c r="G3422">
        <v>0.89829076280138642</v>
      </c>
      <c r="H3422">
        <v>4.0380227377760223</v>
      </c>
      <c r="I3422">
        <v>0.8982863273954429</v>
      </c>
      <c r="J3422">
        <v>4.0379957379713378</v>
      </c>
      <c r="K3422">
        <v>0.89829043160015765</v>
      </c>
      <c r="L3422">
        <v>4.0380224639517426</v>
      </c>
      <c r="M3422">
        <v>0.89826191796824595</v>
      </c>
      <c r="N3422">
        <v>4.037966800092895</v>
      </c>
      <c r="O3422">
        <v>0.89782489987886094</v>
      </c>
      <c r="P3422">
        <v>4.0372532594089821</v>
      </c>
      <c r="Q3422">
        <v>0.85788981250035234</v>
      </c>
      <c r="R3422">
        <v>3.9942693912515028</v>
      </c>
    </row>
    <row r="3423" spans="1:18" x14ac:dyDescent="0.3">
      <c r="A3423">
        <v>3423</v>
      </c>
      <c r="B3423" s="2">
        <v>44841.651769528376</v>
      </c>
      <c r="C3423">
        <v>0.89828610188774616</v>
      </c>
      <c r="D3423">
        <v>4.0379954058353169</v>
      </c>
      <c r="E3423">
        <v>0.89827822184290629</v>
      </c>
      <c r="F3423">
        <v>4.0380042430826348</v>
      </c>
      <c r="G3423">
        <v>0.89829016720749755</v>
      </c>
      <c r="H3423">
        <v>4.0380218508889554</v>
      </c>
      <c r="I3423">
        <v>0.89828575983072068</v>
      </c>
      <c r="J3423">
        <v>4.0379946251682801</v>
      </c>
      <c r="K3423">
        <v>0.89828983499404658</v>
      </c>
      <c r="L3423">
        <v>4.0380215903916596</v>
      </c>
      <c r="M3423">
        <v>0.89826132793602376</v>
      </c>
      <c r="N3423">
        <v>4.0379654274699774</v>
      </c>
      <c r="O3423">
        <v>0.89782418191830538</v>
      </c>
      <c r="P3423">
        <v>4.0372517194258899</v>
      </c>
      <c r="Q3423">
        <v>0.85789252538924121</v>
      </c>
      <c r="R3423">
        <v>3.994274802418341</v>
      </c>
    </row>
    <row r="3424" spans="1:18" x14ac:dyDescent="0.3">
      <c r="A3424">
        <v>3424</v>
      </c>
      <c r="B3424" s="2">
        <v>44841.651769851604</v>
      </c>
      <c r="C3424">
        <v>0.89828553562941282</v>
      </c>
      <c r="D3424">
        <v>4.0380147632171974</v>
      </c>
      <c r="E3424">
        <v>0.8982776209767952</v>
      </c>
      <c r="F3424">
        <v>4.0379804308489353</v>
      </c>
      <c r="G3424">
        <v>0.89828957239555307</v>
      </c>
      <c r="H3424">
        <v>4.0380018391447754</v>
      </c>
      <c r="I3424">
        <v>0.89828519487683178</v>
      </c>
      <c r="J3424">
        <v>4.0380133377787768</v>
      </c>
      <c r="K3424">
        <v>0.89828924055654658</v>
      </c>
      <c r="L3424">
        <v>4.0380007111959308</v>
      </c>
      <c r="M3424">
        <v>0.89826073934407935</v>
      </c>
      <c r="N3424">
        <v>4.0379635897829189</v>
      </c>
      <c r="O3424">
        <v>0.89782346638913868</v>
      </c>
      <c r="P3424">
        <v>4.0372493965325571</v>
      </c>
      <c r="Q3424">
        <v>0.85789522403285234</v>
      </c>
      <c r="R3424">
        <v>3.9942672466885401</v>
      </c>
    </row>
    <row r="3425" spans="1:18" x14ac:dyDescent="0.3">
      <c r="A3425">
        <v>3425</v>
      </c>
      <c r="B3425" s="2">
        <v>44841.651770209442</v>
      </c>
      <c r="C3425">
        <v>0.89828497009302388</v>
      </c>
      <c r="D3425">
        <v>4.0380140431368394</v>
      </c>
      <c r="E3425">
        <v>0.89827702011068411</v>
      </c>
      <c r="F3425">
        <v>4.0379804214814996</v>
      </c>
      <c r="G3425">
        <v>0.89828897810499753</v>
      </c>
      <c r="H3425">
        <v>4.038001567952259</v>
      </c>
      <c r="I3425">
        <v>0.89828462992294289</v>
      </c>
      <c r="J3425">
        <v>4.0380142957287823</v>
      </c>
      <c r="K3425">
        <v>0.89828864660071328</v>
      </c>
      <c r="L3425">
        <v>4.0380013306605704</v>
      </c>
      <c r="M3425">
        <v>0.89826015171241269</v>
      </c>
      <c r="N3425">
        <v>4.0379637572333857</v>
      </c>
      <c r="O3425">
        <v>0.89782275134608314</v>
      </c>
      <c r="P3425">
        <v>4.0372500378474516</v>
      </c>
      <c r="Q3425">
        <v>0.85789792267646348</v>
      </c>
      <c r="R3425">
        <v>3.9942629626399402</v>
      </c>
    </row>
    <row r="3426" spans="1:18" x14ac:dyDescent="0.3">
      <c r="A3426">
        <v>3426</v>
      </c>
      <c r="B3426" s="2">
        <v>44841.651770590499</v>
      </c>
      <c r="C3426">
        <v>0.89828440575996837</v>
      </c>
      <c r="D3426">
        <v>4.0380137877198186</v>
      </c>
      <c r="E3426">
        <v>0.89827642044873968</v>
      </c>
      <c r="F3426">
        <v>4.0379796393930834</v>
      </c>
      <c r="G3426">
        <v>0.89828838329305305</v>
      </c>
      <c r="H3426">
        <v>4.0380011305374266</v>
      </c>
      <c r="I3426">
        <v>0.89828406392460958</v>
      </c>
      <c r="J3426">
        <v>4.038013578181336</v>
      </c>
      <c r="K3426">
        <v>0.89828805144015778</v>
      </c>
      <c r="L3426">
        <v>4.038000868418961</v>
      </c>
      <c r="M3426">
        <v>0.89825956288046827</v>
      </c>
      <c r="N3426">
        <v>4.0379636184581864</v>
      </c>
      <c r="O3426">
        <v>0.8978220346013609</v>
      </c>
      <c r="P3426">
        <v>4.0372494338108567</v>
      </c>
      <c r="Q3426">
        <v>0.85790062663201905</v>
      </c>
      <c r="R3426">
        <v>3.9942664624539961</v>
      </c>
    </row>
    <row r="3427" spans="1:18" x14ac:dyDescent="0.3">
      <c r="A3427">
        <v>3427</v>
      </c>
      <c r="B3427" s="2">
        <v>44841.651770925273</v>
      </c>
      <c r="C3427">
        <v>0.89828380966080168</v>
      </c>
      <c r="D3427">
        <v>4.038013843466616</v>
      </c>
      <c r="E3427">
        <v>0.89827585618846195</v>
      </c>
      <c r="F3427">
        <v>4.0379796323098578</v>
      </c>
      <c r="G3427">
        <v>0.89828781819583081</v>
      </c>
      <c r="H3427">
        <v>4.0380000229887481</v>
      </c>
      <c r="I3427">
        <v>0.89828346685905403</v>
      </c>
      <c r="J3427">
        <v>4.0380121884717477</v>
      </c>
      <c r="K3427">
        <v>0.89828748591710217</v>
      </c>
      <c r="L3427">
        <v>4.0379993217463568</v>
      </c>
      <c r="M3427">
        <v>0.89825897500880159</v>
      </c>
      <c r="N3427">
        <v>4.0379620910949958</v>
      </c>
      <c r="O3427">
        <v>0.89782131882913863</v>
      </c>
      <c r="P3427">
        <v>4.0372474250655923</v>
      </c>
      <c r="Q3427">
        <v>0.85790336028535241</v>
      </c>
      <c r="R3427">
        <v>3.994272874583809</v>
      </c>
    </row>
    <row r="3428" spans="1:18" x14ac:dyDescent="0.3">
      <c r="A3428">
        <v>3428</v>
      </c>
      <c r="B3428" s="2">
        <v>44841.651771271412</v>
      </c>
      <c r="C3428">
        <v>0.89828321332080163</v>
      </c>
      <c r="D3428">
        <v>4.0379926827857462</v>
      </c>
      <c r="E3428">
        <v>0.89827529000151751</v>
      </c>
      <c r="F3428">
        <v>4.038001635839624</v>
      </c>
      <c r="G3428">
        <v>0.89828724397555304</v>
      </c>
      <c r="H3428">
        <v>4.0380183743333351</v>
      </c>
      <c r="I3428">
        <v>0.89828286091710963</v>
      </c>
      <c r="J3428">
        <v>4.037991474681216</v>
      </c>
      <c r="K3428">
        <v>0.89828691147876882</v>
      </c>
      <c r="L3428">
        <v>4.0380176227834577</v>
      </c>
      <c r="M3428">
        <v>0.89825837753519044</v>
      </c>
      <c r="N3428">
        <v>4.0379619519476808</v>
      </c>
      <c r="O3428">
        <v>0.8978205938177497</v>
      </c>
      <c r="P3428">
        <v>4.0372471313866871</v>
      </c>
      <c r="Q3428">
        <v>0.85790610721813021</v>
      </c>
      <c r="R3428">
        <v>3.9942926670402601</v>
      </c>
    </row>
    <row r="3429" spans="1:18" x14ac:dyDescent="0.3">
      <c r="A3429">
        <v>3429</v>
      </c>
      <c r="B3429" s="2">
        <v>44841.651771617697</v>
      </c>
      <c r="C3429">
        <v>0.89828261914663499</v>
      </c>
      <c r="D3429">
        <v>4.0379917532287051</v>
      </c>
      <c r="E3429">
        <v>0.89827472694540644</v>
      </c>
      <c r="F3429">
        <v>4.0379996809096879</v>
      </c>
      <c r="G3429">
        <v>0.89828667653221972</v>
      </c>
      <c r="H3429">
        <v>4.0380117842982477</v>
      </c>
      <c r="I3429">
        <v>0.89828226176294301</v>
      </c>
      <c r="J3429">
        <v>4.0379849857760002</v>
      </c>
      <c r="K3429">
        <v>0.89828634426904663</v>
      </c>
      <c r="L3429">
        <v>4.0380111657542042</v>
      </c>
      <c r="M3429">
        <v>0.89825778702296821</v>
      </c>
      <c r="N3429">
        <v>4.0379550175324903</v>
      </c>
      <c r="O3429">
        <v>0.89781987585719414</v>
      </c>
      <c r="P3429">
        <v>4.0372402786109669</v>
      </c>
      <c r="Q3429">
        <v>0.85790884835618575</v>
      </c>
      <c r="R3429">
        <v>3.994303512179243</v>
      </c>
    </row>
    <row r="3430" spans="1:18" x14ac:dyDescent="0.3">
      <c r="A3430">
        <v>3430</v>
      </c>
      <c r="B3430" s="2">
        <v>44841.651771975543</v>
      </c>
      <c r="C3430">
        <v>0.89828205144441275</v>
      </c>
      <c r="D3430">
        <v>4.0379923721610904</v>
      </c>
      <c r="E3430">
        <v>0.89827412511596205</v>
      </c>
      <c r="F3430">
        <v>4.0380009773091539</v>
      </c>
      <c r="G3430">
        <v>0.8982860843269419</v>
      </c>
      <c r="H3430">
        <v>4.0380154107293471</v>
      </c>
      <c r="I3430">
        <v>0.89828169785322076</v>
      </c>
      <c r="J3430">
        <v>4.037988561858004</v>
      </c>
      <c r="K3430">
        <v>0.89828575103626884</v>
      </c>
      <c r="L3430">
        <v>4.0380150825234553</v>
      </c>
      <c r="M3430">
        <v>0.89825720083157934</v>
      </c>
      <c r="N3430">
        <v>4.0379587245020439</v>
      </c>
      <c r="O3430">
        <v>0.89781916202997192</v>
      </c>
      <c r="P3430">
        <v>4.037243875162333</v>
      </c>
      <c r="Q3430">
        <v>0.85791154096368571</v>
      </c>
      <c r="R3430">
        <v>3.9943039232276618</v>
      </c>
    </row>
    <row r="3431" spans="1:18" x14ac:dyDescent="0.3">
      <c r="A3431">
        <v>3431</v>
      </c>
      <c r="B3431" s="2">
        <v>44841.651772368008</v>
      </c>
      <c r="C3431">
        <v>0.89828148398302388</v>
      </c>
      <c r="D3431">
        <v>4.0380086380512408</v>
      </c>
      <c r="E3431">
        <v>0.89827352208235089</v>
      </c>
      <c r="F3431">
        <v>4.037975311504038</v>
      </c>
      <c r="G3431">
        <v>0.89828549055777529</v>
      </c>
      <c r="H3431">
        <v>4.0379987514417977</v>
      </c>
      <c r="I3431">
        <v>0.89828113498766515</v>
      </c>
      <c r="J3431">
        <v>4.0380104645465087</v>
      </c>
      <c r="K3431">
        <v>0.89828515828543554</v>
      </c>
      <c r="L3431">
        <v>4.0379976120978629</v>
      </c>
      <c r="M3431">
        <v>0.89825661391991263</v>
      </c>
      <c r="N3431">
        <v>4.0379607449786921</v>
      </c>
      <c r="O3431">
        <v>0.89781844844580527</v>
      </c>
      <c r="P3431">
        <v>4.037245610180026</v>
      </c>
      <c r="Q3431">
        <v>0.85791423815868573</v>
      </c>
      <c r="R3431">
        <v>3.994280890650221</v>
      </c>
    </row>
    <row r="3432" spans="1:18" x14ac:dyDescent="0.3">
      <c r="A3432">
        <v>3432</v>
      </c>
      <c r="B3432" s="2">
        <v>44841.651772679666</v>
      </c>
      <c r="C3432">
        <v>0.89828091844663494</v>
      </c>
      <c r="D3432">
        <v>4.0380080705590604</v>
      </c>
      <c r="E3432">
        <v>0.89827292145707316</v>
      </c>
      <c r="F3432">
        <v>4.0379737529043158</v>
      </c>
      <c r="G3432">
        <v>0.89828489626721975</v>
      </c>
      <c r="H3432">
        <v>4.0379969769405886</v>
      </c>
      <c r="I3432">
        <v>0.89828057029460961</v>
      </c>
      <c r="J3432">
        <v>4.0380104211251959</v>
      </c>
      <c r="K3432">
        <v>0.8982845636068244</v>
      </c>
      <c r="L3432">
        <v>4.0379971524466871</v>
      </c>
      <c r="M3432">
        <v>0.89825602556796813</v>
      </c>
      <c r="N3432">
        <v>4.0379595293276456</v>
      </c>
      <c r="O3432">
        <v>0.89781773315969415</v>
      </c>
      <c r="P3432">
        <v>4.0372448533383372</v>
      </c>
      <c r="Q3432">
        <v>0.8579169416311857</v>
      </c>
      <c r="R3432">
        <v>3.9942868936913558</v>
      </c>
    </row>
    <row r="3433" spans="1:18" x14ac:dyDescent="0.3">
      <c r="A3433">
        <v>3433</v>
      </c>
      <c r="B3433" s="2">
        <v>44841.651773083693</v>
      </c>
      <c r="C3433">
        <v>0.89828032210663489</v>
      </c>
      <c r="D3433">
        <v>4.0380085874297258</v>
      </c>
      <c r="E3433">
        <v>0.89827235647429537</v>
      </c>
      <c r="F3433">
        <v>4.0379745170052148</v>
      </c>
      <c r="G3433">
        <v>0.89828433195194202</v>
      </c>
      <c r="H3433">
        <v>4.0379958705606844</v>
      </c>
      <c r="I3433">
        <v>0.8982799742732207</v>
      </c>
      <c r="J3433">
        <v>4.0380085314990017</v>
      </c>
      <c r="K3433">
        <v>0.8982839992887689</v>
      </c>
      <c r="L3433">
        <v>4.0379951428501846</v>
      </c>
      <c r="M3433">
        <v>0.89825543841630151</v>
      </c>
      <c r="N3433">
        <v>4.0379578490594676</v>
      </c>
      <c r="O3433">
        <v>0.897817018846083</v>
      </c>
      <c r="P3433">
        <v>4.0372428473463486</v>
      </c>
      <c r="Q3433">
        <v>0.85791965983201901</v>
      </c>
      <c r="R3433">
        <v>3.9942938317474082</v>
      </c>
    </row>
    <row r="3434" spans="1:18" x14ac:dyDescent="0.3">
      <c r="A3434">
        <v>3434</v>
      </c>
      <c r="B3434" s="2">
        <v>44841.651773395359</v>
      </c>
      <c r="C3434">
        <v>0.89827972552607938</v>
      </c>
      <c r="D3434">
        <v>4.0379880444589569</v>
      </c>
      <c r="E3434">
        <v>0.89827179125068424</v>
      </c>
      <c r="F3434">
        <v>4.0379966736774193</v>
      </c>
      <c r="G3434">
        <v>0.89828376607277538</v>
      </c>
      <c r="H3434">
        <v>4.0380143905150589</v>
      </c>
      <c r="I3434">
        <v>0.89827937799099844</v>
      </c>
      <c r="J3434">
        <v>4.0379876525177814</v>
      </c>
      <c r="K3434">
        <v>0.89828343376571329</v>
      </c>
      <c r="L3434">
        <v>4.0380139100838814</v>
      </c>
      <c r="M3434">
        <v>0.89825485030463481</v>
      </c>
      <c r="N3434">
        <v>4.0379578654388224</v>
      </c>
      <c r="O3434">
        <v>0.89781630355997188</v>
      </c>
      <c r="P3434">
        <v>4.0372425565707672</v>
      </c>
      <c r="Q3434">
        <v>0.85792238938063015</v>
      </c>
      <c r="R3434">
        <v>3.9943054151558051</v>
      </c>
    </row>
    <row r="3435" spans="1:18" x14ac:dyDescent="0.3">
      <c r="A3435">
        <v>3435</v>
      </c>
      <c r="B3435" s="2">
        <v>44841.651773741658</v>
      </c>
      <c r="C3435">
        <v>0.89827912774219054</v>
      </c>
      <c r="D3435">
        <v>4.037987114849483</v>
      </c>
      <c r="E3435">
        <v>0.8982712250637398</v>
      </c>
      <c r="F3435">
        <v>4.0379958025787337</v>
      </c>
      <c r="G3435">
        <v>0.8982832014966643</v>
      </c>
      <c r="H3435">
        <v>4.0380126671644678</v>
      </c>
      <c r="I3435">
        <v>0.89827878118655402</v>
      </c>
      <c r="J3435">
        <v>4.0379867105609328</v>
      </c>
      <c r="K3435">
        <v>0.89828286944765778</v>
      </c>
      <c r="L3435">
        <v>4.0380124177583818</v>
      </c>
      <c r="M3435">
        <v>0.89825426315296819</v>
      </c>
      <c r="N3435">
        <v>4.0379564938714152</v>
      </c>
      <c r="O3435">
        <v>0.89781558924636073</v>
      </c>
      <c r="P3435">
        <v>4.0372410179847993</v>
      </c>
      <c r="Q3435">
        <v>0.85792511289313012</v>
      </c>
      <c r="R3435">
        <v>3.994315172005487</v>
      </c>
    </row>
    <row r="3436" spans="1:18" x14ac:dyDescent="0.3">
      <c r="A3436">
        <v>3436</v>
      </c>
      <c r="B3436" s="2">
        <v>44841.651774111037</v>
      </c>
      <c r="C3436">
        <v>0.8982785622058016</v>
      </c>
      <c r="D3436">
        <v>4.0379855652220558</v>
      </c>
      <c r="E3436">
        <v>0.89827062395679536</v>
      </c>
      <c r="F3436">
        <v>4.0379944660974871</v>
      </c>
      <c r="G3436">
        <v>0.89828260850944208</v>
      </c>
      <c r="H3436">
        <v>4.0380127861022599</v>
      </c>
      <c r="I3436">
        <v>0.8982782175379429</v>
      </c>
      <c r="J3436">
        <v>4.0379855999449594</v>
      </c>
      <c r="K3436">
        <v>0.89828227621487999</v>
      </c>
      <c r="L3436">
        <v>4.0380124742933097</v>
      </c>
      <c r="M3436">
        <v>0.89825367648157928</v>
      </c>
      <c r="N3436">
        <v>4.0379563561334306</v>
      </c>
      <c r="O3436">
        <v>0.89781487517580516</v>
      </c>
      <c r="P3436">
        <v>4.0372407272856243</v>
      </c>
      <c r="Q3436">
        <v>0.85792780453479678</v>
      </c>
      <c r="R3436">
        <v>3.994315417316344</v>
      </c>
    </row>
    <row r="3437" spans="1:18" x14ac:dyDescent="0.3">
      <c r="A3437">
        <v>3437</v>
      </c>
      <c r="B3437" s="2">
        <v>44841.651774445789</v>
      </c>
      <c r="C3437">
        <v>0.89827799666941266</v>
      </c>
      <c r="D3437">
        <v>4.0380055414894533</v>
      </c>
      <c r="E3437">
        <v>0.89827002357235086</v>
      </c>
      <c r="F3437">
        <v>4.0379712749212358</v>
      </c>
      <c r="G3437">
        <v>0.89828201343694203</v>
      </c>
      <c r="H3437">
        <v>4.0379937839288136</v>
      </c>
      <c r="I3437">
        <v>0.89827765153960959</v>
      </c>
      <c r="J3437">
        <v>4.0380061626754822</v>
      </c>
      <c r="K3437">
        <v>0.89828168105432449</v>
      </c>
      <c r="L3437">
        <v>4.0379931485526406</v>
      </c>
      <c r="M3437">
        <v>0.89825308764963485</v>
      </c>
      <c r="N3437">
        <v>4.0379559114768444</v>
      </c>
      <c r="O3437">
        <v>0.89781415940358289</v>
      </c>
      <c r="P3437">
        <v>4.0372399697509378</v>
      </c>
      <c r="Q3437">
        <v>0.85793050607563015</v>
      </c>
      <c r="R3437">
        <v>3.9943014847042919</v>
      </c>
    </row>
    <row r="3438" spans="1:18" x14ac:dyDescent="0.3">
      <c r="A3438">
        <v>3438</v>
      </c>
      <c r="B3438" s="2">
        <v>44841.651774792081</v>
      </c>
      <c r="C3438">
        <v>0.89827742920802378</v>
      </c>
      <c r="D3438">
        <v>4.0380048231729262</v>
      </c>
      <c r="E3438">
        <v>0.89826942102040641</v>
      </c>
      <c r="F3438">
        <v>4.0379709577729441</v>
      </c>
      <c r="G3438">
        <v>0.89828141966777542</v>
      </c>
      <c r="H3438">
        <v>4.0379916726583458</v>
      </c>
      <c r="I3438">
        <v>0.89827708554127628</v>
      </c>
      <c r="J3438">
        <v>4.038003935718689</v>
      </c>
      <c r="K3438">
        <v>0.89828108661682449</v>
      </c>
      <c r="L3438">
        <v>4.0379911382517211</v>
      </c>
      <c r="M3438">
        <v>0.89825249977796817</v>
      </c>
      <c r="N3438">
        <v>4.0379537683219997</v>
      </c>
      <c r="O3438">
        <v>0.8978134431449718</v>
      </c>
      <c r="P3438">
        <v>4.0372379632608864</v>
      </c>
      <c r="Q3438">
        <v>0.85793321003118572</v>
      </c>
      <c r="R3438">
        <v>3.99431039782319</v>
      </c>
    </row>
    <row r="3439" spans="1:18" x14ac:dyDescent="0.3">
      <c r="A3439">
        <v>3439</v>
      </c>
      <c r="B3439" s="2">
        <v>44841.65177520764</v>
      </c>
      <c r="C3439">
        <v>0.8982768646344127</v>
      </c>
      <c r="D3439">
        <v>4.0380028660111513</v>
      </c>
      <c r="E3439">
        <v>0.89826882087679527</v>
      </c>
      <c r="F3439">
        <v>4.0379687821236274</v>
      </c>
      <c r="G3439">
        <v>0.89828082537721987</v>
      </c>
      <c r="H3439">
        <v>4.0379917384573636</v>
      </c>
      <c r="I3439">
        <v>0.89827652058738738</v>
      </c>
      <c r="J3439">
        <v>4.0380032167028732</v>
      </c>
      <c r="K3439">
        <v>0.89828049242015784</v>
      </c>
      <c r="L3439">
        <v>4.0379908304873364</v>
      </c>
      <c r="M3439">
        <v>0.89825191094602375</v>
      </c>
      <c r="N3439">
        <v>4.0379536295437566</v>
      </c>
      <c r="O3439">
        <v>0.89781272810191626</v>
      </c>
      <c r="P3439">
        <v>4.0372367344869202</v>
      </c>
      <c r="Q3439">
        <v>0.85793590964063016</v>
      </c>
      <c r="R3439">
        <v>3.9943152249154248</v>
      </c>
    </row>
    <row r="3440" spans="1:18" x14ac:dyDescent="0.3">
      <c r="A3440">
        <v>3440</v>
      </c>
      <c r="B3440" s="2">
        <v>44841.651775553932</v>
      </c>
      <c r="C3440">
        <v>0.89827626709107933</v>
      </c>
      <c r="D3440">
        <v>4.0380040027128628</v>
      </c>
      <c r="E3440">
        <v>0.89826825468985083</v>
      </c>
      <c r="F3440">
        <v>4.0379695473314596</v>
      </c>
      <c r="G3440">
        <v>0.89828026288638652</v>
      </c>
      <c r="H3440">
        <v>4.0379906323278059</v>
      </c>
      <c r="I3440">
        <v>0.89827592639349851</v>
      </c>
      <c r="J3440">
        <v>4.0380031698862684</v>
      </c>
      <c r="K3440">
        <v>0.89827992930682454</v>
      </c>
      <c r="L3440">
        <v>4.0379902137379649</v>
      </c>
      <c r="M3440">
        <v>0.89825132547463482</v>
      </c>
      <c r="N3440">
        <v>4.0379522566587758</v>
      </c>
      <c r="O3440">
        <v>0.89781201597636073</v>
      </c>
      <c r="P3440">
        <v>4.0372365983185654</v>
      </c>
      <c r="Q3440">
        <v>0.85793863242868573</v>
      </c>
      <c r="R3440">
        <v>3.994316348863912</v>
      </c>
    </row>
    <row r="3441" spans="1:18" x14ac:dyDescent="0.3">
      <c r="A3441">
        <v>3441</v>
      </c>
      <c r="B3441" s="2">
        <v>44841.651775900231</v>
      </c>
      <c r="C3441">
        <v>0.89827567123246821</v>
      </c>
      <c r="D3441">
        <v>4.0379820679944061</v>
      </c>
      <c r="E3441">
        <v>0.89826769018873975</v>
      </c>
      <c r="F3441">
        <v>4.037990619872768</v>
      </c>
      <c r="G3441">
        <v>0.89827969778916428</v>
      </c>
      <c r="H3441">
        <v>4.0380103264100882</v>
      </c>
      <c r="I3441">
        <v>0.89827532932794296</v>
      </c>
      <c r="J3441">
        <v>4.0379836349417486</v>
      </c>
      <c r="K3441">
        <v>0.89827936402488007</v>
      </c>
      <c r="L3441">
        <v>4.0380094469696477</v>
      </c>
      <c r="M3441">
        <v>0.89825073784296816</v>
      </c>
      <c r="N3441">
        <v>4.0379536625468768</v>
      </c>
      <c r="O3441">
        <v>0.89781130093330519</v>
      </c>
      <c r="P3441">
        <v>4.0372375578628219</v>
      </c>
      <c r="Q3441">
        <v>0.85794135908007463</v>
      </c>
      <c r="R3441">
        <v>3.994332558565036</v>
      </c>
    </row>
    <row r="3442" spans="1:18" x14ac:dyDescent="0.3">
      <c r="A3442">
        <v>3442</v>
      </c>
      <c r="B3442" s="2">
        <v>44841.651776258077</v>
      </c>
      <c r="C3442">
        <v>0.89827507561441267</v>
      </c>
      <c r="D3442">
        <v>4.0379823754642761</v>
      </c>
      <c r="E3442">
        <v>0.89826712568762868</v>
      </c>
      <c r="F3442">
        <v>4.0379909867231154</v>
      </c>
      <c r="G3442">
        <v>0.89827913295249762</v>
      </c>
      <c r="H3442">
        <v>4.0380079357296816</v>
      </c>
      <c r="I3442">
        <v>0.89827473252349854</v>
      </c>
      <c r="J3442">
        <v>4.0379810163210603</v>
      </c>
      <c r="K3442">
        <v>0.89827879922488008</v>
      </c>
      <c r="L3442">
        <v>4.0380073369486986</v>
      </c>
      <c r="M3442">
        <v>0.89825014973130146</v>
      </c>
      <c r="N3442">
        <v>4.0379515219160176</v>
      </c>
      <c r="O3442">
        <v>0.89781058564719407</v>
      </c>
      <c r="P3442">
        <v>4.0372347739643679</v>
      </c>
      <c r="Q3442">
        <v>0.85794408524840793</v>
      </c>
      <c r="R3442">
        <v>3.9943382188561789</v>
      </c>
    </row>
    <row r="3443" spans="1:18" x14ac:dyDescent="0.3">
      <c r="A3443">
        <v>3443</v>
      </c>
      <c r="B3443" s="2">
        <v>44841.651776615923</v>
      </c>
      <c r="C3443">
        <v>0.89827450863413494</v>
      </c>
      <c r="D3443">
        <v>4.0379817566401872</v>
      </c>
      <c r="E3443">
        <v>0.89826652313568423</v>
      </c>
      <c r="F3443">
        <v>4.03799027177116</v>
      </c>
      <c r="G3443">
        <v>0.89827853892249765</v>
      </c>
      <c r="H3443">
        <v>4.0380073854033007</v>
      </c>
      <c r="I3443">
        <v>0.89827416756960965</v>
      </c>
      <c r="J3443">
        <v>4.0379804086336817</v>
      </c>
      <c r="K3443">
        <v>0.8982782055101578</v>
      </c>
      <c r="L3443">
        <v>4.0380069288179028</v>
      </c>
      <c r="M3443">
        <v>0.8982495620996348</v>
      </c>
      <c r="N3443">
        <v>4.0379504586382291</v>
      </c>
      <c r="O3443">
        <v>0.89780987036108295</v>
      </c>
      <c r="P3443">
        <v>4.037233703019905</v>
      </c>
      <c r="Q3443">
        <v>0.85794678099451904</v>
      </c>
      <c r="R3443">
        <v>3.994341502611733</v>
      </c>
    </row>
    <row r="3444" spans="1:18" x14ac:dyDescent="0.3">
      <c r="A3444">
        <v>3444</v>
      </c>
      <c r="B3444" s="2">
        <v>44841.651776939121</v>
      </c>
      <c r="C3444">
        <v>0.89827394261663496</v>
      </c>
      <c r="D3444">
        <v>4.0379994137107413</v>
      </c>
      <c r="E3444">
        <v>0.89826592130623983</v>
      </c>
      <c r="F3444">
        <v>4.0379650694340761</v>
      </c>
      <c r="G3444">
        <v>0.89827794645666437</v>
      </c>
      <c r="H3444">
        <v>4.0379878798524764</v>
      </c>
      <c r="I3444">
        <v>0.89827360339877627</v>
      </c>
      <c r="J3444">
        <v>4.0380001312510059</v>
      </c>
      <c r="K3444">
        <v>0.89827761348210222</v>
      </c>
      <c r="L3444">
        <v>4.037987602717239</v>
      </c>
      <c r="M3444">
        <v>0.89824897638824597</v>
      </c>
      <c r="N3444">
        <v>4.0379500122816276</v>
      </c>
      <c r="O3444">
        <v>0.89780915629052738</v>
      </c>
      <c r="P3444">
        <v>4.037232787826178</v>
      </c>
      <c r="Q3444">
        <v>0.85794947505063013</v>
      </c>
      <c r="R3444">
        <v>3.9943283667133649</v>
      </c>
    </row>
    <row r="3445" spans="1:18" x14ac:dyDescent="0.3">
      <c r="A3445">
        <v>3445</v>
      </c>
      <c r="B3445" s="2">
        <v>44841.65177715844</v>
      </c>
      <c r="C3445">
        <v>0.89827337635830162</v>
      </c>
      <c r="D3445">
        <v>4.0379993125934979</v>
      </c>
      <c r="E3445">
        <v>0.89826531947679544</v>
      </c>
      <c r="F3445">
        <v>4.0379647498827111</v>
      </c>
      <c r="G3445">
        <v>0.89827735060221992</v>
      </c>
      <c r="H3445">
        <v>4.0379881156165904</v>
      </c>
      <c r="I3445">
        <v>0.89827303583405405</v>
      </c>
      <c r="J3445">
        <v>4.0379999182949744</v>
      </c>
      <c r="K3445">
        <v>0.89827701687599115</v>
      </c>
      <c r="L3445">
        <v>4.0379879179479961</v>
      </c>
      <c r="M3445">
        <v>0.89824838635602378</v>
      </c>
      <c r="N3445">
        <v>4.037950493660289</v>
      </c>
      <c r="O3445">
        <v>0.89780843735747184</v>
      </c>
      <c r="P3445">
        <v>4.0372326536242138</v>
      </c>
      <c r="Q3445">
        <v>0.85795218383479677</v>
      </c>
      <c r="R3445">
        <v>3.9943309311263788</v>
      </c>
    </row>
    <row r="3446" spans="1:18" x14ac:dyDescent="0.3">
      <c r="A3446">
        <v>3446</v>
      </c>
      <c r="B3446" s="2">
        <v>44841.651777493193</v>
      </c>
      <c r="C3446">
        <v>0.89827281178469054</v>
      </c>
      <c r="D3446">
        <v>4.0379984386676666</v>
      </c>
      <c r="E3446">
        <v>0.89826471909235095</v>
      </c>
      <c r="F3446">
        <v>4.0379639667354956</v>
      </c>
      <c r="G3446">
        <v>0.89827674458221995</v>
      </c>
      <c r="H3446">
        <v>4.0379851668200768</v>
      </c>
      <c r="I3446">
        <v>0.89827245913183185</v>
      </c>
      <c r="J3446">
        <v>4.0379970186832637</v>
      </c>
      <c r="K3446">
        <v>0.8982764111134911</v>
      </c>
      <c r="L3446">
        <v>4.0379842045185086</v>
      </c>
      <c r="M3446">
        <v>0.89824778768213487</v>
      </c>
      <c r="N3446">
        <v>4.037946962417041</v>
      </c>
      <c r="O3446">
        <v>0.8978077108874718</v>
      </c>
      <c r="P3446">
        <v>4.0372286167549696</v>
      </c>
      <c r="Q3446">
        <v>0.85795489962118565</v>
      </c>
      <c r="R3446">
        <v>3.9943424960837421</v>
      </c>
    </row>
    <row r="3447" spans="1:18" x14ac:dyDescent="0.3">
      <c r="A3447">
        <v>3447</v>
      </c>
      <c r="B3447" s="2">
        <v>44841.651777874118</v>
      </c>
      <c r="C3447">
        <v>0.89827221544469049</v>
      </c>
      <c r="D3447">
        <v>4.0379988035389838</v>
      </c>
      <c r="E3447">
        <v>0.89826415362790646</v>
      </c>
      <c r="F3447">
        <v>4.037964113546118</v>
      </c>
      <c r="G3447">
        <v>0.89827618026694223</v>
      </c>
      <c r="H3447">
        <v>4.0379778504391997</v>
      </c>
      <c r="I3447">
        <v>0.89827186311044294</v>
      </c>
      <c r="J3447">
        <v>4.0379904165431384</v>
      </c>
      <c r="K3447">
        <v>0.89827584607237998</v>
      </c>
      <c r="L3447">
        <v>4.0379775362911632</v>
      </c>
      <c r="M3447">
        <v>0.89824720005046821</v>
      </c>
      <c r="N3447">
        <v>4.0379406428505851</v>
      </c>
      <c r="O3447">
        <v>0.8978069953583051</v>
      </c>
      <c r="P3447">
        <v>4.0372228528127998</v>
      </c>
      <c r="Q3447">
        <v>0.85795762892840788</v>
      </c>
      <c r="R3447">
        <v>3.994349851201402</v>
      </c>
    </row>
    <row r="3448" spans="1:18" x14ac:dyDescent="0.3">
      <c r="A3448">
        <v>3448</v>
      </c>
      <c r="B3448" s="2">
        <v>44841.651778231979</v>
      </c>
      <c r="C3448">
        <v>0.89827162127052385</v>
      </c>
      <c r="D3448">
        <v>4.0379776437840604</v>
      </c>
      <c r="E3448">
        <v>0.89826359057179539</v>
      </c>
      <c r="F3448">
        <v>4.0379858055085682</v>
      </c>
      <c r="G3448">
        <v>0.89827561386638666</v>
      </c>
      <c r="H3448">
        <v>4.0380038975348569</v>
      </c>
      <c r="I3448">
        <v>0.89827126500072074</v>
      </c>
      <c r="J3448">
        <v>4.0379772452418958</v>
      </c>
      <c r="K3448">
        <v>0.89827527958571329</v>
      </c>
      <c r="L3448">
        <v>4.0380029510381101</v>
      </c>
      <c r="M3448">
        <v>0.898246609778246</v>
      </c>
      <c r="N3448">
        <v>4.0379469740852816</v>
      </c>
      <c r="O3448">
        <v>0.89780627861358286</v>
      </c>
      <c r="P3448">
        <v>4.0372289463732018</v>
      </c>
      <c r="Q3448">
        <v>0.8579603671689634</v>
      </c>
      <c r="R3448">
        <v>3.994360794093446</v>
      </c>
    </row>
    <row r="3449" spans="1:18" x14ac:dyDescent="0.3">
      <c r="A3449">
        <v>3449</v>
      </c>
      <c r="B3449" s="2">
        <v>44841.651778566717</v>
      </c>
      <c r="C3449">
        <v>0.8982710263744127</v>
      </c>
      <c r="D3449">
        <v>4.0379782632946606</v>
      </c>
      <c r="E3449">
        <v>0.89826302679318426</v>
      </c>
      <c r="F3449">
        <v>4.0379866388682064</v>
      </c>
      <c r="G3449">
        <v>0.89827504016749782</v>
      </c>
      <c r="H3449">
        <v>4.0380018391592021</v>
      </c>
      <c r="I3449">
        <v>0.89827066036405412</v>
      </c>
      <c r="J3449">
        <v>4.03797512766055</v>
      </c>
      <c r="K3449">
        <v>0.89827470562932443</v>
      </c>
      <c r="L3449">
        <v>4.0380013030926447</v>
      </c>
      <c r="M3449">
        <v>0.89824601350491262</v>
      </c>
      <c r="N3449">
        <v>4.0379445207091829</v>
      </c>
      <c r="O3449">
        <v>0.8978055545749718</v>
      </c>
      <c r="P3449">
        <v>4.0372272499956896</v>
      </c>
      <c r="Q3449">
        <v>0.8579631034781301</v>
      </c>
      <c r="R3449">
        <v>3.9943692459579512</v>
      </c>
    </row>
    <row r="3450" spans="1:18" x14ac:dyDescent="0.3">
      <c r="A3450">
        <v>3450</v>
      </c>
      <c r="B3450" s="2">
        <v>44841.65177891303</v>
      </c>
      <c r="C3450">
        <v>0.89827046155996826</v>
      </c>
      <c r="D3450">
        <v>4.0379770283604239</v>
      </c>
      <c r="E3450">
        <v>0.89826242689040647</v>
      </c>
      <c r="F3450">
        <v>4.0379854618521227</v>
      </c>
      <c r="G3450">
        <v>0.89827444639833121</v>
      </c>
      <c r="H3450">
        <v>4.0379964220598268</v>
      </c>
      <c r="I3450">
        <v>0.89827009541016523</v>
      </c>
      <c r="J3450">
        <v>4.0379701498145923</v>
      </c>
      <c r="K3450">
        <v>0.89827411119182443</v>
      </c>
      <c r="L3450">
        <v>4.0379957755954763</v>
      </c>
      <c r="M3450">
        <v>0.898245426353246</v>
      </c>
      <c r="N3450">
        <v>4.0379399000353837</v>
      </c>
      <c r="O3450">
        <v>0.89780483953191625</v>
      </c>
      <c r="P3450">
        <v>4.0372216463718882</v>
      </c>
      <c r="Q3450">
        <v>0.85796579729285227</v>
      </c>
      <c r="R3450">
        <v>3.9943717555963172</v>
      </c>
    </row>
    <row r="3451" spans="1:18" x14ac:dyDescent="0.3">
      <c r="A3451">
        <v>3451</v>
      </c>
      <c r="B3451" s="2">
        <v>44841.651779282387</v>
      </c>
      <c r="C3451">
        <v>0.89826988760080162</v>
      </c>
      <c r="D3451">
        <v>4.0379956159302841</v>
      </c>
      <c r="E3451">
        <v>0.89826181687290652</v>
      </c>
      <c r="F3451">
        <v>4.0379615013285779</v>
      </c>
      <c r="G3451">
        <v>0.89827384976194236</v>
      </c>
      <c r="H3451">
        <v>4.0379827720912767</v>
      </c>
      <c r="I3451">
        <v>0.89826952784544301</v>
      </c>
      <c r="J3451">
        <v>4.0379948984846976</v>
      </c>
      <c r="K3451">
        <v>0.89827351386265775</v>
      </c>
      <c r="L3451">
        <v>4.0379818608284621</v>
      </c>
      <c r="M3451">
        <v>0.89824483656102383</v>
      </c>
      <c r="N3451">
        <v>4.0379449998559362</v>
      </c>
      <c r="O3451">
        <v>0.89780412303024959</v>
      </c>
      <c r="P3451">
        <v>4.0372264946944076</v>
      </c>
      <c r="Q3451">
        <v>0.85796850293840787</v>
      </c>
      <c r="R3451">
        <v>3.9943520149491909</v>
      </c>
    </row>
    <row r="3452" spans="1:18" x14ac:dyDescent="0.3">
      <c r="A3452">
        <v>3452</v>
      </c>
      <c r="B3452" s="2">
        <v>44841.651779628693</v>
      </c>
      <c r="C3452">
        <v>0.89826932350857935</v>
      </c>
      <c r="D3452">
        <v>4.0379890142894066</v>
      </c>
      <c r="E3452">
        <v>0.89826121672929538</v>
      </c>
      <c r="F3452">
        <v>4.03795421274702</v>
      </c>
      <c r="G3452">
        <v>0.89827325442888684</v>
      </c>
      <c r="H3452">
        <v>4.0379801566969666</v>
      </c>
      <c r="I3452">
        <v>0.89826896132488743</v>
      </c>
      <c r="J3452">
        <v>4.0379925016182714</v>
      </c>
      <c r="K3452">
        <v>0.89827291894321326</v>
      </c>
      <c r="L3452">
        <v>4.0379792285360603</v>
      </c>
      <c r="M3452">
        <v>0.89824424748907938</v>
      </c>
      <c r="N3452">
        <v>4.0379425474759607</v>
      </c>
      <c r="O3452">
        <v>0.89780340628552735</v>
      </c>
      <c r="P3452">
        <v>4.0372246431835581</v>
      </c>
      <c r="Q3452">
        <v>0.85797120665229676</v>
      </c>
      <c r="R3452">
        <v>3.9943619900165799</v>
      </c>
    </row>
    <row r="3453" spans="1:18" x14ac:dyDescent="0.3">
      <c r="A3453">
        <v>3453</v>
      </c>
      <c r="B3453" s="2">
        <v>44841.651779998057</v>
      </c>
      <c r="C3453">
        <v>0.89826872740941266</v>
      </c>
      <c r="D3453">
        <v>4.0379946309398944</v>
      </c>
      <c r="E3453">
        <v>0.89826065198735094</v>
      </c>
      <c r="F3453">
        <v>4.0379597690297464</v>
      </c>
      <c r="G3453">
        <v>0.89827268881027578</v>
      </c>
      <c r="H3453">
        <v>4.0379802201060304</v>
      </c>
      <c r="I3453">
        <v>0.89826836399822074</v>
      </c>
      <c r="J3453">
        <v>4.0379924521827393</v>
      </c>
      <c r="K3453">
        <v>0.89827235317932441</v>
      </c>
      <c r="L3453">
        <v>4.0379800027580517</v>
      </c>
      <c r="M3453">
        <v>0.89824365913713489</v>
      </c>
      <c r="N3453">
        <v>4.0379422529723374</v>
      </c>
      <c r="O3453">
        <v>0.89780269051330508</v>
      </c>
      <c r="P3453">
        <v>4.0372235699826007</v>
      </c>
      <c r="Q3453">
        <v>0.85797393620090789</v>
      </c>
      <c r="R3453">
        <v>3.9943644387320152</v>
      </c>
    </row>
    <row r="3454" spans="1:18" x14ac:dyDescent="0.3">
      <c r="A3454">
        <v>3454</v>
      </c>
      <c r="B3454" s="2">
        <v>44841.651780355904</v>
      </c>
      <c r="C3454">
        <v>0.89826813058802379</v>
      </c>
      <c r="D3454">
        <v>4.0379733177230701</v>
      </c>
      <c r="E3454">
        <v>0.89826008652290645</v>
      </c>
      <c r="F3454">
        <v>4.0379817713175417</v>
      </c>
      <c r="G3454">
        <v>0.89827212188833139</v>
      </c>
      <c r="H3454">
        <v>4.0379985701694876</v>
      </c>
      <c r="I3454">
        <v>0.89826776536627628</v>
      </c>
      <c r="J3454">
        <v>4.0379719074691609</v>
      </c>
      <c r="K3454">
        <v>0.89827178693349108</v>
      </c>
      <c r="L3454">
        <v>4.0379979939313149</v>
      </c>
      <c r="M3454">
        <v>0.89824307006519044</v>
      </c>
      <c r="N3454">
        <v>4.037941959641568</v>
      </c>
      <c r="O3454">
        <v>0.89780197352524949</v>
      </c>
      <c r="P3454">
        <v>4.0372232773110364</v>
      </c>
      <c r="Q3454">
        <v>0.85797667251007459</v>
      </c>
      <c r="R3454">
        <v>3.9943821125156229</v>
      </c>
    </row>
    <row r="3455" spans="1:18" x14ac:dyDescent="0.3">
      <c r="A3455">
        <v>3455</v>
      </c>
      <c r="B3455" s="2">
        <v>44841.651780702203</v>
      </c>
      <c r="C3455">
        <v>0.8982675344888571</v>
      </c>
      <c r="D3455">
        <v>4.0379720792579734</v>
      </c>
      <c r="E3455">
        <v>0.89825952057679537</v>
      </c>
      <c r="F3455">
        <v>4.0379805914012818</v>
      </c>
      <c r="G3455">
        <v>0.89827155679110915</v>
      </c>
      <c r="H3455">
        <v>4.0379970128615046</v>
      </c>
      <c r="I3455">
        <v>0.89826716908405402</v>
      </c>
      <c r="J3455">
        <v>4.0379702916593043</v>
      </c>
      <c r="K3455">
        <v>0.89827122237432444</v>
      </c>
      <c r="L3455">
        <v>4.0379969650232894</v>
      </c>
      <c r="M3455">
        <v>0.89824248171324594</v>
      </c>
      <c r="N3455">
        <v>4.037940741036997</v>
      </c>
      <c r="O3455">
        <v>0.89780125848219394</v>
      </c>
      <c r="P3455">
        <v>4.0372215805658627</v>
      </c>
      <c r="Q3455">
        <v>0.85797940254174121</v>
      </c>
      <c r="R3455">
        <v>3.9943893724460748</v>
      </c>
    </row>
    <row r="3456" spans="1:18" x14ac:dyDescent="0.3">
      <c r="A3456">
        <v>3456</v>
      </c>
      <c r="B3456" s="2">
        <v>44841.651781048538</v>
      </c>
      <c r="C3456">
        <v>0.89826696774941261</v>
      </c>
      <c r="D3456">
        <v>4.0379717690808574</v>
      </c>
      <c r="E3456">
        <v>0.89825891826568427</v>
      </c>
      <c r="F3456">
        <v>4.0379795651733881</v>
      </c>
      <c r="G3456">
        <v>0.89827096302194254</v>
      </c>
      <c r="H3456">
        <v>4.0379974662793234</v>
      </c>
      <c r="I3456">
        <v>0.89826660491322063</v>
      </c>
      <c r="J3456">
        <v>4.0379710256652794</v>
      </c>
      <c r="K3456">
        <v>0.89827062986432449</v>
      </c>
      <c r="L3456">
        <v>4.0379973308842763</v>
      </c>
      <c r="M3456">
        <v>0.89824189456157932</v>
      </c>
      <c r="N3456">
        <v>4.0379404477730567</v>
      </c>
      <c r="O3456">
        <v>0.89780054319608282</v>
      </c>
      <c r="P3456">
        <v>4.037221912304978</v>
      </c>
      <c r="Q3456">
        <v>0.85798210408257458</v>
      </c>
      <c r="R3456">
        <v>3.9943894936853299</v>
      </c>
    </row>
    <row r="3457" spans="1:18" x14ac:dyDescent="0.3">
      <c r="A3457">
        <v>3457</v>
      </c>
      <c r="B3457" s="2">
        <v>44841.651781406341</v>
      </c>
      <c r="C3457">
        <v>0.89826640076913489</v>
      </c>
      <c r="D3457">
        <v>4.0379898898033906</v>
      </c>
      <c r="E3457">
        <v>0.89825831643623988</v>
      </c>
      <c r="F3457">
        <v>4.0379554462070999</v>
      </c>
      <c r="G3457">
        <v>0.89827036847083142</v>
      </c>
      <c r="H3457">
        <v>4.0379782967742104</v>
      </c>
      <c r="I3457">
        <v>0.89826603891488732</v>
      </c>
      <c r="J3457">
        <v>4.0379909169738379</v>
      </c>
      <c r="K3457">
        <v>0.89827003470376898</v>
      </c>
      <c r="L3457">
        <v>4.0379786265140423</v>
      </c>
      <c r="M3457">
        <v>0.89824130716991268</v>
      </c>
      <c r="N3457">
        <v>4.037940464912114</v>
      </c>
      <c r="O3457">
        <v>0.89779982742386055</v>
      </c>
      <c r="P3457">
        <v>4.0372208419332578</v>
      </c>
      <c r="Q3457">
        <v>0.85798480538201904</v>
      </c>
      <c r="R3457">
        <v>3.9943774195066108</v>
      </c>
    </row>
    <row r="3458" spans="1:18" x14ac:dyDescent="0.3">
      <c r="A3458">
        <v>3458</v>
      </c>
      <c r="B3458" s="2">
        <v>44841.651781764187</v>
      </c>
      <c r="C3458">
        <v>0.89826583595469045</v>
      </c>
      <c r="D3458">
        <v>4.0379890149699129</v>
      </c>
      <c r="E3458">
        <v>0.89825771532929544</v>
      </c>
      <c r="F3458">
        <v>4.0379549725539734</v>
      </c>
      <c r="G3458">
        <v>0.8982697754836092</v>
      </c>
      <c r="H3458">
        <v>4.0379770235968371</v>
      </c>
      <c r="I3458">
        <v>0.8982654752662762</v>
      </c>
      <c r="J3458">
        <v>4.0379890258761124</v>
      </c>
      <c r="K3458">
        <v>0.89826944147099119</v>
      </c>
      <c r="L3458">
        <v>4.0379761531442053</v>
      </c>
      <c r="M3458">
        <v>0.89824072097852381</v>
      </c>
      <c r="N3458">
        <v>4.0379395574822192</v>
      </c>
      <c r="O3458">
        <v>0.89779911262413836</v>
      </c>
      <c r="P3458">
        <v>4.0372196150074311</v>
      </c>
      <c r="Q3458">
        <v>0.85798749702368571</v>
      </c>
      <c r="R3458">
        <v>3.9943807868169161</v>
      </c>
    </row>
    <row r="3459" spans="1:18" x14ac:dyDescent="0.3">
      <c r="A3459">
        <v>3459</v>
      </c>
      <c r="B3459" s="2">
        <v>44841.65178212204</v>
      </c>
      <c r="C3459">
        <v>0.89826526993719047</v>
      </c>
      <c r="D3459">
        <v>4.037989688517631</v>
      </c>
      <c r="E3459">
        <v>0.89825711374068429</v>
      </c>
      <c r="F3459">
        <v>4.0379546548052669</v>
      </c>
      <c r="G3459">
        <v>0.89826918093249808</v>
      </c>
      <c r="H3459">
        <v>4.0379772586961629</v>
      </c>
      <c r="I3459">
        <v>0.89826490926794289</v>
      </c>
      <c r="J3459">
        <v>4.0379898196828554</v>
      </c>
      <c r="K3459">
        <v>0.89826884631043569</v>
      </c>
      <c r="L3459">
        <v>4.03797662136156</v>
      </c>
      <c r="M3459">
        <v>0.89824013214657938</v>
      </c>
      <c r="N3459">
        <v>4.0379395764426063</v>
      </c>
      <c r="O3459">
        <v>0.89779839685191609</v>
      </c>
      <c r="P3459">
        <v>4.0372193243049388</v>
      </c>
      <c r="Q3459">
        <v>0.85799020146201899</v>
      </c>
      <c r="R3459">
        <v>3.9943789886821</v>
      </c>
    </row>
    <row r="3460" spans="1:18" x14ac:dyDescent="0.3">
      <c r="A3460">
        <v>3460</v>
      </c>
      <c r="B3460" s="2">
        <v>44841.651782456771</v>
      </c>
      <c r="C3460">
        <v>0.89826467455996828</v>
      </c>
      <c r="D3460">
        <v>4.0379881980323118</v>
      </c>
      <c r="E3460">
        <v>0.89825654923957321</v>
      </c>
      <c r="F3460">
        <v>4.037953563510789</v>
      </c>
      <c r="G3460">
        <v>0.89826861609583142</v>
      </c>
      <c r="H3460">
        <v>4.0379754838101016</v>
      </c>
      <c r="I3460">
        <v>0.89826431220238734</v>
      </c>
      <c r="J3460">
        <v>4.0379875935282312</v>
      </c>
      <c r="K3460">
        <v>0.89826828126932456</v>
      </c>
      <c r="L3460">
        <v>4.0379746118999451</v>
      </c>
      <c r="M3460">
        <v>0.8982395442749127</v>
      </c>
      <c r="N3460">
        <v>4.0379371261224373</v>
      </c>
      <c r="O3460">
        <v>0.89779768107969382</v>
      </c>
      <c r="P3460">
        <v>4.0372177858737466</v>
      </c>
      <c r="Q3460">
        <v>0.85799293245951902</v>
      </c>
      <c r="R3460">
        <v>3.9943894887576472</v>
      </c>
    </row>
    <row r="3461" spans="1:18" x14ac:dyDescent="0.3">
      <c r="A3461">
        <v>3461</v>
      </c>
      <c r="B3461" s="2">
        <v>44841.651782826157</v>
      </c>
      <c r="C3461">
        <v>0.89826407701663491</v>
      </c>
      <c r="D3461">
        <v>4.0379685854244327</v>
      </c>
      <c r="E3461">
        <v>0.89825598208929547</v>
      </c>
      <c r="F3461">
        <v>4.0379766479272083</v>
      </c>
      <c r="G3461">
        <v>0.89826805099860918</v>
      </c>
      <c r="H3461">
        <v>4.0379938352618572</v>
      </c>
      <c r="I3461">
        <v>0.89826371539794292</v>
      </c>
      <c r="J3461">
        <v>4.0379668822599264</v>
      </c>
      <c r="K3461">
        <v>0.89826771550543572</v>
      </c>
      <c r="L3461">
        <v>4.0379932229037419</v>
      </c>
      <c r="M3461">
        <v>0.89823895616324601</v>
      </c>
      <c r="N3461">
        <v>4.0379369880761544</v>
      </c>
      <c r="O3461">
        <v>0.89779696482108273</v>
      </c>
      <c r="P3461">
        <v>4.0372168704757732</v>
      </c>
      <c r="Q3461">
        <v>0.85799566466396349</v>
      </c>
      <c r="R3461">
        <v>3.9944075612244232</v>
      </c>
    </row>
    <row r="3462" spans="1:18" x14ac:dyDescent="0.3">
      <c r="A3462">
        <v>3462</v>
      </c>
      <c r="B3462" s="2">
        <v>44841.651783172463</v>
      </c>
      <c r="C3462">
        <v>0.89826348115802379</v>
      </c>
      <c r="D3462">
        <v>4.0379664193198606</v>
      </c>
      <c r="E3462">
        <v>0.89825541734735104</v>
      </c>
      <c r="F3462">
        <v>4.0379742288565303</v>
      </c>
      <c r="G3462">
        <v>0.89826748433749803</v>
      </c>
      <c r="H3462">
        <v>4.0379929507176913</v>
      </c>
      <c r="I3462">
        <v>0.89826311728822072</v>
      </c>
      <c r="J3462">
        <v>4.0379662752012209</v>
      </c>
      <c r="K3462">
        <v>0.8982671487776579</v>
      </c>
      <c r="L3462">
        <v>4.037992040577242</v>
      </c>
      <c r="M3462">
        <v>0.89823836637102383</v>
      </c>
      <c r="N3462">
        <v>4.0379360794653856</v>
      </c>
      <c r="O3462">
        <v>0.89779624758997167</v>
      </c>
      <c r="P3462">
        <v>4.0372156426434609</v>
      </c>
      <c r="Q3462">
        <v>0.85799840049007459</v>
      </c>
      <c r="R3462">
        <v>3.9944117767277252</v>
      </c>
    </row>
    <row r="3463" spans="1:18" x14ac:dyDescent="0.3">
      <c r="A3463">
        <v>3463</v>
      </c>
      <c r="B3463" s="2">
        <v>44841.651783495647</v>
      </c>
      <c r="C3463">
        <v>0.89826291634357935</v>
      </c>
      <c r="D3463">
        <v>4.0379667274509119</v>
      </c>
      <c r="E3463">
        <v>0.8982548172037399</v>
      </c>
      <c r="F3463">
        <v>4.0379750595632657</v>
      </c>
      <c r="G3463">
        <v>0.89826689108944247</v>
      </c>
      <c r="H3463">
        <v>4.0379912269683782</v>
      </c>
      <c r="I3463">
        <v>0.89826255311738734</v>
      </c>
      <c r="J3463">
        <v>4.0379646606317667</v>
      </c>
      <c r="K3463">
        <v>0.89826655458099125</v>
      </c>
      <c r="L3463">
        <v>4.0379907017906786</v>
      </c>
      <c r="M3463">
        <v>0.89823777825935713</v>
      </c>
      <c r="N3463">
        <v>4.0379342434837069</v>
      </c>
      <c r="O3463">
        <v>0.89779553254691613</v>
      </c>
      <c r="P3463">
        <v>4.0372141016673666</v>
      </c>
      <c r="Q3463">
        <v>0.85800109406313019</v>
      </c>
      <c r="R3463">
        <v>3.994417318817205</v>
      </c>
    </row>
    <row r="3464" spans="1:18" x14ac:dyDescent="0.3">
      <c r="A3464">
        <v>3464</v>
      </c>
      <c r="B3464" s="2">
        <v>44841.651783865032</v>
      </c>
      <c r="C3464">
        <v>0.89826234984469044</v>
      </c>
      <c r="D3464">
        <v>4.0379859325648244</v>
      </c>
      <c r="E3464">
        <v>0.89825421513346215</v>
      </c>
      <c r="F3464">
        <v>4.0379515633197212</v>
      </c>
      <c r="G3464">
        <v>0.89826629601694241</v>
      </c>
      <c r="H3464">
        <v>4.0379733969115774</v>
      </c>
      <c r="I3464">
        <v>0.89826198659683176</v>
      </c>
      <c r="J3464">
        <v>4.0379857245796797</v>
      </c>
      <c r="K3464">
        <v>0.89826595893849126</v>
      </c>
      <c r="L3464">
        <v>4.0379723041160522</v>
      </c>
      <c r="M3464">
        <v>0.89823718966741273</v>
      </c>
      <c r="N3464">
        <v>4.0379345672608817</v>
      </c>
      <c r="O3464">
        <v>0.89779481628830504</v>
      </c>
      <c r="P3464">
        <v>4.0372145893990066</v>
      </c>
      <c r="Q3464">
        <v>0.85800379970868579</v>
      </c>
      <c r="R3464">
        <v>3.9943977039503151</v>
      </c>
    </row>
    <row r="3465" spans="1:18" x14ac:dyDescent="0.3">
      <c r="A3465">
        <v>3465</v>
      </c>
      <c r="B3465" s="2">
        <v>44841.651784199792</v>
      </c>
      <c r="C3465">
        <v>0.89826178358635711</v>
      </c>
      <c r="D3465">
        <v>4.0379841324723893</v>
      </c>
      <c r="E3465">
        <v>0.89825361330401776</v>
      </c>
      <c r="F3465">
        <v>4.0379495440728563</v>
      </c>
      <c r="G3465">
        <v>0.89826570172638687</v>
      </c>
      <c r="H3465">
        <v>4.0379714540422436</v>
      </c>
      <c r="I3465">
        <v>0.8982614211207206</v>
      </c>
      <c r="J3465">
        <v>4.0379834976613918</v>
      </c>
      <c r="K3465">
        <v>0.89826536450099126</v>
      </c>
      <c r="L3465">
        <v>4.0379706032191596</v>
      </c>
      <c r="M3465">
        <v>0.89823660251574611</v>
      </c>
      <c r="N3465">
        <v>4.0379335037017334</v>
      </c>
      <c r="O3465">
        <v>0.89779410027274953</v>
      </c>
      <c r="P3465">
        <v>4.037212894582499</v>
      </c>
      <c r="Q3465">
        <v>0.85800650149090796</v>
      </c>
      <c r="R3465">
        <v>3.9944078099259719</v>
      </c>
    </row>
    <row r="3466" spans="1:18" x14ac:dyDescent="0.3">
      <c r="A3466">
        <v>3466</v>
      </c>
      <c r="B3466" s="2">
        <v>44841.651784546077</v>
      </c>
      <c r="C3466">
        <v>0.89826118652441267</v>
      </c>
      <c r="D3466">
        <v>4.0379835681293406</v>
      </c>
      <c r="E3466">
        <v>0.89825304711707332</v>
      </c>
      <c r="F3466">
        <v>4.0379489161619366</v>
      </c>
      <c r="G3466">
        <v>0.89826513610777581</v>
      </c>
      <c r="H3466">
        <v>4.0379711851996198</v>
      </c>
      <c r="I3466">
        <v>0.89826082483849834</v>
      </c>
      <c r="J3466">
        <v>4.0379834507309322</v>
      </c>
      <c r="K3466">
        <v>0.89826479945988014</v>
      </c>
      <c r="L3466">
        <v>4.0379706056412248</v>
      </c>
      <c r="M3466">
        <v>0.89823601416380161</v>
      </c>
      <c r="N3466">
        <v>4.0379336751261468</v>
      </c>
      <c r="O3466">
        <v>0.89779338450052726</v>
      </c>
      <c r="P3466">
        <v>4.0372121346390077</v>
      </c>
      <c r="Q3466">
        <v>0.85800922790063017</v>
      </c>
      <c r="R3466">
        <v>3.9944091966941051</v>
      </c>
    </row>
    <row r="3467" spans="1:18" x14ac:dyDescent="0.3">
      <c r="A3467">
        <v>3467</v>
      </c>
      <c r="B3467" s="2">
        <v>44841.651785146329</v>
      </c>
      <c r="C3467">
        <v>0.89826059066580155</v>
      </c>
      <c r="D3467">
        <v>4.0379630263362873</v>
      </c>
      <c r="E3467">
        <v>0.8982524838201289</v>
      </c>
      <c r="F3467">
        <v>4.0379710701584521</v>
      </c>
      <c r="G3467">
        <v>0.89826457074972021</v>
      </c>
      <c r="H3467">
        <v>4.0379888661944818</v>
      </c>
      <c r="I3467">
        <v>0.89826022777294279</v>
      </c>
      <c r="J3467">
        <v>4.0379629089100062</v>
      </c>
      <c r="K3467">
        <v>0.89826423465988015</v>
      </c>
      <c r="L3467">
        <v>4.0379887526081601</v>
      </c>
      <c r="M3467">
        <v>0.8982354255718572</v>
      </c>
      <c r="N3467">
        <v>4.0379321500923213</v>
      </c>
      <c r="O3467">
        <v>0.89779266897136056</v>
      </c>
      <c r="P3467">
        <v>4.0372113753576704</v>
      </c>
      <c r="Q3467">
        <v>0.85801195769063021</v>
      </c>
      <c r="R3467">
        <v>3.9944262046549301</v>
      </c>
    </row>
    <row r="3468" spans="1:18" x14ac:dyDescent="0.3">
      <c r="A3468">
        <v>3468</v>
      </c>
      <c r="B3468" s="2">
        <v>44841.651785608068</v>
      </c>
      <c r="C3468">
        <v>0.89825998133052376</v>
      </c>
      <c r="D3468">
        <v>4.0379630257107078</v>
      </c>
      <c r="E3468">
        <v>0.89825190583262893</v>
      </c>
      <c r="F3468">
        <v>4.0379722127462516</v>
      </c>
      <c r="G3468">
        <v>0.89826400617360913</v>
      </c>
      <c r="H3468">
        <v>4.0379883157797973</v>
      </c>
      <c r="I3468">
        <v>0.89825963070738724</v>
      </c>
      <c r="J3468">
        <v>4.0379616313539106</v>
      </c>
      <c r="K3468">
        <v>0.89826367082349123</v>
      </c>
      <c r="L3468">
        <v>4.0379881907908972</v>
      </c>
      <c r="M3468">
        <v>0.89823483842019058</v>
      </c>
      <c r="N3468">
        <v>4.0379312408089509</v>
      </c>
      <c r="O3468">
        <v>0.89779195417163837</v>
      </c>
      <c r="P3468">
        <v>4.0372106163819614</v>
      </c>
      <c r="Q3468">
        <v>0.85801467951313026</v>
      </c>
      <c r="R3468">
        <v>3.9944316029032101</v>
      </c>
    </row>
    <row r="3469" spans="1:18" x14ac:dyDescent="0.3">
      <c r="A3469">
        <v>3469</v>
      </c>
      <c r="B3469" s="2">
        <v>44841.651785873553</v>
      </c>
      <c r="C3469">
        <v>0.89825941579413482</v>
      </c>
      <c r="D3469">
        <v>4.0379535803169304</v>
      </c>
      <c r="E3469">
        <v>0.89825130424401778</v>
      </c>
      <c r="F3469">
        <v>4.0379620473773121</v>
      </c>
      <c r="G3469">
        <v>0.89826341136166465</v>
      </c>
      <c r="H3469">
        <v>4.0379881014030001</v>
      </c>
      <c r="I3469">
        <v>0.89825906470905392</v>
      </c>
      <c r="J3469">
        <v>4.0379608565031164</v>
      </c>
      <c r="K3469">
        <v>0.89826307494015789</v>
      </c>
      <c r="L3469">
        <v>4.037988094397913</v>
      </c>
      <c r="M3469">
        <v>0.89823424934824614</v>
      </c>
      <c r="N3469">
        <v>4.0379314123289136</v>
      </c>
      <c r="O3469">
        <v>0.89779123791302728</v>
      </c>
      <c r="P3469">
        <v>4.0372101703578203</v>
      </c>
      <c r="Q3469">
        <v>0.85801738588313026</v>
      </c>
      <c r="R3469">
        <v>3.9944307823264409</v>
      </c>
    </row>
    <row r="3470" spans="1:18" x14ac:dyDescent="0.3">
      <c r="A3470">
        <v>3470</v>
      </c>
      <c r="B3470" s="2">
        <v>44841.651786302013</v>
      </c>
      <c r="C3470">
        <v>0.89825885073913481</v>
      </c>
      <c r="D3470">
        <v>4.0379809687404187</v>
      </c>
      <c r="E3470">
        <v>0.89825070313707334</v>
      </c>
      <c r="F3470">
        <v>4.0379461211580869</v>
      </c>
      <c r="G3470">
        <v>0.89826281602860913</v>
      </c>
      <c r="H3470">
        <v>4.0379679273849298</v>
      </c>
      <c r="I3470">
        <v>0.89825849897183174</v>
      </c>
      <c r="J3470">
        <v>4.0379800742891874</v>
      </c>
      <c r="K3470">
        <v>0.8982624792976579</v>
      </c>
      <c r="L3470">
        <v>4.0379667562947379</v>
      </c>
      <c r="M3470">
        <v>0.89823366051630171</v>
      </c>
      <c r="N3470">
        <v>4.0379294241042656</v>
      </c>
      <c r="O3470">
        <v>0.89779052189747177</v>
      </c>
      <c r="P3470">
        <v>4.0372083198704853</v>
      </c>
      <c r="Q3470">
        <v>0.85802008766535243</v>
      </c>
      <c r="R3470">
        <v>3.9944258407983542</v>
      </c>
    </row>
    <row r="3471" spans="1:18" x14ac:dyDescent="0.3">
      <c r="A3471">
        <v>3471</v>
      </c>
      <c r="B3471" s="2">
        <v>44841.651786740651</v>
      </c>
      <c r="C3471">
        <v>0.89825828448080147</v>
      </c>
      <c r="D3471">
        <v>4.0379805613202198</v>
      </c>
      <c r="E3471">
        <v>0.89825010203012889</v>
      </c>
      <c r="F3471">
        <v>4.0379456492711654</v>
      </c>
      <c r="G3471">
        <v>0.89826221965277575</v>
      </c>
      <c r="H3471">
        <v>4.0379668206125494</v>
      </c>
      <c r="I3471">
        <v>0.89825793219044281</v>
      </c>
      <c r="J3471">
        <v>4.0379795243869996</v>
      </c>
      <c r="K3471">
        <v>0.89826188293238007</v>
      </c>
      <c r="L3471">
        <v>4.0379661379541822</v>
      </c>
      <c r="M3471">
        <v>0.8982330702440795</v>
      </c>
      <c r="N3471">
        <v>4.0379288224703167</v>
      </c>
      <c r="O3471">
        <v>0.89778980442330514</v>
      </c>
      <c r="P3471">
        <v>4.0372075601214883</v>
      </c>
      <c r="Q3471">
        <v>0.85802279620813016</v>
      </c>
      <c r="R3471">
        <v>3.9944268305287021</v>
      </c>
    </row>
    <row r="3472" spans="1:18" x14ac:dyDescent="0.3">
      <c r="A3472">
        <v>3472</v>
      </c>
      <c r="B3472" s="2">
        <v>44841.651787110022</v>
      </c>
      <c r="C3472">
        <v>0.89825768838163478</v>
      </c>
      <c r="D3472">
        <v>4.0379790706458882</v>
      </c>
      <c r="E3472">
        <v>0.89824953704735111</v>
      </c>
      <c r="F3472">
        <v>4.037944868350765</v>
      </c>
      <c r="G3472">
        <v>0.89826165455555351</v>
      </c>
      <c r="H3472">
        <v>4.0379653772169357</v>
      </c>
      <c r="I3472">
        <v>0.89825733564710952</v>
      </c>
      <c r="J3472">
        <v>4.0379781350112456</v>
      </c>
      <c r="K3472">
        <v>0.89826131813238008</v>
      </c>
      <c r="L3472">
        <v>4.0379648999779274</v>
      </c>
      <c r="M3472">
        <v>0.89823248237241282</v>
      </c>
      <c r="N3472">
        <v>4.0379271401082004</v>
      </c>
      <c r="O3472">
        <v>0.89778908840774962</v>
      </c>
      <c r="P3472">
        <v>4.0372057076723697</v>
      </c>
      <c r="Q3472">
        <v>0.85802552406674126</v>
      </c>
      <c r="R3472">
        <v>3.994434037031497</v>
      </c>
    </row>
    <row r="3473" spans="1:18" x14ac:dyDescent="0.3">
      <c r="A3473">
        <v>3473</v>
      </c>
      <c r="B3473" s="2">
        <v>44841.651787444782</v>
      </c>
      <c r="C3473">
        <v>0.89825709156024591</v>
      </c>
      <c r="D3473">
        <v>4.0379591488848101</v>
      </c>
      <c r="E3473">
        <v>0.89824897158290662</v>
      </c>
      <c r="F3473">
        <v>4.037967333535847</v>
      </c>
      <c r="G3473">
        <v>0.89826109076138683</v>
      </c>
      <c r="H3473">
        <v>4.0379847318393356</v>
      </c>
      <c r="I3473">
        <v>0.89825674040905401</v>
      </c>
      <c r="J3473">
        <v>4.0379582632032163</v>
      </c>
      <c r="K3473">
        <v>0.89826075501904679</v>
      </c>
      <c r="L3473">
        <v>4.0379844391280182</v>
      </c>
      <c r="M3473">
        <v>0.89823189570102391</v>
      </c>
      <c r="N3473">
        <v>4.0379279265863914</v>
      </c>
      <c r="O3473">
        <v>0.89778837409413847</v>
      </c>
      <c r="P3473">
        <v>4.0372057266727763</v>
      </c>
      <c r="Q3473">
        <v>0.85802824323340798</v>
      </c>
      <c r="R3473">
        <v>3.994448143529282</v>
      </c>
    </row>
    <row r="3474" spans="1:18" x14ac:dyDescent="0.3">
      <c r="A3474">
        <v>3474</v>
      </c>
      <c r="B3474" s="2">
        <v>44841.651787767987</v>
      </c>
      <c r="C3474">
        <v>0.8982564942577459</v>
      </c>
      <c r="D3474">
        <v>4.0379579110796557</v>
      </c>
      <c r="E3474">
        <v>0.89824840443262888</v>
      </c>
      <c r="F3474">
        <v>4.0379663088311721</v>
      </c>
      <c r="G3474">
        <v>0.89826052670666456</v>
      </c>
      <c r="H3474">
        <v>4.0379848534608351</v>
      </c>
      <c r="I3474">
        <v>0.89825614490988737</v>
      </c>
      <c r="J3474">
        <v>4.0379583294444377</v>
      </c>
      <c r="K3474">
        <v>0.89826019142376901</v>
      </c>
      <c r="L3474">
        <v>4.0379848082118421</v>
      </c>
      <c r="M3474">
        <v>0.89823130854935729</v>
      </c>
      <c r="N3474">
        <v>4.0379279451533323</v>
      </c>
      <c r="O3474">
        <v>0.89778765929441628</v>
      </c>
      <c r="P3474">
        <v>4.0372059046994151</v>
      </c>
      <c r="Q3474">
        <v>0.85803096819479685</v>
      </c>
      <c r="R3474">
        <v>3.994446920871574</v>
      </c>
    </row>
    <row r="3475" spans="1:18" x14ac:dyDescent="0.3">
      <c r="A3475">
        <v>3475</v>
      </c>
      <c r="B3475" s="2">
        <v>44841.651788114279</v>
      </c>
      <c r="C3475">
        <v>0.89825593233135703</v>
      </c>
      <c r="D3475">
        <v>4.0379568271542281</v>
      </c>
      <c r="E3475">
        <v>0.89824780621568445</v>
      </c>
      <c r="F3475">
        <v>4.0379645083882227</v>
      </c>
      <c r="G3475">
        <v>0.89825993007027571</v>
      </c>
      <c r="H3475">
        <v>4.0379839712603376</v>
      </c>
      <c r="I3475">
        <v>0.89825557682294288</v>
      </c>
      <c r="J3475">
        <v>4.0379573901089216</v>
      </c>
      <c r="K3475">
        <v>0.89825959505849118</v>
      </c>
      <c r="L3475">
        <v>4.0379837848405771</v>
      </c>
      <c r="M3475">
        <v>0.89823071827713508</v>
      </c>
      <c r="N3475">
        <v>4.0379268845752199</v>
      </c>
      <c r="O3475">
        <v>0.89778694133386072</v>
      </c>
      <c r="P3475">
        <v>4.037204680236739</v>
      </c>
      <c r="Q3475">
        <v>0.85803367408174125</v>
      </c>
      <c r="R3475">
        <v>3.9944536292680159</v>
      </c>
    </row>
    <row r="3476" spans="1:18" x14ac:dyDescent="0.3">
      <c r="A3476">
        <v>3476</v>
      </c>
      <c r="B3476" s="2">
        <v>44841.651788599098</v>
      </c>
      <c r="C3476">
        <v>0.89825536583246812</v>
      </c>
      <c r="D3476">
        <v>4.0379788172153059</v>
      </c>
      <c r="E3476">
        <v>0.89824720414540671</v>
      </c>
      <c r="F3476">
        <v>4.0379437983081932</v>
      </c>
      <c r="G3476">
        <v>0.89825933577972017</v>
      </c>
      <c r="H3476">
        <v>4.0379622890337528</v>
      </c>
      <c r="I3476">
        <v>0.89825501160794285</v>
      </c>
      <c r="J3476">
        <v>4.0379742586452148</v>
      </c>
      <c r="K3476">
        <v>0.89825899989793567</v>
      </c>
      <c r="L3476">
        <v>4.037961982335875</v>
      </c>
      <c r="M3476">
        <v>0.89823013016546838</v>
      </c>
      <c r="N3476">
        <v>4.0379241242387289</v>
      </c>
      <c r="O3476">
        <v>0.89778622507524963</v>
      </c>
      <c r="P3476">
        <v>4.0372017366490276</v>
      </c>
      <c r="Q3476">
        <v>0.85803637900285235</v>
      </c>
      <c r="R3476">
        <v>3.994446704931824</v>
      </c>
    </row>
    <row r="3477" spans="1:18" x14ac:dyDescent="0.3">
      <c r="A3477">
        <v>3477</v>
      </c>
      <c r="B3477" s="2">
        <v>44841.651789026189</v>
      </c>
      <c r="C3477">
        <v>0.89825479813024589</v>
      </c>
      <c r="D3477">
        <v>4.0379751643271522</v>
      </c>
      <c r="E3477">
        <v>0.89824660063012896</v>
      </c>
      <c r="F3477">
        <v>4.0379405432194382</v>
      </c>
      <c r="G3477">
        <v>0.89825874227110902</v>
      </c>
      <c r="H3477">
        <v>4.037963024086987</v>
      </c>
      <c r="I3477">
        <v>0.89825444717599845</v>
      </c>
      <c r="J3477">
        <v>4.0379753852373028</v>
      </c>
      <c r="K3477">
        <v>0.89825840642404675</v>
      </c>
      <c r="L3477">
        <v>4.0379619836007663</v>
      </c>
      <c r="M3477">
        <v>0.8982295422938017</v>
      </c>
      <c r="N3477">
        <v>4.0379247564081489</v>
      </c>
      <c r="O3477">
        <v>0.89778551051858302</v>
      </c>
      <c r="P3477">
        <v>4.0372019112265738</v>
      </c>
      <c r="Q3477">
        <v>0.85803907933646351</v>
      </c>
      <c r="R3477">
        <v>3.9944496796241138</v>
      </c>
    </row>
    <row r="3478" spans="1:18" x14ac:dyDescent="0.3">
      <c r="A3478">
        <v>3478</v>
      </c>
      <c r="B3478" s="2">
        <v>44841.651789441748</v>
      </c>
      <c r="C3478">
        <v>0.89825420154969038</v>
      </c>
      <c r="D3478">
        <v>4.0379736712210663</v>
      </c>
      <c r="E3478">
        <v>0.89824603564735117</v>
      </c>
      <c r="F3478">
        <v>4.037938830883518</v>
      </c>
      <c r="G3478">
        <v>0.89825817691305343</v>
      </c>
      <c r="H3478">
        <v>4.0379627570653112</v>
      </c>
      <c r="I3478">
        <v>0.89825385037155403</v>
      </c>
      <c r="J3478">
        <v>4.0379751728740194</v>
      </c>
      <c r="K3478">
        <v>0.8982578406601579</v>
      </c>
      <c r="L3478">
        <v>4.0379622972517204</v>
      </c>
      <c r="M3478">
        <v>0.8982289539418572</v>
      </c>
      <c r="N3478">
        <v>4.037924156766123</v>
      </c>
      <c r="O3478">
        <v>0.89778479498941632</v>
      </c>
      <c r="P3478">
        <v>4.0372020889538174</v>
      </c>
      <c r="Q3478">
        <v>0.85804180767785243</v>
      </c>
      <c r="R3478">
        <v>3.994450665458682</v>
      </c>
    </row>
    <row r="3479" spans="1:18" x14ac:dyDescent="0.3">
      <c r="A3479">
        <v>3479</v>
      </c>
      <c r="B3479" s="2">
        <v>44841.651789788208</v>
      </c>
      <c r="C3479">
        <v>0.89825360472830151</v>
      </c>
      <c r="D3479">
        <v>4.0379543666482176</v>
      </c>
      <c r="E3479">
        <v>0.89824546946040673</v>
      </c>
      <c r="F3479">
        <v>4.0379628413187056</v>
      </c>
      <c r="G3479">
        <v>0.89825761494360901</v>
      </c>
      <c r="H3479">
        <v>4.0379801038958334</v>
      </c>
      <c r="I3479">
        <v>0.89825325722210958</v>
      </c>
      <c r="J3479">
        <v>4.0379536258789379</v>
      </c>
      <c r="K3479">
        <v>0.89825727875154682</v>
      </c>
      <c r="L3479">
        <v>4.0379793606686727</v>
      </c>
      <c r="M3479">
        <v>0.89822836967074604</v>
      </c>
      <c r="N3479">
        <v>4.0379230941294253</v>
      </c>
      <c r="O3479">
        <v>0.89778408310719415</v>
      </c>
      <c r="P3479">
        <v>4.037200551746607</v>
      </c>
      <c r="Q3479">
        <v>0.85804451887646349</v>
      </c>
      <c r="R3479">
        <v>3.9944695251264979</v>
      </c>
    </row>
    <row r="3480" spans="1:18" x14ac:dyDescent="0.3">
      <c r="A3480">
        <v>3480</v>
      </c>
      <c r="B3480" s="2">
        <v>44841.65179005354</v>
      </c>
      <c r="C3480">
        <v>0.89825300862913482</v>
      </c>
      <c r="D3480">
        <v>4.0379534379498336</v>
      </c>
      <c r="E3480">
        <v>0.89824490495929565</v>
      </c>
      <c r="F3480">
        <v>4.0379613518948219</v>
      </c>
      <c r="G3480">
        <v>0.89825704906444237</v>
      </c>
      <c r="H3480">
        <v>4.0379815673334667</v>
      </c>
      <c r="I3480">
        <v>0.89825266015655403</v>
      </c>
      <c r="J3480">
        <v>4.0379552039091609</v>
      </c>
      <c r="K3480">
        <v>0.89825671443349131</v>
      </c>
      <c r="L3480">
        <v>4.0379811237251264</v>
      </c>
      <c r="M3480">
        <v>0.89822778155907934</v>
      </c>
      <c r="N3480">
        <v>4.0379249655161624</v>
      </c>
      <c r="O3480">
        <v>0.89778336782108303</v>
      </c>
      <c r="P3480">
        <v>4.0372019803594714</v>
      </c>
      <c r="Q3480">
        <v>0.85804724914951902</v>
      </c>
      <c r="R3480">
        <v>3.9944636656565451</v>
      </c>
    </row>
    <row r="3481" spans="1:18" x14ac:dyDescent="0.3">
      <c r="A3481">
        <v>3481</v>
      </c>
      <c r="B3481" s="2">
        <v>44841.651790930817</v>
      </c>
      <c r="C3481">
        <v>0.89825244261163484</v>
      </c>
      <c r="D3481">
        <v>4.0379531285896624</v>
      </c>
      <c r="E3481">
        <v>0.89824430457485116</v>
      </c>
      <c r="F3481">
        <v>4.0379617199919151</v>
      </c>
      <c r="G3481">
        <v>0.8982564558163868</v>
      </c>
      <c r="H3481">
        <v>4.037978340352935</v>
      </c>
      <c r="I3481">
        <v>0.89825209546349849</v>
      </c>
      <c r="J3481">
        <v>4.0379519165605648</v>
      </c>
      <c r="K3481">
        <v>0.89825612144154687</v>
      </c>
      <c r="L3481">
        <v>4.0379788623735164</v>
      </c>
      <c r="M3481">
        <v>0.89822719464741263</v>
      </c>
      <c r="N3481">
        <v>4.0379217473534688</v>
      </c>
      <c r="O3481">
        <v>0.89778265302136084</v>
      </c>
      <c r="P3481">
        <v>4.0371988861895822</v>
      </c>
      <c r="Q3481">
        <v>0.85804994441285232</v>
      </c>
      <c r="R3481">
        <v>3.994477644281325</v>
      </c>
    </row>
    <row r="3482" spans="1:18" x14ac:dyDescent="0.3">
      <c r="A3482">
        <v>3482</v>
      </c>
      <c r="B3482" s="2">
        <v>44841.651791484903</v>
      </c>
      <c r="C3482">
        <v>0.89825188044441262</v>
      </c>
      <c r="D3482">
        <v>4.0379717137264839</v>
      </c>
      <c r="E3482">
        <v>0.89824370732124004</v>
      </c>
      <c r="F3482">
        <v>4.0379379157294464</v>
      </c>
      <c r="G3482">
        <v>0.89825585917999795</v>
      </c>
      <c r="H3482">
        <v>4.0379600097860511</v>
      </c>
      <c r="I3482">
        <v>0.8982515281598874</v>
      </c>
      <c r="J3482">
        <v>4.0379719741960178</v>
      </c>
      <c r="K3482">
        <v>0.89825552459432467</v>
      </c>
      <c r="L3482">
        <v>4.037959694943857</v>
      </c>
      <c r="M3482">
        <v>0.89822660365519036</v>
      </c>
      <c r="N3482">
        <v>4.0379217655566562</v>
      </c>
      <c r="O3482">
        <v>0.8977819348177497</v>
      </c>
      <c r="P3482">
        <v>4.0371982849620363</v>
      </c>
      <c r="Q3482">
        <v>0.85805264788535229</v>
      </c>
      <c r="R3482">
        <v>3.9944619852724879</v>
      </c>
    </row>
    <row r="3483" spans="1:18" x14ac:dyDescent="0.3">
      <c r="A3483">
        <v>3483</v>
      </c>
      <c r="B3483" s="2">
        <v>44841.651791854281</v>
      </c>
      <c r="C3483">
        <v>0.89825128410441257</v>
      </c>
      <c r="D3483">
        <v>4.0379734737341533</v>
      </c>
      <c r="E3483">
        <v>0.89824314233846225</v>
      </c>
      <c r="F3483">
        <v>4.0379391511547649</v>
      </c>
      <c r="G3483">
        <v>0.89825529382194236</v>
      </c>
      <c r="H3483">
        <v>4.0379570611702604</v>
      </c>
      <c r="I3483">
        <v>0.89825093057210958</v>
      </c>
      <c r="J3483">
        <v>4.0379695791334207</v>
      </c>
      <c r="K3483">
        <v>0.8982549593123802</v>
      </c>
      <c r="L3483">
        <v>4.0379564463645128</v>
      </c>
      <c r="M3483">
        <v>0.89822601530324586</v>
      </c>
      <c r="N3483">
        <v>4.037918388211307</v>
      </c>
      <c r="O3483">
        <v>0.89778121880219419</v>
      </c>
      <c r="P3483">
        <v>4.0371951855442294</v>
      </c>
      <c r="Q3483">
        <v>0.85805538008979676</v>
      </c>
      <c r="R3483">
        <v>3.99446997315165</v>
      </c>
    </row>
    <row r="3484" spans="1:18" x14ac:dyDescent="0.3">
      <c r="A3484">
        <v>3484</v>
      </c>
      <c r="B3484" s="2">
        <v>44841.651792396813</v>
      </c>
      <c r="C3484">
        <v>0.89825068583913481</v>
      </c>
      <c r="D3484">
        <v>4.0379507726395358</v>
      </c>
      <c r="E3484">
        <v>0.89824257639235117</v>
      </c>
      <c r="F3484">
        <v>4.0379591436261109</v>
      </c>
      <c r="G3484">
        <v>0.89825472846388676</v>
      </c>
      <c r="H3484">
        <v>4.0379764150271216</v>
      </c>
      <c r="I3484">
        <v>0.89825033298433177</v>
      </c>
      <c r="J3484">
        <v>4.037949371137894</v>
      </c>
      <c r="K3484">
        <v>0.89825439475321356</v>
      </c>
      <c r="L3484">
        <v>4.0379759845172583</v>
      </c>
      <c r="M3484">
        <v>0.89822542623130142</v>
      </c>
      <c r="N3484">
        <v>4.0379193279532917</v>
      </c>
      <c r="O3484">
        <v>0.897780504002472</v>
      </c>
      <c r="P3484">
        <v>4.0371956722060256</v>
      </c>
      <c r="Q3484">
        <v>0.85805810843118568</v>
      </c>
      <c r="R3484">
        <v>3.9944892360040711</v>
      </c>
    </row>
    <row r="3485" spans="1:18" x14ac:dyDescent="0.3">
      <c r="A3485">
        <v>3485</v>
      </c>
      <c r="B3485" s="2">
        <v>44841.651792708471</v>
      </c>
      <c r="C3485">
        <v>0.8982501215060793</v>
      </c>
      <c r="D3485">
        <v>4.0379487606027409</v>
      </c>
      <c r="E3485">
        <v>0.89824197673040673</v>
      </c>
      <c r="F3485">
        <v>4.0379578093412034</v>
      </c>
      <c r="G3485">
        <v>0.89825413417333122</v>
      </c>
      <c r="H3485">
        <v>4.0379756979729287</v>
      </c>
      <c r="I3485">
        <v>0.89824976881349838</v>
      </c>
      <c r="J3485">
        <v>4.0379485958661938</v>
      </c>
      <c r="K3485">
        <v>0.89825380103849128</v>
      </c>
      <c r="L3485">
        <v>4.03797573277404</v>
      </c>
      <c r="M3485">
        <v>0.89822483787935692</v>
      </c>
      <c r="N3485">
        <v>4.0379181103937043</v>
      </c>
      <c r="O3485">
        <v>0.89777978847330531</v>
      </c>
      <c r="P3485">
        <v>4.0371955383525293</v>
      </c>
      <c r="Q3485">
        <v>0.85806080973063015</v>
      </c>
      <c r="R3485">
        <v>3.9944906683562782</v>
      </c>
    </row>
    <row r="3486" spans="1:18" x14ac:dyDescent="0.3">
      <c r="A3486">
        <v>3486</v>
      </c>
      <c r="B3486" s="2">
        <v>44841.65179306631</v>
      </c>
      <c r="C3486">
        <v>0.8982495557291349</v>
      </c>
      <c r="D3486">
        <v>4.0379698195990077</v>
      </c>
      <c r="E3486">
        <v>0.89824137634596224</v>
      </c>
      <c r="F3486">
        <v>4.0379353975208474</v>
      </c>
      <c r="G3486">
        <v>0.89825353857944235</v>
      </c>
      <c r="H3486">
        <v>4.0379563624351631</v>
      </c>
      <c r="I3486">
        <v>0.89824920255405394</v>
      </c>
      <c r="J3486">
        <v>4.0379693246078503</v>
      </c>
      <c r="K3486">
        <v>0.89825320563710243</v>
      </c>
      <c r="L3486">
        <v>4.0379562552335964</v>
      </c>
      <c r="M3486">
        <v>0.89822424880741247</v>
      </c>
      <c r="N3486">
        <v>4.0379178181141189</v>
      </c>
      <c r="O3486">
        <v>0.89777907172858307</v>
      </c>
      <c r="P3486">
        <v>4.0371941571212862</v>
      </c>
      <c r="Q3486">
        <v>0.85806351489313015</v>
      </c>
      <c r="R3486">
        <v>3.9944793758744148</v>
      </c>
    </row>
    <row r="3487" spans="1:18" x14ac:dyDescent="0.3">
      <c r="A3487">
        <v>3487</v>
      </c>
      <c r="B3487" s="2">
        <v>44841.651793481862</v>
      </c>
      <c r="C3487">
        <v>0.89824898971163492</v>
      </c>
      <c r="D3487">
        <v>4.0379681759791213</v>
      </c>
      <c r="E3487">
        <v>0.89824077596151775</v>
      </c>
      <c r="F3487">
        <v>4.0379341548189958</v>
      </c>
      <c r="G3487">
        <v>0.89825294402833122</v>
      </c>
      <c r="H3487">
        <v>4.0379547537908254</v>
      </c>
      <c r="I3487">
        <v>0.89824863760016505</v>
      </c>
      <c r="J3487">
        <v>4.0379672665224202</v>
      </c>
      <c r="K3487">
        <v>0.89825261047654692</v>
      </c>
      <c r="L3487">
        <v>4.0379544010158348</v>
      </c>
      <c r="M3487">
        <v>0.89822365973546803</v>
      </c>
      <c r="N3487">
        <v>4.0379166006239799</v>
      </c>
      <c r="O3487">
        <v>0.8977783552269164</v>
      </c>
      <c r="P3487">
        <v>4.0371924623208182</v>
      </c>
      <c r="Q3487">
        <v>0.85806622005563016</v>
      </c>
      <c r="R3487">
        <v>3.9944849898532788</v>
      </c>
    </row>
    <row r="3488" spans="1:18" x14ac:dyDescent="0.3">
      <c r="A3488">
        <v>3488</v>
      </c>
      <c r="B3488" s="2">
        <v>44841.651793793542</v>
      </c>
      <c r="C3488">
        <v>0.89824839264969047</v>
      </c>
      <c r="D3488">
        <v>4.0379673040947033</v>
      </c>
      <c r="E3488">
        <v>0.89824021025624001</v>
      </c>
      <c r="F3488">
        <v>4.0379333757537328</v>
      </c>
      <c r="G3488">
        <v>0.89825237710638683</v>
      </c>
      <c r="H3488">
        <v>4.0379546525552454</v>
      </c>
      <c r="I3488">
        <v>0.89824803922933172</v>
      </c>
      <c r="J3488">
        <v>4.0379673887993004</v>
      </c>
      <c r="K3488">
        <v>0.89825204447182472</v>
      </c>
      <c r="L3488">
        <v>4.0379537841228004</v>
      </c>
      <c r="M3488">
        <v>0.89822306994324586</v>
      </c>
      <c r="N3488">
        <v>4.0379158451304944</v>
      </c>
      <c r="O3488">
        <v>0.89777763872524974</v>
      </c>
      <c r="P3488">
        <v>4.03719170233882</v>
      </c>
      <c r="Q3488">
        <v>0.85806895201868572</v>
      </c>
      <c r="R3488">
        <v>3.9944884912511571</v>
      </c>
    </row>
    <row r="3489" spans="1:18" x14ac:dyDescent="0.3">
      <c r="A3489">
        <v>3489</v>
      </c>
      <c r="B3489" s="2">
        <v>44841.651794186007</v>
      </c>
      <c r="C3489">
        <v>0.89824779534719046</v>
      </c>
      <c r="D3489">
        <v>4.0379466094363874</v>
      </c>
      <c r="E3489">
        <v>0.89823964382846222</v>
      </c>
      <c r="F3489">
        <v>4.037954912166061</v>
      </c>
      <c r="G3489">
        <v>0.89825181174833124</v>
      </c>
      <c r="H3489">
        <v>4.037971661905579</v>
      </c>
      <c r="I3489">
        <v>0.8982474424248873</v>
      </c>
      <c r="J3489">
        <v>4.0379451695240833</v>
      </c>
      <c r="K3489">
        <v>0.89825147894876911</v>
      </c>
      <c r="L3489">
        <v>4.0379717748142232</v>
      </c>
      <c r="M3489">
        <v>0.89822248159130136</v>
      </c>
      <c r="N3489">
        <v>4.0379146262137926</v>
      </c>
      <c r="O3489">
        <v>0.89777692319608304</v>
      </c>
      <c r="P3489">
        <v>4.0371907867035164</v>
      </c>
      <c r="Q3489">
        <v>0.85807168398174127</v>
      </c>
      <c r="R3489">
        <v>3.9945066975905248</v>
      </c>
    </row>
    <row r="3490" spans="1:18" x14ac:dyDescent="0.3">
      <c r="A3490">
        <v>3490</v>
      </c>
      <c r="B3490" s="2">
        <v>44841.651794497673</v>
      </c>
      <c r="C3490">
        <v>0.89824719876663495</v>
      </c>
      <c r="D3490">
        <v>4.0379456803716041</v>
      </c>
      <c r="E3490">
        <v>0.89823907908651779</v>
      </c>
      <c r="F3490">
        <v>4.0379537317105534</v>
      </c>
      <c r="G3490">
        <v>0.89825124612972018</v>
      </c>
      <c r="H3490">
        <v>4.0379719485408341</v>
      </c>
      <c r="I3490">
        <v>0.89824684562044288</v>
      </c>
      <c r="J3490">
        <v>4.0379454009501474</v>
      </c>
      <c r="K3490">
        <v>0.8982509134257135</v>
      </c>
      <c r="L3490">
        <v>4.0379713667584154</v>
      </c>
      <c r="M3490">
        <v>0.89822189323935686</v>
      </c>
      <c r="N3490">
        <v>4.0379147962035624</v>
      </c>
      <c r="O3490">
        <v>0.89777620790997192</v>
      </c>
      <c r="P3490">
        <v>4.0371904958306359</v>
      </c>
      <c r="Q3490">
        <v>0.85807441184035238</v>
      </c>
      <c r="R3490">
        <v>3.9945102481755379</v>
      </c>
    </row>
    <row r="3491" spans="1:18" x14ac:dyDescent="0.3">
      <c r="A3491">
        <v>3491</v>
      </c>
      <c r="B3491" s="2">
        <v>44841.651794878599</v>
      </c>
      <c r="C3491">
        <v>0.89824660122330158</v>
      </c>
      <c r="D3491">
        <v>4.037945370274822</v>
      </c>
      <c r="E3491">
        <v>0.89823851265874</v>
      </c>
      <c r="F3491">
        <v>4.0379540996741383</v>
      </c>
      <c r="G3491">
        <v>0.89825068077166459</v>
      </c>
      <c r="H3491">
        <v>4.0379710640170972</v>
      </c>
      <c r="I3491">
        <v>0.89824624829377619</v>
      </c>
      <c r="J3491">
        <v>4.0379446273115622</v>
      </c>
      <c r="K3491">
        <v>0.89825034814376903</v>
      </c>
      <c r="L3491">
        <v>4.0379706496541479</v>
      </c>
      <c r="M3491">
        <v>0.89822130512769016</v>
      </c>
      <c r="N3491">
        <v>4.0379140421289623</v>
      </c>
      <c r="O3491">
        <v>0.89777549286691638</v>
      </c>
      <c r="P3491">
        <v>4.0371897381878403</v>
      </c>
      <c r="Q3491">
        <v>0.85807714307924132</v>
      </c>
      <c r="R3491">
        <v>3.9945115464812782</v>
      </c>
    </row>
    <row r="3492" spans="1:18" x14ac:dyDescent="0.3">
      <c r="A3492">
        <v>3492</v>
      </c>
      <c r="B3492" s="2">
        <v>44841.651795190257</v>
      </c>
      <c r="C3492">
        <v>0.89824603640885714</v>
      </c>
      <c r="D3492">
        <v>4.0379439774230512</v>
      </c>
      <c r="E3492">
        <v>0.8982379122742955</v>
      </c>
      <c r="F3492">
        <v>4.0379523011505949</v>
      </c>
      <c r="G3492">
        <v>0.89825008569916454</v>
      </c>
      <c r="H3492">
        <v>4.0379705143827938</v>
      </c>
      <c r="I3492">
        <v>0.89824568307877617</v>
      </c>
      <c r="J3492">
        <v>4.0379435176643952</v>
      </c>
      <c r="K3492">
        <v>0.89824975322432454</v>
      </c>
      <c r="L3492">
        <v>4.0379700877334601</v>
      </c>
      <c r="M3492">
        <v>0.89822071653574576</v>
      </c>
      <c r="N3492">
        <v>4.0379134426916456</v>
      </c>
      <c r="O3492">
        <v>0.89777477636524972</v>
      </c>
      <c r="P3492">
        <v>4.0371889810277803</v>
      </c>
      <c r="Q3492">
        <v>0.85807984437868579</v>
      </c>
      <c r="R3492">
        <v>3.9945169439164929</v>
      </c>
    </row>
    <row r="3493" spans="1:18" x14ac:dyDescent="0.3">
      <c r="A3493">
        <v>3493</v>
      </c>
      <c r="B3493" s="2">
        <v>44841.651795548103</v>
      </c>
      <c r="C3493">
        <v>0.89824546846607933</v>
      </c>
      <c r="D3493">
        <v>4.0379642633125217</v>
      </c>
      <c r="E3493">
        <v>0.89823730924068435</v>
      </c>
      <c r="F3493">
        <v>4.0379297340262257</v>
      </c>
      <c r="G3493">
        <v>0.89824949062666448</v>
      </c>
      <c r="H3493">
        <v>4.0379506761627244</v>
      </c>
      <c r="I3493">
        <v>0.89824511708044286</v>
      </c>
      <c r="J3493">
        <v>4.0379634068606034</v>
      </c>
      <c r="K3493">
        <v>0.89824915830488006</v>
      </c>
      <c r="L3493">
        <v>4.0379502992416416</v>
      </c>
      <c r="M3493">
        <v>0.89822012818380126</v>
      </c>
      <c r="N3493">
        <v>4.0379123800952268</v>
      </c>
      <c r="O3493">
        <v>0.89777406010663863</v>
      </c>
      <c r="P3493">
        <v>4.0371871312269576</v>
      </c>
      <c r="Q3493">
        <v>0.85808254664396355</v>
      </c>
      <c r="R3493">
        <v>3.994504064506025</v>
      </c>
    </row>
    <row r="3494" spans="1:18" x14ac:dyDescent="0.3">
      <c r="A3494">
        <v>3494</v>
      </c>
      <c r="B3494" s="2">
        <v>44841.651795917503</v>
      </c>
      <c r="C3494">
        <v>0.89824490341107932</v>
      </c>
      <c r="D3494">
        <v>4.0379615351338609</v>
      </c>
      <c r="E3494">
        <v>0.89823670861540661</v>
      </c>
      <c r="F3494">
        <v>4.0379272504710624</v>
      </c>
      <c r="G3494">
        <v>0.89824889633610894</v>
      </c>
      <c r="H3494">
        <v>4.0379499050280936</v>
      </c>
      <c r="I3494">
        <v>0.89824455082099841</v>
      </c>
      <c r="J3494">
        <v>4.0379621870626874</v>
      </c>
      <c r="K3494">
        <v>0.89824856386738006</v>
      </c>
      <c r="L3494">
        <v>4.0379495284384923</v>
      </c>
      <c r="M3494">
        <v>0.89821953911185681</v>
      </c>
      <c r="N3494">
        <v>4.0379117801061781</v>
      </c>
      <c r="O3494">
        <v>0.89777334433441636</v>
      </c>
      <c r="P3494">
        <v>4.0371863719199501</v>
      </c>
      <c r="Q3494">
        <v>0.8580852477020191</v>
      </c>
      <c r="R3494">
        <v>3.9945080877260368</v>
      </c>
    </row>
    <row r="3495" spans="1:18" x14ac:dyDescent="0.3">
      <c r="A3495">
        <v>3495</v>
      </c>
      <c r="B3495" s="2">
        <v>44841.651796252307</v>
      </c>
      <c r="C3495">
        <v>0.89824430683052381</v>
      </c>
      <c r="D3495">
        <v>4.0379626725916014</v>
      </c>
      <c r="E3495">
        <v>0.89823614266929552</v>
      </c>
      <c r="F3495">
        <v>4.03792801648469</v>
      </c>
      <c r="G3495">
        <v>0.89824833202083121</v>
      </c>
      <c r="H3495">
        <v>4.0379496371165056</v>
      </c>
      <c r="I3495">
        <v>0.8982439555829429</v>
      </c>
      <c r="J3495">
        <v>4.0379613019052831</v>
      </c>
      <c r="K3495">
        <v>0.89824799979015779</v>
      </c>
      <c r="L3495">
        <v>4.0379490678070082</v>
      </c>
      <c r="M3495">
        <v>0.89821895148019015</v>
      </c>
      <c r="N3495">
        <v>4.0379105628929413</v>
      </c>
      <c r="O3495">
        <v>0.89777263002080521</v>
      </c>
      <c r="P3495">
        <v>4.0371857694086142</v>
      </c>
      <c r="Q3495">
        <v>0.85808797411174131</v>
      </c>
      <c r="R3495">
        <v>3.994510920166749</v>
      </c>
    </row>
    <row r="3496" spans="1:18" x14ac:dyDescent="0.3">
      <c r="A3496">
        <v>3496</v>
      </c>
      <c r="B3496" s="2">
        <v>44841.651796633159</v>
      </c>
      <c r="C3496">
        <v>0.89824371097191269</v>
      </c>
      <c r="D3496">
        <v>4.037941670642585</v>
      </c>
      <c r="E3496">
        <v>0.89823557816818445</v>
      </c>
      <c r="F3496">
        <v>4.0379495523492492</v>
      </c>
      <c r="G3496">
        <v>0.89824776770555348</v>
      </c>
      <c r="H3496">
        <v>4.0379681566330321</v>
      </c>
      <c r="I3496">
        <v>0.89824335877849848</v>
      </c>
      <c r="J3496">
        <v>4.0379419368321701</v>
      </c>
      <c r="K3496">
        <v>0.89824743474904667</v>
      </c>
      <c r="L3496">
        <v>4.0379678348303356</v>
      </c>
      <c r="M3496">
        <v>0.89821836360852347</v>
      </c>
      <c r="N3496">
        <v>4.0379107343895146</v>
      </c>
      <c r="O3496">
        <v>0.89777191376219412</v>
      </c>
      <c r="P3496">
        <v>4.0371857923598506</v>
      </c>
      <c r="Q3496">
        <v>0.85809070510924135</v>
      </c>
      <c r="R3496">
        <v>3.9945283239062408</v>
      </c>
    </row>
    <row r="3497" spans="1:18" x14ac:dyDescent="0.3">
      <c r="A3497">
        <v>3497</v>
      </c>
      <c r="B3497" s="2">
        <v>44841.651796967933</v>
      </c>
      <c r="C3497">
        <v>0.89824311439135718</v>
      </c>
      <c r="D3497">
        <v>4.0379413620604536</v>
      </c>
      <c r="E3497">
        <v>0.89823501294457331</v>
      </c>
      <c r="F3497">
        <v>4.0379497664105504</v>
      </c>
      <c r="G3497">
        <v>0.89824720286888682</v>
      </c>
      <c r="H3497">
        <v>4.037967441885745</v>
      </c>
      <c r="I3497">
        <v>0.89824276171294293</v>
      </c>
      <c r="J3497">
        <v>4.0379401583026846</v>
      </c>
      <c r="K3497">
        <v>0.89824686970793555</v>
      </c>
      <c r="L3497">
        <v>4.0379665003077436</v>
      </c>
      <c r="M3497">
        <v>0.89821777573685679</v>
      </c>
      <c r="N3497">
        <v>4.0379098274098508</v>
      </c>
      <c r="O3497">
        <v>0.89777119823302742</v>
      </c>
      <c r="P3497">
        <v>4.0371836316125727</v>
      </c>
      <c r="Q3497">
        <v>0.85809343538229688</v>
      </c>
      <c r="R3497">
        <v>3.9945343805515021</v>
      </c>
    </row>
    <row r="3498" spans="1:18" x14ac:dyDescent="0.3">
      <c r="A3498">
        <v>3498</v>
      </c>
      <c r="B3498" s="2">
        <v>44841.65179714105</v>
      </c>
      <c r="C3498">
        <v>0.89824251371969055</v>
      </c>
      <c r="D3498">
        <v>4.0379401257104526</v>
      </c>
      <c r="E3498">
        <v>0.89823444338623992</v>
      </c>
      <c r="F3498">
        <v>4.0379485884174668</v>
      </c>
      <c r="G3498">
        <v>0.89824663334055344</v>
      </c>
      <c r="H3498">
        <v>4.0379663916515884</v>
      </c>
      <c r="I3498">
        <v>0.89824216073127627</v>
      </c>
      <c r="J3498">
        <v>4.0379392168800869</v>
      </c>
      <c r="K3498">
        <v>0.89824630081154666</v>
      </c>
      <c r="L3498">
        <v>4.037965784310102</v>
      </c>
      <c r="M3498">
        <v>0.89821718330435685</v>
      </c>
      <c r="N3498">
        <v>4.0379090744475699</v>
      </c>
      <c r="O3498">
        <v>0.89777047929997189</v>
      </c>
      <c r="P3498">
        <v>4.0371831853471409</v>
      </c>
      <c r="Q3498">
        <v>0.85809618352229688</v>
      </c>
      <c r="R3498">
        <v>3.9945375304799811</v>
      </c>
    </row>
    <row r="3499" spans="1:18" x14ac:dyDescent="0.3">
      <c r="A3499">
        <v>3499</v>
      </c>
      <c r="B3499" s="2">
        <v>44841.65179752199</v>
      </c>
      <c r="C3499">
        <v>0.89824194794274614</v>
      </c>
      <c r="D3499">
        <v>4.0379367200618486</v>
      </c>
      <c r="E3499">
        <v>0.89823384155679553</v>
      </c>
      <c r="F3499">
        <v>4.0379450847757177</v>
      </c>
      <c r="G3499">
        <v>0.89824603983194229</v>
      </c>
      <c r="H3499">
        <v>4.0379626569262577</v>
      </c>
      <c r="I3499">
        <v>0.89824159603822074</v>
      </c>
      <c r="J3499">
        <v>4.0379359230743406</v>
      </c>
      <c r="K3499">
        <v>0.89824570661488001</v>
      </c>
      <c r="L3499">
        <v>4.037962587479579</v>
      </c>
      <c r="M3499">
        <v>0.89821659567269019</v>
      </c>
      <c r="N3499">
        <v>4.0379053869496202</v>
      </c>
      <c r="O3499">
        <v>0.89776976425691635</v>
      </c>
      <c r="P3499">
        <v>4.0371800853081332</v>
      </c>
      <c r="Q3499">
        <v>0.8580988807172969</v>
      </c>
      <c r="R3499">
        <v>3.9945508809345229</v>
      </c>
    </row>
    <row r="3500" spans="1:18" x14ac:dyDescent="0.3">
      <c r="A3500">
        <v>3500</v>
      </c>
      <c r="B3500" s="2">
        <v>44841.651797868282</v>
      </c>
      <c r="C3500">
        <v>0.89824137735274612</v>
      </c>
      <c r="D3500">
        <v>4.0379583938356678</v>
      </c>
      <c r="E3500">
        <v>0.89823323563318447</v>
      </c>
      <c r="F3500">
        <v>4.0379235970753831</v>
      </c>
      <c r="G3500">
        <v>0.89824544528083117</v>
      </c>
      <c r="H3500">
        <v>4.0379465015000102</v>
      </c>
      <c r="I3500">
        <v>0.89824103082322071</v>
      </c>
      <c r="J3500">
        <v>4.0379584933163093</v>
      </c>
      <c r="K3500">
        <v>0.89824511193626888</v>
      </c>
      <c r="L3500">
        <v>4.0379455838656853</v>
      </c>
      <c r="M3500">
        <v>0.89821600780102351</v>
      </c>
      <c r="N3500">
        <v>4.0379077146946241</v>
      </c>
      <c r="O3500">
        <v>0.89776904848469408</v>
      </c>
      <c r="P3500">
        <v>4.0371816644791831</v>
      </c>
      <c r="Q3500">
        <v>0.85810158201674136</v>
      </c>
      <c r="R3500">
        <v>3.9945265032855781</v>
      </c>
    </row>
    <row r="3501" spans="1:18" x14ac:dyDescent="0.3">
      <c r="A3501">
        <v>3501</v>
      </c>
      <c r="B3501" s="2">
        <v>44841.651798099272</v>
      </c>
      <c r="C3501">
        <v>0.89824081085385721</v>
      </c>
      <c r="D3501">
        <v>4.0379545800719319</v>
      </c>
      <c r="E3501">
        <v>0.89823263380374008</v>
      </c>
      <c r="F3501">
        <v>4.0379201813196941</v>
      </c>
      <c r="G3501">
        <v>0.8982448512508312</v>
      </c>
      <c r="H3501">
        <v>4.0379450626087801</v>
      </c>
      <c r="I3501">
        <v>0.89824046508599853</v>
      </c>
      <c r="J3501">
        <v>4.0379574429197556</v>
      </c>
      <c r="K3501">
        <v>0.89824451773960223</v>
      </c>
      <c r="L3501">
        <v>4.0379445044819358</v>
      </c>
      <c r="M3501">
        <v>0.89821541944907901</v>
      </c>
      <c r="N3501">
        <v>4.037906807850443</v>
      </c>
      <c r="O3501">
        <v>0.89776833246913856</v>
      </c>
      <c r="P3501">
        <v>4.0371802835814457</v>
      </c>
      <c r="Q3501">
        <v>0.85810428573063025</v>
      </c>
      <c r="R3501">
        <v>3.9945322401514001</v>
      </c>
    </row>
    <row r="3502" spans="1:18" x14ac:dyDescent="0.3">
      <c r="A3502">
        <v>3502</v>
      </c>
      <c r="B3502" s="2">
        <v>44841.651798445448</v>
      </c>
      <c r="C3502">
        <v>0.89824021379191277</v>
      </c>
      <c r="D3502">
        <v>4.0379564872243057</v>
      </c>
      <c r="E3502">
        <v>0.89823206882096229</v>
      </c>
      <c r="F3502">
        <v>4.0379220270237397</v>
      </c>
      <c r="G3502">
        <v>0.89824428406833123</v>
      </c>
      <c r="H3502">
        <v>4.037944628024035</v>
      </c>
      <c r="I3502">
        <v>0.8982398667151652</v>
      </c>
      <c r="J3502">
        <v>4.0379563914162038</v>
      </c>
      <c r="K3502">
        <v>0.89824395052988004</v>
      </c>
      <c r="L3502">
        <v>4.0379440445115273</v>
      </c>
      <c r="M3502">
        <v>0.89821482965685684</v>
      </c>
      <c r="N3502">
        <v>4.0379057459999554</v>
      </c>
      <c r="O3502">
        <v>0.89776761499497193</v>
      </c>
      <c r="P3502">
        <v>4.0371792134737614</v>
      </c>
      <c r="Q3502">
        <v>0.85810701817646362</v>
      </c>
      <c r="R3502">
        <v>3.9945370570469052</v>
      </c>
    </row>
    <row r="3503" spans="1:18" x14ac:dyDescent="0.3">
      <c r="A3503">
        <v>3503</v>
      </c>
      <c r="B3503" s="2">
        <v>44841.651798849452</v>
      </c>
      <c r="C3503">
        <v>0.89823961793330165</v>
      </c>
      <c r="D3503">
        <v>4.0379361025311544</v>
      </c>
      <c r="E3503">
        <v>0.89823150359735116</v>
      </c>
      <c r="F3503">
        <v>4.0379449552860223</v>
      </c>
      <c r="G3503">
        <v>0.8982437181891646</v>
      </c>
      <c r="H3503">
        <v>4.0379611352551574</v>
      </c>
      <c r="I3503">
        <v>0.89823926912738739</v>
      </c>
      <c r="J3503">
        <v>4.0379346758905186</v>
      </c>
      <c r="K3503">
        <v>0.89824338500682444</v>
      </c>
      <c r="L3503">
        <v>4.0379606411993798</v>
      </c>
      <c r="M3503">
        <v>0.89821424058491239</v>
      </c>
      <c r="N3503">
        <v>4.0379040656187746</v>
      </c>
      <c r="O3503">
        <v>0.89776689873636084</v>
      </c>
      <c r="P3503">
        <v>4.037177362305516</v>
      </c>
      <c r="Q3503">
        <v>0.85810974941535256</v>
      </c>
      <c r="R3503">
        <v>3.9945563206817551</v>
      </c>
    </row>
    <row r="3504" spans="1:18" x14ac:dyDescent="0.3">
      <c r="A3504">
        <v>3504</v>
      </c>
      <c r="B3504" s="2">
        <v>44841.651799184227</v>
      </c>
      <c r="C3504">
        <v>0.89823902183413495</v>
      </c>
      <c r="D3504">
        <v>4.0379361030674046</v>
      </c>
      <c r="E3504">
        <v>0.89823093789207342</v>
      </c>
      <c r="F3504">
        <v>4.0379440865539022</v>
      </c>
      <c r="G3504">
        <v>0.89824315413444233</v>
      </c>
      <c r="H3504">
        <v>4.0379612541696801</v>
      </c>
      <c r="I3504">
        <v>0.89823867284516512</v>
      </c>
      <c r="J3504">
        <v>4.0379344037042104</v>
      </c>
      <c r="K3504">
        <v>0.8982428204476578</v>
      </c>
      <c r="L3504">
        <v>4.0379610067857881</v>
      </c>
      <c r="M3504">
        <v>0.89821365391352348</v>
      </c>
      <c r="N3504">
        <v>4.0379037727852456</v>
      </c>
      <c r="O3504">
        <v>0.89776618417969423</v>
      </c>
      <c r="P3504">
        <v>4.0371772263028118</v>
      </c>
      <c r="Q3504">
        <v>0.85811247679090807</v>
      </c>
      <c r="R3504">
        <v>3.9945592074721268</v>
      </c>
    </row>
    <row r="3505" spans="1:18" x14ac:dyDescent="0.3">
      <c r="A3505">
        <v>3505</v>
      </c>
      <c r="B3505" s="2">
        <v>44841.651799599771</v>
      </c>
      <c r="C3505">
        <v>0.89823842405024612</v>
      </c>
      <c r="D3505">
        <v>4.0379351767297456</v>
      </c>
      <c r="E3505">
        <v>0.89823037122346228</v>
      </c>
      <c r="F3505">
        <v>4.03794306243993</v>
      </c>
      <c r="G3505">
        <v>0.89824258955833125</v>
      </c>
      <c r="H3505">
        <v>4.0379617108239794</v>
      </c>
      <c r="I3505">
        <v>0.8982380752573873</v>
      </c>
      <c r="J3505">
        <v>4.0379344692071264</v>
      </c>
      <c r="K3505">
        <v>0.89824225540654667</v>
      </c>
      <c r="L3505">
        <v>4.0379609103838474</v>
      </c>
      <c r="M3505">
        <v>0.89821306628185682</v>
      </c>
      <c r="N3505">
        <v>4.037904562426287</v>
      </c>
      <c r="O3505">
        <v>0.89776546937997204</v>
      </c>
      <c r="P3505">
        <v>4.0371774049987597</v>
      </c>
      <c r="Q3505">
        <v>0.85811520754674142</v>
      </c>
      <c r="R3505">
        <v>3.9945606340552828</v>
      </c>
    </row>
    <row r="3506" spans="1:18" x14ac:dyDescent="0.3">
      <c r="A3506">
        <v>3506</v>
      </c>
      <c r="B3506" s="2">
        <v>44841.651799923267</v>
      </c>
      <c r="C3506">
        <v>0.89823785682941282</v>
      </c>
      <c r="D3506">
        <v>4.0379333207015318</v>
      </c>
      <c r="E3506">
        <v>0.89822976891235118</v>
      </c>
      <c r="F3506">
        <v>4.0379417275377563</v>
      </c>
      <c r="G3506">
        <v>0.89824199578916464</v>
      </c>
      <c r="H3506">
        <v>4.0379606613245631</v>
      </c>
      <c r="I3506">
        <v>0.89823751030349841</v>
      </c>
      <c r="J3506">
        <v>4.0379328569451216</v>
      </c>
      <c r="K3506">
        <v>0.89824166072793554</v>
      </c>
      <c r="L3506">
        <v>4.0379598853952512</v>
      </c>
      <c r="M3506">
        <v>0.89821247768991241</v>
      </c>
      <c r="N3506">
        <v>4.0379031940668346</v>
      </c>
      <c r="O3506">
        <v>0.89776475506636089</v>
      </c>
      <c r="P3506">
        <v>4.0371763374488694</v>
      </c>
      <c r="Q3506">
        <v>0.85811790788035258</v>
      </c>
      <c r="R3506">
        <v>3.994566028568364</v>
      </c>
    </row>
    <row r="3507" spans="1:18" x14ac:dyDescent="0.3">
      <c r="A3507">
        <v>3507</v>
      </c>
      <c r="B3507" s="2">
        <v>44841.651800188461</v>
      </c>
      <c r="C3507">
        <v>0.89823729105246841</v>
      </c>
      <c r="D3507">
        <v>4.037952212334714</v>
      </c>
      <c r="E3507">
        <v>0.89822916708290679</v>
      </c>
      <c r="F3507">
        <v>4.0379180763146358</v>
      </c>
      <c r="G3507">
        <v>0.89824140201999803</v>
      </c>
      <c r="H3507">
        <v>4.037941161058912</v>
      </c>
      <c r="I3507">
        <v>0.89823694534960952</v>
      </c>
      <c r="J3507">
        <v>4.0379530815584266</v>
      </c>
      <c r="K3507">
        <v>0.89824106749515775</v>
      </c>
      <c r="L3507">
        <v>4.0379400983596829</v>
      </c>
      <c r="M3507">
        <v>0.89821188957824571</v>
      </c>
      <c r="N3507">
        <v>4.0379018239843596</v>
      </c>
      <c r="O3507">
        <v>0.8977640402666387</v>
      </c>
      <c r="P3507">
        <v>4.0371757378804567</v>
      </c>
      <c r="Q3507">
        <v>0.85812060507535259</v>
      </c>
      <c r="R3507">
        <v>3.9945528782931499</v>
      </c>
    </row>
    <row r="3508" spans="1:18" x14ac:dyDescent="0.3">
      <c r="A3508">
        <v>3508</v>
      </c>
      <c r="B3508" s="2">
        <v>44841.651800546329</v>
      </c>
      <c r="C3508">
        <v>0.89823672407219068</v>
      </c>
      <c r="D3508">
        <v>4.0379524224069483</v>
      </c>
      <c r="E3508">
        <v>0.8982285652534624</v>
      </c>
      <c r="F3508">
        <v>4.0379176042925957</v>
      </c>
      <c r="G3508">
        <v>0.89824080877194246</v>
      </c>
      <c r="H3508">
        <v>4.0379403927576831</v>
      </c>
      <c r="I3508">
        <v>0.89823638039572062</v>
      </c>
      <c r="J3508">
        <v>4.0379523667850492</v>
      </c>
      <c r="K3508">
        <v>0.8982404732984911</v>
      </c>
      <c r="L3508">
        <v>4.0379402588177644</v>
      </c>
      <c r="M3508">
        <v>0.89821130170657904</v>
      </c>
      <c r="N3508">
        <v>4.0379013790553113</v>
      </c>
      <c r="O3508">
        <v>0.89776332498052758</v>
      </c>
      <c r="P3508">
        <v>4.0371745147228113</v>
      </c>
      <c r="Q3508">
        <v>0.85812330371896373</v>
      </c>
      <c r="R3508">
        <v>3.994554644931303</v>
      </c>
    </row>
    <row r="3509" spans="1:18" x14ac:dyDescent="0.3">
      <c r="A3509">
        <v>3509</v>
      </c>
      <c r="B3509" s="2">
        <v>44841.651800938773</v>
      </c>
      <c r="C3509">
        <v>0.89823612652885731</v>
      </c>
      <c r="D3509">
        <v>4.0379509317262183</v>
      </c>
      <c r="E3509">
        <v>0.8982279988256846</v>
      </c>
      <c r="F3509">
        <v>4.037916823261062</v>
      </c>
      <c r="G3509">
        <v>0.89824024523860913</v>
      </c>
      <c r="H3509">
        <v>4.0379399598216716</v>
      </c>
      <c r="I3509">
        <v>0.89823578385238734</v>
      </c>
      <c r="J3509">
        <v>4.037951652037588</v>
      </c>
      <c r="K3509">
        <v>0.89823990970321332</v>
      </c>
      <c r="L3509">
        <v>4.0379388713421438</v>
      </c>
      <c r="M3509">
        <v>0.89821071527519014</v>
      </c>
      <c r="N3509">
        <v>4.0379007804392497</v>
      </c>
      <c r="O3509">
        <v>0.89776260993747203</v>
      </c>
      <c r="P3509">
        <v>4.0371732905362308</v>
      </c>
      <c r="Q3509">
        <v>0.85812602723146369</v>
      </c>
      <c r="R3509">
        <v>3.994558923128984</v>
      </c>
    </row>
    <row r="3510" spans="1:18" x14ac:dyDescent="0.3">
      <c r="A3510">
        <v>3510</v>
      </c>
      <c r="B3510" s="2">
        <v>44841.651801238899</v>
      </c>
      <c r="C3510">
        <v>0.89823552970746845</v>
      </c>
      <c r="D3510">
        <v>4.037930546684942</v>
      </c>
      <c r="E3510">
        <v>0.89822743312040687</v>
      </c>
      <c r="F3510">
        <v>4.0379388216030927</v>
      </c>
      <c r="G3510">
        <v>0.89823967961999807</v>
      </c>
      <c r="H3510">
        <v>4.037958313457823</v>
      </c>
      <c r="I3510">
        <v>0.89823518548155401</v>
      </c>
      <c r="J3510">
        <v>4.0379306103884618</v>
      </c>
      <c r="K3510">
        <v>0.89823934345737999</v>
      </c>
      <c r="L3510">
        <v>4.0379577938249156</v>
      </c>
      <c r="M3510">
        <v>0.8982101262032457</v>
      </c>
      <c r="N3510">
        <v>4.0379009545691176</v>
      </c>
      <c r="O3510">
        <v>0.89776189343580537</v>
      </c>
      <c r="P3510">
        <v>4.0371725340612956</v>
      </c>
      <c r="Q3510">
        <v>0.85812876209201927</v>
      </c>
      <c r="R3510">
        <v>3.9945760574015612</v>
      </c>
    </row>
    <row r="3511" spans="1:18" x14ac:dyDescent="0.3">
      <c r="A3511">
        <v>3511</v>
      </c>
      <c r="B3511" s="2">
        <v>44841.651801423577</v>
      </c>
      <c r="C3511">
        <v>0.89823493529274623</v>
      </c>
      <c r="D3511">
        <v>4.0379302368067194</v>
      </c>
      <c r="E3511">
        <v>0.89822686982346245</v>
      </c>
      <c r="F3511">
        <v>4.037938570312873</v>
      </c>
      <c r="G3511">
        <v>0.89823911452277583</v>
      </c>
      <c r="H3511">
        <v>4.0379562587504818</v>
      </c>
      <c r="I3511">
        <v>0.89823458815488733</v>
      </c>
      <c r="J3511">
        <v>4.0379286619583059</v>
      </c>
      <c r="K3511">
        <v>0.89823877793432438</v>
      </c>
      <c r="L3511">
        <v>4.03795537531275</v>
      </c>
      <c r="M3511">
        <v>0.898209538091579</v>
      </c>
      <c r="N3511">
        <v>4.037898505709439</v>
      </c>
      <c r="O3511">
        <v>0.8977611769341387</v>
      </c>
      <c r="P3511">
        <v>4.0371706849968447</v>
      </c>
      <c r="Q3511">
        <v>0.85813148898479708</v>
      </c>
      <c r="R3511">
        <v>3.9945858170113322</v>
      </c>
    </row>
    <row r="3512" spans="1:18" x14ac:dyDescent="0.3">
      <c r="A3512">
        <v>3512</v>
      </c>
      <c r="B3512" s="2">
        <v>44841.651801908403</v>
      </c>
      <c r="C3512">
        <v>0.89823436879385732</v>
      </c>
      <c r="D3512">
        <v>4.0379310123561876</v>
      </c>
      <c r="E3512">
        <v>0.8982262677531847</v>
      </c>
      <c r="F3512">
        <v>4.0379394051205484</v>
      </c>
      <c r="G3512">
        <v>0.89823852127472026</v>
      </c>
      <c r="H3512">
        <v>4.0379558775944826</v>
      </c>
      <c r="I3512">
        <v>0.89823402372294292</v>
      </c>
      <c r="J3512">
        <v>4.037928558055877</v>
      </c>
      <c r="K3512">
        <v>0.89823818421960211</v>
      </c>
      <c r="L3512">
        <v>4.0379551226504669</v>
      </c>
      <c r="M3512">
        <v>0.89820895093991238</v>
      </c>
      <c r="N3512">
        <v>4.0378983688676326</v>
      </c>
      <c r="O3512">
        <v>0.89776046262052756</v>
      </c>
      <c r="P3512">
        <v>4.0371697702468348</v>
      </c>
      <c r="Q3512">
        <v>0.85813418569674149</v>
      </c>
      <c r="R3512">
        <v>3.994584996300949</v>
      </c>
    </row>
    <row r="3513" spans="1:18" x14ac:dyDescent="0.3">
      <c r="A3513">
        <v>3513</v>
      </c>
      <c r="B3513" s="2">
        <v>44841.651802173903</v>
      </c>
      <c r="C3513">
        <v>0.89823380446080181</v>
      </c>
      <c r="D3513">
        <v>4.0379482066957726</v>
      </c>
      <c r="E3513">
        <v>0.89822566760957356</v>
      </c>
      <c r="F3513">
        <v>4.0379137460256036</v>
      </c>
      <c r="G3513">
        <v>0.89823792776610911</v>
      </c>
      <c r="H3513">
        <v>4.0379370474567624</v>
      </c>
      <c r="I3513">
        <v>0.89823345824683176</v>
      </c>
      <c r="J3513">
        <v>4.0379489509127273</v>
      </c>
      <c r="K3513">
        <v>0.89823759026376881</v>
      </c>
      <c r="L3513">
        <v>4.0379362655330677</v>
      </c>
      <c r="M3513">
        <v>0.8982083630682457</v>
      </c>
      <c r="N3513">
        <v>4.0378982336358282</v>
      </c>
      <c r="O3513">
        <v>0.89775974733441644</v>
      </c>
      <c r="P3513">
        <v>4.0371702610332312</v>
      </c>
      <c r="Q3513">
        <v>0.85813688144285261</v>
      </c>
      <c r="R3513">
        <v>3.9945719692214241</v>
      </c>
    </row>
    <row r="3514" spans="1:18" x14ac:dyDescent="0.3">
      <c r="A3514">
        <v>3514</v>
      </c>
      <c r="B3514" s="2">
        <v>44841.651802497108</v>
      </c>
      <c r="C3514">
        <v>0.89823323916524622</v>
      </c>
      <c r="D3514">
        <v>4.0379488828221071</v>
      </c>
      <c r="E3514">
        <v>0.89822506674346247</v>
      </c>
      <c r="F3514">
        <v>4.0379142044203293</v>
      </c>
      <c r="G3514">
        <v>0.89823733243305359</v>
      </c>
      <c r="H3514">
        <v>4.037936112641618</v>
      </c>
      <c r="I3514">
        <v>0.89823289094322067</v>
      </c>
      <c r="J3514">
        <v>4.03794756540408</v>
      </c>
      <c r="K3514">
        <v>0.89823699438043547</v>
      </c>
      <c r="L3514">
        <v>4.0379353424289164</v>
      </c>
      <c r="M3514">
        <v>0.89820777351630121</v>
      </c>
      <c r="N3514">
        <v>4.0378970192674197</v>
      </c>
      <c r="O3514">
        <v>0.89775903034636084</v>
      </c>
      <c r="P3514">
        <v>4.0371687256778301</v>
      </c>
      <c r="Q3514">
        <v>0.85813958757118591</v>
      </c>
      <c r="R3514">
        <v>3.9945749205905661</v>
      </c>
    </row>
    <row r="3515" spans="1:18" x14ac:dyDescent="0.3">
      <c r="A3515">
        <v>3515</v>
      </c>
      <c r="B3515" s="2">
        <v>44841.651802843713</v>
      </c>
      <c r="C3515">
        <v>0.89823267122246842</v>
      </c>
      <c r="D3515">
        <v>4.0379475499579778</v>
      </c>
      <c r="E3515">
        <v>0.89822446298735137</v>
      </c>
      <c r="F3515">
        <v>4.0379129617798339</v>
      </c>
      <c r="G3515">
        <v>0.89823673996722031</v>
      </c>
      <c r="H3515">
        <v>4.0379341710638741</v>
      </c>
      <c r="I3515">
        <v>0.89823232807766507</v>
      </c>
      <c r="J3515">
        <v>4.0379456739642254</v>
      </c>
      <c r="K3515">
        <v>0.89823640162960217</v>
      </c>
      <c r="L3515">
        <v>4.0379333337734433</v>
      </c>
      <c r="M3515">
        <v>0.89820718708491232</v>
      </c>
      <c r="N3515">
        <v>4.0378951857667857</v>
      </c>
      <c r="O3515">
        <v>0.89775831651913862</v>
      </c>
      <c r="P3515">
        <v>4.037166720026768</v>
      </c>
      <c r="Q3515">
        <v>0.85814228742201926</v>
      </c>
      <c r="R3515">
        <v>3.994584098430642</v>
      </c>
    </row>
    <row r="3516" spans="1:18" x14ac:dyDescent="0.3">
      <c r="A3516">
        <v>3516</v>
      </c>
      <c r="B3516" s="2">
        <v>44841.651803201392</v>
      </c>
      <c r="C3516">
        <v>0.8982320739199684</v>
      </c>
      <c r="D3516">
        <v>4.0379451313003472</v>
      </c>
      <c r="E3516">
        <v>0.89822389704124028</v>
      </c>
      <c r="F3516">
        <v>4.0379103231906726</v>
      </c>
      <c r="G3516">
        <v>0.89823617434860925</v>
      </c>
      <c r="H3516">
        <v>4.0379352451564374</v>
      </c>
      <c r="I3516">
        <v>0.89823173127322065</v>
      </c>
      <c r="J3516">
        <v>4.0379478108686628</v>
      </c>
      <c r="K3516">
        <v>0.89823583658849104</v>
      </c>
      <c r="L3516">
        <v>4.0379345776090476</v>
      </c>
      <c r="M3516">
        <v>0.89820659873296782</v>
      </c>
      <c r="N3516">
        <v>4.0378964381055074</v>
      </c>
      <c r="O3516">
        <v>0.89775759977441638</v>
      </c>
      <c r="P3516">
        <v>4.0371678348855626</v>
      </c>
      <c r="Q3516">
        <v>0.85814501914368591</v>
      </c>
      <c r="R3516">
        <v>3.994584151510836</v>
      </c>
    </row>
    <row r="3517" spans="1:18" x14ac:dyDescent="0.3">
      <c r="A3517">
        <v>3517</v>
      </c>
      <c r="B3517" s="2">
        <v>44841.651803559398</v>
      </c>
      <c r="C3517">
        <v>0.8982314778208017</v>
      </c>
      <c r="D3517">
        <v>4.0379255193136387</v>
      </c>
      <c r="E3517">
        <v>0.8982233320584625</v>
      </c>
      <c r="F3517">
        <v>4.0379338675294862</v>
      </c>
      <c r="G3517">
        <v>0.89823560899055366</v>
      </c>
      <c r="H3517">
        <v>4.0379517550121484</v>
      </c>
      <c r="I3517">
        <v>0.89823113420766509</v>
      </c>
      <c r="J3517">
        <v>4.0379252617853254</v>
      </c>
      <c r="K3517">
        <v>0.89823527178849105</v>
      </c>
      <c r="L3517">
        <v>4.0379516419697161</v>
      </c>
      <c r="M3517">
        <v>0.89820601062130112</v>
      </c>
      <c r="N3517">
        <v>4.0378944527150624</v>
      </c>
      <c r="O3517">
        <v>0.89775688448830526</v>
      </c>
      <c r="P3517">
        <v>4.0371650511806632</v>
      </c>
      <c r="Q3517">
        <v>0.85814774965813034</v>
      </c>
      <c r="R3517">
        <v>3.994605131121459</v>
      </c>
    </row>
    <row r="3518" spans="1:18" x14ac:dyDescent="0.3">
      <c r="A3518">
        <v>3518</v>
      </c>
      <c r="B3518" s="2">
        <v>44841.651803744477</v>
      </c>
      <c r="C3518">
        <v>0.89823088051830169</v>
      </c>
      <c r="D3518">
        <v>4.0379255198469437</v>
      </c>
      <c r="E3518">
        <v>0.89822276611235141</v>
      </c>
      <c r="F3518">
        <v>4.0379337723131972</v>
      </c>
      <c r="G3518">
        <v>0.89823504363249806</v>
      </c>
      <c r="H3518">
        <v>4.037951206219498</v>
      </c>
      <c r="I3518">
        <v>0.89823053635905403</v>
      </c>
      <c r="J3518">
        <v>4.0379243210269742</v>
      </c>
      <c r="K3518">
        <v>0.8982347060246022</v>
      </c>
      <c r="L3518">
        <v>4.0379510817745512</v>
      </c>
      <c r="M3518">
        <v>0.89820542130935666</v>
      </c>
      <c r="N3518">
        <v>4.0378938541299414</v>
      </c>
      <c r="O3518">
        <v>0.89775616847274975</v>
      </c>
      <c r="P3518">
        <v>4.0371650731412529</v>
      </c>
      <c r="Q3518">
        <v>0.85815048017257478</v>
      </c>
      <c r="R3518">
        <v>3.9946080140204332</v>
      </c>
    </row>
    <row r="3519" spans="1:18" x14ac:dyDescent="0.3">
      <c r="A3519">
        <v>3519</v>
      </c>
      <c r="B3519" s="2">
        <v>44841.651804090783</v>
      </c>
      <c r="C3519">
        <v>0.89823028393774618</v>
      </c>
      <c r="D3519">
        <v>4.0379239740244062</v>
      </c>
      <c r="E3519">
        <v>0.89822220112957363</v>
      </c>
      <c r="F3519">
        <v>4.0379324391862657</v>
      </c>
      <c r="G3519">
        <v>0.89823447931722034</v>
      </c>
      <c r="H3519">
        <v>4.0379504902699166</v>
      </c>
      <c r="I3519">
        <v>0.89822994085988739</v>
      </c>
      <c r="J3519">
        <v>4.0379230439802454</v>
      </c>
      <c r="K3519">
        <v>0.8982341417065467</v>
      </c>
      <c r="L3519">
        <v>4.0379497466655456</v>
      </c>
      <c r="M3519">
        <v>0.89820483511796778</v>
      </c>
      <c r="N3519">
        <v>4.0378923291628404</v>
      </c>
      <c r="O3519">
        <v>0.8977554548885831</v>
      </c>
      <c r="P3519">
        <v>4.0371636923296181</v>
      </c>
      <c r="Q3519">
        <v>0.85815320054618593</v>
      </c>
      <c r="R3519">
        <v>3.994611557130086</v>
      </c>
    </row>
    <row r="3520" spans="1:18" x14ac:dyDescent="0.3">
      <c r="A3520">
        <v>3520</v>
      </c>
      <c r="B3520" s="2">
        <v>44841.651804448949</v>
      </c>
      <c r="C3520">
        <v>0.8982297179202462</v>
      </c>
      <c r="D3520">
        <v>4.0379236648785666</v>
      </c>
      <c r="E3520">
        <v>0.89822159954096248</v>
      </c>
      <c r="F3520">
        <v>4.0379323440176416</v>
      </c>
      <c r="G3520">
        <v>0.89823388450527586</v>
      </c>
      <c r="H3520">
        <v>4.0379504453419583</v>
      </c>
      <c r="I3520">
        <v>0.89822937642794298</v>
      </c>
      <c r="J3520">
        <v>4.0379237811743813</v>
      </c>
      <c r="K3520">
        <v>0.89823354750988005</v>
      </c>
      <c r="L3520">
        <v>4.0379499604002449</v>
      </c>
      <c r="M3520">
        <v>0.8982042472463011</v>
      </c>
      <c r="N3520">
        <v>4.0378935820543838</v>
      </c>
      <c r="O3520">
        <v>0.89775474033191649</v>
      </c>
      <c r="P3520">
        <v>4.0371643405475623</v>
      </c>
      <c r="Q3520">
        <v>0.85815590136285258</v>
      </c>
      <c r="R3520">
        <v>3.9946095339137111</v>
      </c>
    </row>
    <row r="3521" spans="1:18" x14ac:dyDescent="0.3">
      <c r="A3521">
        <v>3521</v>
      </c>
      <c r="B3521" s="2">
        <v>44841.651804806817</v>
      </c>
      <c r="C3521">
        <v>0.89822915190274621</v>
      </c>
      <c r="D3521">
        <v>4.0379425585862263</v>
      </c>
      <c r="E3521">
        <v>0.89822099722985138</v>
      </c>
      <c r="F3521">
        <v>4.037908077180715</v>
      </c>
      <c r="G3521">
        <v>0.89823328969333138</v>
      </c>
      <c r="H3521">
        <v>4.0379301077340628</v>
      </c>
      <c r="I3521">
        <v>0.89822881199599858</v>
      </c>
      <c r="J3521">
        <v>4.0379430013567408</v>
      </c>
      <c r="K3521">
        <v>0.89823295379515777</v>
      </c>
      <c r="L3521">
        <v>4.0379300205624489</v>
      </c>
      <c r="M3521">
        <v>0.89820366009463448</v>
      </c>
      <c r="N3521">
        <v>4.0378917518387141</v>
      </c>
      <c r="O3521">
        <v>0.89775402577524988</v>
      </c>
      <c r="P3521">
        <v>4.0371628068033347</v>
      </c>
      <c r="Q3521">
        <v>0.85815860073063033</v>
      </c>
      <c r="R3521">
        <v>3.9946023233024301</v>
      </c>
    </row>
    <row r="3522" spans="1:18" x14ac:dyDescent="0.3">
      <c r="A3522">
        <v>3522</v>
      </c>
      <c r="B3522" s="2">
        <v>44841.651805164307</v>
      </c>
      <c r="C3522">
        <v>0.89822858588524623</v>
      </c>
      <c r="D3522">
        <v>4.0379418422118452</v>
      </c>
      <c r="E3522">
        <v>0.89822039636374029</v>
      </c>
      <c r="F3522">
        <v>4.0379068321252962</v>
      </c>
      <c r="G3522">
        <v>0.89823269488138691</v>
      </c>
      <c r="H3522">
        <v>4.037929337978106</v>
      </c>
      <c r="I3522">
        <v>0.89822824651988742</v>
      </c>
      <c r="J3522">
        <v>4.0379422879940874</v>
      </c>
      <c r="K3522">
        <v>0.89823235863460227</v>
      </c>
      <c r="L3522">
        <v>4.0379295620992757</v>
      </c>
      <c r="M3522">
        <v>0.89820307126269006</v>
      </c>
      <c r="N3522">
        <v>4.0378914629130929</v>
      </c>
      <c r="O3522">
        <v>0.89775330975969436</v>
      </c>
      <c r="P3522">
        <v>4.0371618959900628</v>
      </c>
      <c r="Q3522">
        <v>0.85816130541035252</v>
      </c>
      <c r="R3522">
        <v>3.9946050157524722</v>
      </c>
    </row>
    <row r="3523" spans="1:18" x14ac:dyDescent="0.3">
      <c r="A3523">
        <v>3523</v>
      </c>
      <c r="B3523" s="2">
        <v>44841.651805348993</v>
      </c>
      <c r="C3523">
        <v>0.89822799050802404</v>
      </c>
      <c r="D3523">
        <v>4.0379411258636058</v>
      </c>
      <c r="E3523">
        <v>0.89821983138096251</v>
      </c>
      <c r="F3523">
        <v>4.0379069804364329</v>
      </c>
      <c r="G3523">
        <v>0.89823213004472025</v>
      </c>
      <c r="H3523">
        <v>4.037928568260881</v>
      </c>
      <c r="I3523">
        <v>0.89822765023766515</v>
      </c>
      <c r="J3523">
        <v>4.03794090278324</v>
      </c>
      <c r="K3523">
        <v>0.89823179383460228</v>
      </c>
      <c r="L3523">
        <v>4.0379278640999487</v>
      </c>
      <c r="M3523">
        <v>0.89820248339102338</v>
      </c>
      <c r="N3523">
        <v>4.0378896310097749</v>
      </c>
      <c r="O3523">
        <v>0.89775259423052767</v>
      </c>
      <c r="P3523">
        <v>4.0371600481212759</v>
      </c>
      <c r="Q3523">
        <v>0.85816403278590803</v>
      </c>
      <c r="R3523">
        <v>3.9946114164118152</v>
      </c>
    </row>
    <row r="3524" spans="1:18" x14ac:dyDescent="0.3">
      <c r="A3524">
        <v>3524</v>
      </c>
      <c r="B3524" s="2">
        <v>44841.651805534042</v>
      </c>
      <c r="C3524">
        <v>0.89822739368663518</v>
      </c>
      <c r="D3524">
        <v>4.0379215179180941</v>
      </c>
      <c r="E3524">
        <v>0.89821926495318472</v>
      </c>
      <c r="F3524">
        <v>4.0379292902384707</v>
      </c>
      <c r="G3524">
        <v>0.89823156546860916</v>
      </c>
      <c r="H3524">
        <v>4.0379470865780727</v>
      </c>
      <c r="I3524">
        <v>0.89822705395544289</v>
      </c>
      <c r="J3524">
        <v>4.0379203652779694</v>
      </c>
      <c r="K3524">
        <v>0.89823122879349115</v>
      </c>
      <c r="L3524">
        <v>4.0379466297192748</v>
      </c>
      <c r="M3524">
        <v>0.8982018955193567</v>
      </c>
      <c r="N3524">
        <v>4.0378894949833652</v>
      </c>
      <c r="O3524">
        <v>0.89775187943080548</v>
      </c>
      <c r="P3524">
        <v>4.0371594471377668</v>
      </c>
      <c r="Q3524">
        <v>0.85816676837063022</v>
      </c>
      <c r="R3524">
        <v>3.994627368969665</v>
      </c>
    </row>
    <row r="3525" spans="1:18" x14ac:dyDescent="0.3">
      <c r="A3525">
        <v>3525</v>
      </c>
      <c r="B3525" s="2">
        <v>44841.651805891517</v>
      </c>
      <c r="C3525">
        <v>0.89822679590274634</v>
      </c>
      <c r="D3525">
        <v>4.0379198186570759</v>
      </c>
      <c r="E3525">
        <v>0.89821869732151804</v>
      </c>
      <c r="F3525">
        <v>4.0379276473950183</v>
      </c>
      <c r="G3525">
        <v>0.89823100115333143</v>
      </c>
      <c r="H3525">
        <v>4.0379465394348157</v>
      </c>
      <c r="I3525">
        <v>0.8982264574121096</v>
      </c>
      <c r="J3525">
        <v>4.0379195937227754</v>
      </c>
      <c r="K3525">
        <v>0.89823066471626889</v>
      </c>
      <c r="L3525">
        <v>4.0379457598917039</v>
      </c>
      <c r="M3525">
        <v>0.8982013090879678</v>
      </c>
      <c r="N3525">
        <v>4.037888742910174</v>
      </c>
      <c r="O3525">
        <v>0.89775116438774993</v>
      </c>
      <c r="P3525">
        <v>4.0371590032028077</v>
      </c>
      <c r="Q3525">
        <v>0.85816949140035248</v>
      </c>
      <c r="R3525">
        <v>3.9946354114589231</v>
      </c>
    </row>
    <row r="3526" spans="1:18" x14ac:dyDescent="0.3">
      <c r="A3526">
        <v>3526</v>
      </c>
      <c r="B3526" s="2">
        <v>44841.651806076217</v>
      </c>
      <c r="C3526">
        <v>0.89822619932219083</v>
      </c>
      <c r="D3526">
        <v>4.0379184267234294</v>
      </c>
      <c r="E3526">
        <v>0.89821813089374025</v>
      </c>
      <c r="F3526">
        <v>4.0379261570731568</v>
      </c>
      <c r="G3526">
        <v>0.89823043553472037</v>
      </c>
      <c r="H3526">
        <v>4.0379459929726806</v>
      </c>
      <c r="I3526">
        <v>0.89822585982433178</v>
      </c>
      <c r="J3526">
        <v>4.0379186541943826</v>
      </c>
      <c r="K3526">
        <v>0.89823009871154669</v>
      </c>
      <c r="L3526">
        <v>4.0379456650186887</v>
      </c>
      <c r="M3526">
        <v>0.89820071977602334</v>
      </c>
      <c r="N3526">
        <v>4.0378889175308634</v>
      </c>
      <c r="O3526">
        <v>0.89775044837219442</v>
      </c>
      <c r="P3526">
        <v>4.0371579357957446</v>
      </c>
      <c r="Q3526">
        <v>0.85817221539563027</v>
      </c>
      <c r="R3526">
        <v>3.9946320710502832</v>
      </c>
    </row>
    <row r="3527" spans="1:18" x14ac:dyDescent="0.3">
      <c r="A3527">
        <v>3527</v>
      </c>
      <c r="B3527" s="2">
        <v>44841.651806434049</v>
      </c>
      <c r="C3527">
        <v>0.89822560226024639</v>
      </c>
      <c r="D3527">
        <v>4.0379184266736541</v>
      </c>
      <c r="E3527">
        <v>0.89821756518846252</v>
      </c>
      <c r="F3527">
        <v>4.0379262138133347</v>
      </c>
      <c r="G3527">
        <v>0.89822986965555374</v>
      </c>
      <c r="H3527">
        <v>4.0379444405353677</v>
      </c>
      <c r="I3527">
        <v>0.89822526171460959</v>
      </c>
      <c r="J3527">
        <v>4.0379172101926439</v>
      </c>
      <c r="K3527">
        <v>0.89822953222488</v>
      </c>
      <c r="L3527">
        <v>4.0379437114445063</v>
      </c>
      <c r="M3527">
        <v>0.89820012998380117</v>
      </c>
      <c r="N3527">
        <v>4.0378863148388087</v>
      </c>
      <c r="O3527">
        <v>0.89774973138413883</v>
      </c>
      <c r="P3527">
        <v>4.0371563996183877</v>
      </c>
      <c r="Q3527">
        <v>0.85817495170479696</v>
      </c>
      <c r="R3527">
        <v>3.994636129039272</v>
      </c>
    </row>
    <row r="3528" spans="1:18" x14ac:dyDescent="0.3">
      <c r="A3528">
        <v>3528</v>
      </c>
      <c r="B3528" s="2">
        <v>44841.651806814967</v>
      </c>
      <c r="C3528">
        <v>0.89822503624274641</v>
      </c>
      <c r="D3528">
        <v>4.0379173448317527</v>
      </c>
      <c r="E3528">
        <v>0.89821696408151808</v>
      </c>
      <c r="F3528">
        <v>4.0379259630406841</v>
      </c>
      <c r="G3528">
        <v>0.89822927562555377</v>
      </c>
      <c r="H3528">
        <v>4.0379435567249722</v>
      </c>
      <c r="I3528">
        <v>0.89822469623849843</v>
      </c>
      <c r="J3528">
        <v>4.0379161005216853</v>
      </c>
      <c r="K3528">
        <v>0.8982289370643245</v>
      </c>
      <c r="L3528">
        <v>4.0379426845255173</v>
      </c>
      <c r="M3528">
        <v>0.89819954139185676</v>
      </c>
      <c r="N3528">
        <v>4.0378852512226393</v>
      </c>
      <c r="O3528">
        <v>0.89774901512552774</v>
      </c>
      <c r="P3528">
        <v>4.037154861701663</v>
      </c>
      <c r="Q3528">
        <v>0.85817765155563031</v>
      </c>
      <c r="R3528">
        <v>3.9946464181705168</v>
      </c>
    </row>
    <row r="3529" spans="1:18" x14ac:dyDescent="0.3">
      <c r="A3529">
        <v>3529</v>
      </c>
      <c r="B3529" s="2">
        <v>44841.651807161274</v>
      </c>
      <c r="C3529">
        <v>0.89822447311302422</v>
      </c>
      <c r="D3529">
        <v>4.0379365473423423</v>
      </c>
      <c r="E3529">
        <v>0.89821636490124035</v>
      </c>
      <c r="F3529">
        <v>4.0379024703236066</v>
      </c>
      <c r="G3529">
        <v>0.89822868003166489</v>
      </c>
      <c r="H3529">
        <v>4.037924726276108</v>
      </c>
      <c r="I3529">
        <v>0.8982241294571095</v>
      </c>
      <c r="J3529">
        <v>4.0379363237421426</v>
      </c>
      <c r="K3529">
        <v>0.89822834118099115</v>
      </c>
      <c r="L3529">
        <v>4.0379235164765621</v>
      </c>
      <c r="M3529">
        <v>0.89819895207991229</v>
      </c>
      <c r="N3529">
        <v>4.0378852680084076</v>
      </c>
      <c r="O3529">
        <v>0.89774829813747214</v>
      </c>
      <c r="P3529">
        <v>4.0371544152443342</v>
      </c>
      <c r="Q3529">
        <v>0.85818035478674137</v>
      </c>
      <c r="R3529">
        <v>3.9946299567817252</v>
      </c>
    </row>
    <row r="3530" spans="1:18" x14ac:dyDescent="0.3">
      <c r="A3530">
        <v>3530</v>
      </c>
      <c r="B3530" s="2">
        <v>44841.651807507908</v>
      </c>
      <c r="C3530">
        <v>0.89822390829857979</v>
      </c>
      <c r="D3530">
        <v>4.0379376893686558</v>
      </c>
      <c r="E3530">
        <v>0.89821576427596261</v>
      </c>
      <c r="F3530">
        <v>4.037902930947654</v>
      </c>
      <c r="G3530">
        <v>0.89822808443777602</v>
      </c>
      <c r="H3530">
        <v>4.0379229519045676</v>
      </c>
      <c r="I3530">
        <v>0.89822356319766505</v>
      </c>
      <c r="J3530">
        <v>4.0379347688667284</v>
      </c>
      <c r="K3530">
        <v>0.89822774553849116</v>
      </c>
      <c r="L3530">
        <v>4.037922281307039</v>
      </c>
      <c r="M3530">
        <v>0.89819836348796789</v>
      </c>
      <c r="N3530">
        <v>4.0378840515433208</v>
      </c>
      <c r="O3530">
        <v>0.89774758163580548</v>
      </c>
      <c r="P3530">
        <v>4.0371530330823679</v>
      </c>
      <c r="Q3530">
        <v>0.85818306429535252</v>
      </c>
      <c r="R3530">
        <v>3.9946352970272341</v>
      </c>
    </row>
    <row r="3531" spans="1:18" x14ac:dyDescent="0.3">
      <c r="A3531">
        <v>3531</v>
      </c>
      <c r="B3531" s="2">
        <v>44841.651807923117</v>
      </c>
      <c r="C3531">
        <v>0.89822331171802428</v>
      </c>
      <c r="D3531">
        <v>4.0379358945521604</v>
      </c>
      <c r="E3531">
        <v>0.89821519784818482</v>
      </c>
      <c r="F3531">
        <v>4.0379012257194704</v>
      </c>
      <c r="G3531">
        <v>0.89822751725527605</v>
      </c>
      <c r="H3531">
        <v>4.0379221810028989</v>
      </c>
      <c r="I3531">
        <v>0.89822296430460946</v>
      </c>
      <c r="J3531">
        <v>4.0379343873445643</v>
      </c>
      <c r="K3531">
        <v>0.8982271785698801</v>
      </c>
      <c r="L3531">
        <v>4.0379216648935268</v>
      </c>
      <c r="M3531">
        <v>0.8981977739360234</v>
      </c>
      <c r="N3531">
        <v>4.0378837602673876</v>
      </c>
      <c r="O3531">
        <v>0.89774686464774989</v>
      </c>
      <c r="P3531">
        <v>4.0371524305793933</v>
      </c>
      <c r="Q3531">
        <v>0.8581858013289636</v>
      </c>
      <c r="R3531">
        <v>3.9946422338300018</v>
      </c>
    </row>
    <row r="3532" spans="1:18" x14ac:dyDescent="0.3">
      <c r="A3532">
        <v>3532</v>
      </c>
      <c r="B3532" s="2">
        <v>44841.651808211711</v>
      </c>
      <c r="C3532">
        <v>0.89822271297163536</v>
      </c>
      <c r="D3532">
        <v>4.0379147410300282</v>
      </c>
      <c r="E3532">
        <v>0.89821462973457367</v>
      </c>
      <c r="F3532">
        <v>4.037922451110223</v>
      </c>
      <c r="G3532">
        <v>0.89822695580722045</v>
      </c>
      <c r="H3532">
        <v>4.0379396915211423</v>
      </c>
      <c r="I3532">
        <v>0.89822237089405388</v>
      </c>
      <c r="J3532">
        <v>4.0379126731294672</v>
      </c>
      <c r="K3532">
        <v>0.89822661617932453</v>
      </c>
      <c r="L3532">
        <v>4.0379393442590166</v>
      </c>
      <c r="M3532">
        <v>0.89819718846463448</v>
      </c>
      <c r="N3532">
        <v>4.0378823894582183</v>
      </c>
      <c r="O3532">
        <v>0.89774615252219436</v>
      </c>
      <c r="P3532">
        <v>4.0371512041705442</v>
      </c>
      <c r="Q3532">
        <v>0.8581885163909081</v>
      </c>
      <c r="R3532">
        <v>3.9946608461914801</v>
      </c>
    </row>
    <row r="3533" spans="1:18" x14ac:dyDescent="0.3">
      <c r="A3533">
        <v>3533</v>
      </c>
      <c r="B3533" s="2">
        <v>44841.651808604292</v>
      </c>
      <c r="C3533">
        <v>0.89822211783496875</v>
      </c>
      <c r="D3533">
        <v>4.0379125755044551</v>
      </c>
      <c r="E3533">
        <v>0.89821406619679589</v>
      </c>
      <c r="F3533">
        <v>4.0379206509263739</v>
      </c>
      <c r="G3533">
        <v>0.89822639044916486</v>
      </c>
      <c r="H3533">
        <v>4.037942662510611</v>
      </c>
      <c r="I3533">
        <v>0.89822177382849833</v>
      </c>
      <c r="J3533">
        <v>4.0379154247328826</v>
      </c>
      <c r="K3533">
        <v>0.89822605137932454</v>
      </c>
      <c r="L3533">
        <v>4.0379415716089726</v>
      </c>
      <c r="M3533">
        <v>0.89819660107296784</v>
      </c>
      <c r="N3533">
        <v>4.0378842599244784</v>
      </c>
      <c r="O3533">
        <v>0.89774543699302767</v>
      </c>
      <c r="P3533">
        <v>4.0371534125902198</v>
      </c>
      <c r="Q3533">
        <v>0.85819124738840813</v>
      </c>
      <c r="R3533">
        <v>3.9946523372904208</v>
      </c>
    </row>
    <row r="3534" spans="1:18" x14ac:dyDescent="0.3">
      <c r="A3534">
        <v>3534</v>
      </c>
      <c r="B3534" s="2">
        <v>44841.651808915842</v>
      </c>
      <c r="C3534">
        <v>0.89822155061413544</v>
      </c>
      <c r="D3534">
        <v>4.0379141222809611</v>
      </c>
      <c r="E3534">
        <v>0.89821346316318473</v>
      </c>
      <c r="F3534">
        <v>4.0379228765728241</v>
      </c>
      <c r="G3534">
        <v>0.89822579563722038</v>
      </c>
      <c r="H3534">
        <v>4.0379394382931473</v>
      </c>
      <c r="I3534">
        <v>0.89822120730794275</v>
      </c>
      <c r="J3534">
        <v>4.0379123069739844</v>
      </c>
      <c r="K3534">
        <v>0.89822545573682455</v>
      </c>
      <c r="L3534">
        <v>4.0379393112541964</v>
      </c>
      <c r="M3534">
        <v>0.89819601224102341</v>
      </c>
      <c r="N3534">
        <v>4.0378822770693734</v>
      </c>
      <c r="O3534">
        <v>0.89774472073441658</v>
      </c>
      <c r="P3534">
        <v>4.0371503204874104</v>
      </c>
      <c r="Q3534">
        <v>0.85819395472396365</v>
      </c>
      <c r="R3534">
        <v>3.9946645976153321</v>
      </c>
    </row>
    <row r="3535" spans="1:18" x14ac:dyDescent="0.3">
      <c r="A3535">
        <v>3535</v>
      </c>
      <c r="B3535" s="2">
        <v>44841.65180929676</v>
      </c>
      <c r="C3535">
        <v>0.89822098555913543</v>
      </c>
      <c r="D3535">
        <v>4.037931315183239</v>
      </c>
      <c r="E3535">
        <v>0.898212862537907</v>
      </c>
      <c r="F3535">
        <v>4.037896754041828</v>
      </c>
      <c r="G3535">
        <v>0.89822520212860923</v>
      </c>
      <c r="H3535">
        <v>4.0379197707732386</v>
      </c>
      <c r="I3535">
        <v>0.89822064261488721</v>
      </c>
      <c r="J3535">
        <v>4.0379311881392086</v>
      </c>
      <c r="K3535">
        <v>0.89822486202210228</v>
      </c>
      <c r="L3535">
        <v>4.037918751333156</v>
      </c>
      <c r="M3535">
        <v>0.89819542460935675</v>
      </c>
      <c r="N3535">
        <v>4.0378805995567566</v>
      </c>
      <c r="O3535">
        <v>0.89774400471886107</v>
      </c>
      <c r="P3535">
        <v>4.0371489398540472</v>
      </c>
      <c r="Q3535">
        <v>0.85819665360896369</v>
      </c>
      <c r="R3535">
        <v>3.9946551490162459</v>
      </c>
    </row>
    <row r="3536" spans="1:18" x14ac:dyDescent="0.3">
      <c r="A3536">
        <v>3536</v>
      </c>
      <c r="B3536" s="2">
        <v>44841.651809620322</v>
      </c>
      <c r="C3536">
        <v>0.8982204185788577</v>
      </c>
      <c r="D3536">
        <v>4.0379319906509918</v>
      </c>
      <c r="E3536">
        <v>0.89821225902262924</v>
      </c>
      <c r="F3536">
        <v>4.0378975212320869</v>
      </c>
      <c r="G3536">
        <v>0.89822460809860927</v>
      </c>
      <c r="H3536">
        <v>4.0379198400831688</v>
      </c>
      <c r="I3536">
        <v>0.89822007792183167</v>
      </c>
      <c r="J3536">
        <v>4.0379316473006703</v>
      </c>
      <c r="K3536">
        <v>0.89822426782543563</v>
      </c>
      <c r="L3536">
        <v>4.0379192209718351</v>
      </c>
      <c r="M3536">
        <v>0.89819483673769007</v>
      </c>
      <c r="N3536">
        <v>4.0378806183156364</v>
      </c>
      <c r="O3536">
        <v>0.89774328967580552</v>
      </c>
      <c r="P3536">
        <v>4.0371481825732136</v>
      </c>
      <c r="Q3536">
        <v>0.85819934621646365</v>
      </c>
      <c r="R3536">
        <v>3.9946540072572749</v>
      </c>
    </row>
    <row r="3537" spans="1:18" x14ac:dyDescent="0.3">
      <c r="A3537">
        <v>3537</v>
      </c>
      <c r="B3537" s="2">
        <v>44841.651809977811</v>
      </c>
      <c r="C3537">
        <v>0.89821982416413548</v>
      </c>
      <c r="D3537">
        <v>4.0379300377369756</v>
      </c>
      <c r="E3537">
        <v>0.89821169572568482</v>
      </c>
      <c r="F3537">
        <v>4.0378948838299262</v>
      </c>
      <c r="G3537">
        <v>0.8982240416980537</v>
      </c>
      <c r="H3537">
        <v>4.0379187377043682</v>
      </c>
      <c r="I3537">
        <v>0.89821947955099835</v>
      </c>
      <c r="J3537">
        <v>4.037930933951551</v>
      </c>
      <c r="K3537">
        <v>0.89822370085682457</v>
      </c>
      <c r="L3537">
        <v>4.0379181436497813</v>
      </c>
      <c r="M3537">
        <v>0.89819424766574563</v>
      </c>
      <c r="N3537">
        <v>4.0378797126619848</v>
      </c>
      <c r="O3537">
        <v>0.89774257220163889</v>
      </c>
      <c r="P3537">
        <v>4.0371478943034864</v>
      </c>
      <c r="Q3537">
        <v>0.858202076972297</v>
      </c>
      <c r="R3537">
        <v>3.99465404267068</v>
      </c>
    </row>
    <row r="3538" spans="1:18" x14ac:dyDescent="0.3">
      <c r="A3538">
        <v>3538</v>
      </c>
      <c r="B3538" s="2">
        <v>44841.65181035873</v>
      </c>
      <c r="C3538">
        <v>0.89821922541774657</v>
      </c>
      <c r="D3538">
        <v>4.0379116678513922</v>
      </c>
      <c r="E3538">
        <v>0.89821112857540708</v>
      </c>
      <c r="F3538">
        <v>4.0379199777415797</v>
      </c>
      <c r="G3538">
        <v>0.89822347790388701</v>
      </c>
      <c r="H3538">
        <v>4.0379357479054114</v>
      </c>
      <c r="I3538">
        <v>0.89821888326877608</v>
      </c>
      <c r="J3538">
        <v>4.0379085512114861</v>
      </c>
      <c r="K3538">
        <v>0.89822313653876906</v>
      </c>
      <c r="L3538">
        <v>4.0379348953057104</v>
      </c>
      <c r="M3538">
        <v>0.89819366147435675</v>
      </c>
      <c r="N3538">
        <v>4.0378781887839281</v>
      </c>
      <c r="O3538">
        <v>0.89774185813108331</v>
      </c>
      <c r="P3538">
        <v>4.0371454216816884</v>
      </c>
      <c r="Q3538">
        <v>0.85820480507229702</v>
      </c>
      <c r="R3538">
        <v>3.994678456110627</v>
      </c>
    </row>
    <row r="3539" spans="1:18" x14ac:dyDescent="0.3">
      <c r="A3539">
        <v>3539</v>
      </c>
      <c r="B3539" s="2">
        <v>44841.651810705043</v>
      </c>
      <c r="C3539">
        <v>0.89821863124357992</v>
      </c>
      <c r="D3539">
        <v>4.0379081129316869</v>
      </c>
      <c r="E3539">
        <v>0.8982105650376293</v>
      </c>
      <c r="F3539">
        <v>4.0379167888958829</v>
      </c>
      <c r="G3539">
        <v>0.89822291202472038</v>
      </c>
      <c r="H3539">
        <v>4.0379367077443638</v>
      </c>
      <c r="I3539">
        <v>0.89821828515905389</v>
      </c>
      <c r="J3539">
        <v>4.0379091201800028</v>
      </c>
      <c r="K3539">
        <v>0.89822257077488021</v>
      </c>
      <c r="L3539">
        <v>4.0379358825751348</v>
      </c>
      <c r="M3539">
        <v>0.89819307264241233</v>
      </c>
      <c r="N3539">
        <v>4.0378792882406227</v>
      </c>
      <c r="O3539">
        <v>0.8977411421155278</v>
      </c>
      <c r="P3539">
        <v>4.0371466923340309</v>
      </c>
      <c r="Q3539">
        <v>0.85820753365535252</v>
      </c>
      <c r="R3539">
        <v>3.9946805383331978</v>
      </c>
    </row>
    <row r="3540" spans="1:18" x14ac:dyDescent="0.3">
      <c r="A3540">
        <v>3540</v>
      </c>
      <c r="B3540" s="2">
        <v>44841.651811074422</v>
      </c>
      <c r="C3540">
        <v>0.89821803514441323</v>
      </c>
      <c r="D3540">
        <v>4.0379102791748709</v>
      </c>
      <c r="E3540">
        <v>0.89820999981401817</v>
      </c>
      <c r="F3540">
        <v>4.0379183966407162</v>
      </c>
      <c r="G3540">
        <v>0.89822234614555374</v>
      </c>
      <c r="H3540">
        <v>4.0379346537391738</v>
      </c>
      <c r="I3540">
        <v>0.8982176886157206</v>
      </c>
      <c r="J3540">
        <v>4.0379071732593896</v>
      </c>
      <c r="K3540">
        <v>0.89822200573376909</v>
      </c>
      <c r="L3540">
        <v>4.037934238932519</v>
      </c>
      <c r="M3540">
        <v>0.89819248453074563</v>
      </c>
      <c r="N3540">
        <v>4.037876840871415</v>
      </c>
      <c r="O3540">
        <v>0.89774042731580561</v>
      </c>
      <c r="P3540">
        <v>4.0371445338058169</v>
      </c>
      <c r="Q3540">
        <v>0.85821026030674141</v>
      </c>
      <c r="R3540">
        <v>3.9946843387573439</v>
      </c>
    </row>
    <row r="3541" spans="1:18" x14ac:dyDescent="0.3">
      <c r="A3541">
        <v>3541</v>
      </c>
      <c r="B3541" s="2">
        <v>44841.651811386073</v>
      </c>
      <c r="C3541">
        <v>0.89821746720163542</v>
      </c>
      <c r="D3541">
        <v>4.0379082733066767</v>
      </c>
      <c r="E3541">
        <v>0.89820939750290707</v>
      </c>
      <c r="F3541">
        <v>4.037916602007825</v>
      </c>
      <c r="G3541">
        <v>0.89822175315833153</v>
      </c>
      <c r="H3541">
        <v>4.0379339375207657</v>
      </c>
      <c r="I3541">
        <v>0.89821712444488722</v>
      </c>
      <c r="J3541">
        <v>4.0379074067643419</v>
      </c>
      <c r="K3541">
        <v>0.8982214125009913</v>
      </c>
      <c r="L3541">
        <v>4.037933988042421</v>
      </c>
      <c r="M3541">
        <v>0.89819189617880113</v>
      </c>
      <c r="N3541">
        <v>4.0378765509656542</v>
      </c>
      <c r="O3541">
        <v>0.89773971251608342</v>
      </c>
      <c r="P3541">
        <v>4.0371444019731193</v>
      </c>
      <c r="Q3541">
        <v>0.85821295098257477</v>
      </c>
      <c r="R3541">
        <v>3.9946868141787628</v>
      </c>
    </row>
    <row r="3542" spans="1:18" x14ac:dyDescent="0.3">
      <c r="A3542">
        <v>3542</v>
      </c>
      <c r="B3542" s="2">
        <v>44841.651811593867</v>
      </c>
      <c r="C3542">
        <v>0.89821690190607983</v>
      </c>
      <c r="D3542">
        <v>4.037925619190406</v>
      </c>
      <c r="E3542">
        <v>0.89820879687762933</v>
      </c>
      <c r="F3542">
        <v>4.0378920265349434</v>
      </c>
      <c r="G3542">
        <v>0.89822115782527601</v>
      </c>
      <c r="H3542">
        <v>4.0379157789474798</v>
      </c>
      <c r="I3542">
        <v>0.8982165584465539</v>
      </c>
      <c r="J3542">
        <v>4.0379274646875016</v>
      </c>
      <c r="K3542">
        <v>0.89822081758154682</v>
      </c>
      <c r="L3542">
        <v>4.0379151338407739</v>
      </c>
      <c r="M3542">
        <v>0.89819130758685672</v>
      </c>
      <c r="N3542">
        <v>4.0378756444179604</v>
      </c>
      <c r="O3542">
        <v>0.89773899674386115</v>
      </c>
      <c r="P3542">
        <v>4.0371434914682034</v>
      </c>
      <c r="Q3542">
        <v>0.85821565397229704</v>
      </c>
      <c r="R3542">
        <v>3.994670594853222</v>
      </c>
    </row>
    <row r="3543" spans="1:18" x14ac:dyDescent="0.3">
      <c r="A3543">
        <v>3543</v>
      </c>
      <c r="B3543" s="2">
        <v>44841.651811928619</v>
      </c>
      <c r="C3543">
        <v>0.89821633540719092</v>
      </c>
      <c r="D3543">
        <v>4.0379266032865511</v>
      </c>
      <c r="E3543">
        <v>0.89820819408485153</v>
      </c>
      <c r="F3543">
        <v>4.0378923303796936</v>
      </c>
      <c r="G3543">
        <v>0.89822056457722044</v>
      </c>
      <c r="H3543">
        <v>4.0379135037905609</v>
      </c>
      <c r="I3543">
        <v>0.89821599323155388</v>
      </c>
      <c r="J3543">
        <v>4.037925576637158</v>
      </c>
      <c r="K3543">
        <v>0.89822022362571352</v>
      </c>
      <c r="L3543">
        <v>4.0379132824216493</v>
      </c>
      <c r="M3543">
        <v>0.89819071923491223</v>
      </c>
      <c r="N3543">
        <v>4.0378747376419843</v>
      </c>
      <c r="O3543">
        <v>0.89773828194413896</v>
      </c>
      <c r="P3543">
        <v>4.0371419563639934</v>
      </c>
      <c r="Q3543">
        <v>0.85821835623757481</v>
      </c>
      <c r="R3543">
        <v>3.994680821168179</v>
      </c>
    </row>
    <row r="3544" spans="1:18" x14ac:dyDescent="0.3">
      <c r="A3544">
        <v>3544</v>
      </c>
      <c r="B3544" s="2">
        <v>44841.651812136392</v>
      </c>
      <c r="C3544">
        <v>0.8982157563944132</v>
      </c>
      <c r="D3544">
        <v>4.0379251147003394</v>
      </c>
      <c r="E3544">
        <v>0.89820757949151819</v>
      </c>
      <c r="F3544">
        <v>4.0378901580847559</v>
      </c>
      <c r="G3544">
        <v>0.89821996768027601</v>
      </c>
      <c r="H3544">
        <v>4.0379140753413614</v>
      </c>
      <c r="I3544">
        <v>0.89821542592794279</v>
      </c>
      <c r="J3544">
        <v>4.0379253651471831</v>
      </c>
      <c r="K3544">
        <v>0.89821962629654684</v>
      </c>
      <c r="L3544">
        <v>4.0379131332393126</v>
      </c>
      <c r="M3544">
        <v>0.89819012896269002</v>
      </c>
      <c r="N3544">
        <v>4.0378741392751563</v>
      </c>
      <c r="O3544">
        <v>0.89773756374052782</v>
      </c>
      <c r="P3544">
        <v>4.0371416687892516</v>
      </c>
      <c r="Q3544">
        <v>0.85822107806007486</v>
      </c>
      <c r="R3544">
        <v>3.994683911600903</v>
      </c>
    </row>
    <row r="3545" spans="1:18" x14ac:dyDescent="0.3">
      <c r="A3545">
        <v>3545</v>
      </c>
      <c r="B3545" s="2">
        <v>44841.651812482989</v>
      </c>
      <c r="C3545">
        <v>0.89821516125774659</v>
      </c>
      <c r="D3545">
        <v>4.0379163464467531</v>
      </c>
      <c r="E3545">
        <v>0.89820701523124047</v>
      </c>
      <c r="F3545">
        <v>4.0378817839063332</v>
      </c>
      <c r="G3545">
        <v>0.89821940414694268</v>
      </c>
      <c r="H3545">
        <v>4.0379109613586524</v>
      </c>
      <c r="I3545">
        <v>0.89821483068988728</v>
      </c>
      <c r="J3545">
        <v>4.0379233072366096</v>
      </c>
      <c r="K3545">
        <v>0.89821906221932457</v>
      </c>
      <c r="L3545">
        <v>4.0379101953194603</v>
      </c>
      <c r="M3545">
        <v>0.89818954277130114</v>
      </c>
      <c r="N3545">
        <v>4.0378721515337617</v>
      </c>
      <c r="O3545">
        <v>0.89773684894080563</v>
      </c>
      <c r="P3545">
        <v>4.0371385720909201</v>
      </c>
      <c r="Q3545">
        <v>0.85822380543563037</v>
      </c>
      <c r="R3545">
        <v>3.9946981360960661</v>
      </c>
    </row>
    <row r="3546" spans="1:18" x14ac:dyDescent="0.3">
      <c r="A3546">
        <v>3546</v>
      </c>
      <c r="B3546" s="2">
        <v>44841.651812852069</v>
      </c>
      <c r="C3546">
        <v>0.89821456419580215</v>
      </c>
      <c r="D3546">
        <v>4.0379052325840776</v>
      </c>
      <c r="E3546">
        <v>0.89820644952596274</v>
      </c>
      <c r="F3546">
        <v>4.0379133652194508</v>
      </c>
      <c r="G3546">
        <v>0.89821884035277599</v>
      </c>
      <c r="H3546">
        <v>4.0379316558224181</v>
      </c>
      <c r="I3546">
        <v>0.89821423440766501</v>
      </c>
      <c r="J3546">
        <v>4.0379046157373546</v>
      </c>
      <c r="K3546">
        <v>0.89821849838293566</v>
      </c>
      <c r="L3546">
        <v>4.0379308171687809</v>
      </c>
      <c r="M3546">
        <v>0.89818895441935664</v>
      </c>
      <c r="N3546">
        <v>4.0378740212069024</v>
      </c>
      <c r="O3546">
        <v>0.89773613389775009</v>
      </c>
      <c r="P3546">
        <v>4.0371398418083411</v>
      </c>
      <c r="Q3546">
        <v>0.85822653112118596</v>
      </c>
      <c r="R3546">
        <v>3.994704707672776</v>
      </c>
    </row>
    <row r="3547" spans="1:18" x14ac:dyDescent="0.3">
      <c r="A3547">
        <v>3547</v>
      </c>
      <c r="B3547" s="2">
        <v>44841.651813164019</v>
      </c>
      <c r="C3547">
        <v>0.89821396641191331</v>
      </c>
      <c r="D3547">
        <v>4.0379032249768834</v>
      </c>
      <c r="E3547">
        <v>0.89820588261651824</v>
      </c>
      <c r="F3547">
        <v>4.0379117244451859</v>
      </c>
      <c r="G3547">
        <v>0.89821827707999824</v>
      </c>
      <c r="H3547">
        <v>4.0379307762722556</v>
      </c>
      <c r="I3547">
        <v>0.89821363890849837</v>
      </c>
      <c r="J3547">
        <v>4.0379031749755212</v>
      </c>
      <c r="K3547">
        <v>0.89821793478765788</v>
      </c>
      <c r="L3547">
        <v>4.0379302594651598</v>
      </c>
      <c r="M3547">
        <v>0.89818836750768993</v>
      </c>
      <c r="N3547">
        <v>4.0378718829032874</v>
      </c>
      <c r="O3547">
        <v>0.89773542031358344</v>
      </c>
      <c r="P3547">
        <v>4.0371387751988834</v>
      </c>
      <c r="Q3547">
        <v>0.85822925077063039</v>
      </c>
      <c r="R3547">
        <v>3.9947073125180248</v>
      </c>
    </row>
    <row r="3548" spans="1:18" x14ac:dyDescent="0.3">
      <c r="A3548">
        <v>3548</v>
      </c>
      <c r="B3548" s="2">
        <v>44841.651813521908</v>
      </c>
      <c r="C3548">
        <v>0.89821340015357998</v>
      </c>
      <c r="D3548">
        <v>4.037901988137623</v>
      </c>
      <c r="E3548">
        <v>0.89820528102790709</v>
      </c>
      <c r="F3548">
        <v>4.0379102360057209</v>
      </c>
      <c r="G3548">
        <v>0.89821768304999827</v>
      </c>
      <c r="H3548">
        <v>4.0379303995761564</v>
      </c>
      <c r="I3548">
        <v>0.89821307212710944</v>
      </c>
      <c r="J3548">
        <v>4.0379029080137832</v>
      </c>
      <c r="K3548">
        <v>0.89821733938626902</v>
      </c>
      <c r="L3548">
        <v>4.0379297024057843</v>
      </c>
      <c r="M3548">
        <v>0.89818777771546776</v>
      </c>
      <c r="N3548">
        <v>4.0378720573142139</v>
      </c>
      <c r="O3548">
        <v>0.89773470405497235</v>
      </c>
      <c r="P3548">
        <v>4.0371388015039376</v>
      </c>
      <c r="Q3548">
        <v>0.85823195086285264</v>
      </c>
      <c r="R3548">
        <v>3.994707527766618</v>
      </c>
    </row>
    <row r="3549" spans="1:18" x14ac:dyDescent="0.3">
      <c r="A3549">
        <v>3549</v>
      </c>
      <c r="B3549" s="2">
        <v>44841.651813879413</v>
      </c>
      <c r="C3549">
        <v>0.89821283413608</v>
      </c>
      <c r="D3549">
        <v>4.0379214986793448</v>
      </c>
      <c r="E3549">
        <v>0.89820467968012929</v>
      </c>
      <c r="F3549">
        <v>4.0378872075692671</v>
      </c>
      <c r="G3549">
        <v>0.89821708928083166</v>
      </c>
      <c r="H3549">
        <v>4.0379098982793371</v>
      </c>
      <c r="I3549">
        <v>0.89821250717322054</v>
      </c>
      <c r="J3549">
        <v>4.037920616238166</v>
      </c>
      <c r="K3549">
        <v>0.89821674567154675</v>
      </c>
      <c r="L3549">
        <v>4.037908525712286</v>
      </c>
      <c r="M3549">
        <v>0.8981871900838011</v>
      </c>
      <c r="N3549">
        <v>4.0378694545441043</v>
      </c>
      <c r="O3549">
        <v>0.89773398876886124</v>
      </c>
      <c r="P3549">
        <v>4.0371361757152258</v>
      </c>
      <c r="Q3549">
        <v>0.85823464443590824</v>
      </c>
      <c r="R3549">
        <v>3.9947003076052252</v>
      </c>
    </row>
    <row r="3550" spans="1:18" x14ac:dyDescent="0.3">
      <c r="A3550">
        <v>3550</v>
      </c>
      <c r="B3550" s="2">
        <v>44841.651814283417</v>
      </c>
      <c r="C3550">
        <v>0.89821226763719109</v>
      </c>
      <c r="D3550">
        <v>4.0379209377422232</v>
      </c>
      <c r="E3550">
        <v>0.89820407736901819</v>
      </c>
      <c r="F3550">
        <v>4.0378865832470838</v>
      </c>
      <c r="G3550">
        <v>0.89821649420833161</v>
      </c>
      <c r="H3550">
        <v>4.037909298667226</v>
      </c>
      <c r="I3550">
        <v>0.89821194117488723</v>
      </c>
      <c r="J3550">
        <v>4.0379210753348502</v>
      </c>
      <c r="K3550">
        <v>0.89821615075210226</v>
      </c>
      <c r="L3550">
        <v>4.0379088410646231</v>
      </c>
      <c r="M3550">
        <v>0.8981866017318566</v>
      </c>
      <c r="N3550">
        <v>4.0378700897759874</v>
      </c>
      <c r="O3550">
        <v>0.89773327251025015</v>
      </c>
      <c r="P3550">
        <v>4.0371358874640126</v>
      </c>
      <c r="Q3550">
        <v>0.85823734983979716</v>
      </c>
      <c r="R3550">
        <v>3.9947002099349129</v>
      </c>
    </row>
    <row r="3551" spans="1:18" x14ac:dyDescent="0.3">
      <c r="A3551">
        <v>3551</v>
      </c>
      <c r="B3551" s="2">
        <v>44841.65181461817</v>
      </c>
      <c r="C3551">
        <v>0.89821167394441326</v>
      </c>
      <c r="D3551">
        <v>4.0379199125812244</v>
      </c>
      <c r="E3551">
        <v>0.89820351503540707</v>
      </c>
      <c r="F3551">
        <v>4.0378851846473101</v>
      </c>
      <c r="G3551">
        <v>0.89821592780777604</v>
      </c>
      <c r="H3551">
        <v>4.0379076931433673</v>
      </c>
      <c r="I3551">
        <v>0.89821134254294277</v>
      </c>
      <c r="J3551">
        <v>4.0379196899437133</v>
      </c>
      <c r="K3551">
        <v>0.89821558426543557</v>
      </c>
      <c r="L3551">
        <v>4.0379072991445044</v>
      </c>
      <c r="M3551">
        <v>0.89818601217991212</v>
      </c>
      <c r="N3551">
        <v>4.0378688755887744</v>
      </c>
      <c r="O3551">
        <v>0.89773255576552791</v>
      </c>
      <c r="P3551">
        <v>4.0371343517807423</v>
      </c>
      <c r="Q3551">
        <v>0.85824008228563053</v>
      </c>
      <c r="R3551">
        <v>3.994710175718811</v>
      </c>
    </row>
    <row r="3552" spans="1:18" x14ac:dyDescent="0.3">
      <c r="A3552">
        <v>3552</v>
      </c>
      <c r="B3552" s="2">
        <v>44841.651814929843</v>
      </c>
      <c r="C3552">
        <v>0.89821107832635771</v>
      </c>
      <c r="D3552">
        <v>4.0379016993359809</v>
      </c>
      <c r="E3552">
        <v>0.89820295005262929</v>
      </c>
      <c r="F3552">
        <v>4.0379101254906029</v>
      </c>
      <c r="G3552">
        <v>0.89821536114666489</v>
      </c>
      <c r="H3552">
        <v>4.0379253721241843</v>
      </c>
      <c r="I3552">
        <v>0.89821074521627609</v>
      </c>
      <c r="J3552">
        <v>4.0378979777414781</v>
      </c>
      <c r="K3552">
        <v>0.89821501850154672</v>
      </c>
      <c r="L3552">
        <v>4.0379248245505108</v>
      </c>
      <c r="M3552">
        <v>0.89818542310796767</v>
      </c>
      <c r="N3552">
        <v>4.0378673514852004</v>
      </c>
      <c r="O3552">
        <v>0.89773183926386124</v>
      </c>
      <c r="P3552">
        <v>4.037133126757575</v>
      </c>
      <c r="Q3552">
        <v>0.85824281473146391</v>
      </c>
      <c r="R3552">
        <v>3.9947285155597951</v>
      </c>
    </row>
    <row r="3553" spans="1:18" x14ac:dyDescent="0.3">
      <c r="A3553">
        <v>3553</v>
      </c>
      <c r="B3553" s="2">
        <v>44841.65181511455</v>
      </c>
      <c r="C3553">
        <v>0.89821048294913552</v>
      </c>
      <c r="D3553">
        <v>4.0378996945783863</v>
      </c>
      <c r="E3553">
        <v>0.89820238603318481</v>
      </c>
      <c r="F3553">
        <v>4.0379077136916717</v>
      </c>
      <c r="G3553">
        <v>0.8982147957886093</v>
      </c>
      <c r="H3553">
        <v>4.037924487697925</v>
      </c>
      <c r="I3553">
        <v>0.89821014893405382</v>
      </c>
      <c r="J3553">
        <v>4.0378980426327509</v>
      </c>
      <c r="K3553">
        <v>0.89821445418349122</v>
      </c>
      <c r="L3553">
        <v>4.0379245727203363</v>
      </c>
      <c r="M3553">
        <v>0.89818483547630101</v>
      </c>
      <c r="N3553">
        <v>4.0378669060535524</v>
      </c>
      <c r="O3553">
        <v>0.89773112373469455</v>
      </c>
      <c r="P3553">
        <v>4.0371323692147234</v>
      </c>
      <c r="Q3553">
        <v>0.85824554814340837</v>
      </c>
      <c r="R3553">
        <v>3.994732056724065</v>
      </c>
    </row>
    <row r="3554" spans="1:18" x14ac:dyDescent="0.3">
      <c r="A3554">
        <v>3554</v>
      </c>
      <c r="B3554" s="2">
        <v>44841.651815299243</v>
      </c>
      <c r="C3554">
        <v>0.89820988805302437</v>
      </c>
      <c r="D3554">
        <v>4.037899080041206</v>
      </c>
      <c r="E3554">
        <v>0.89820182225457368</v>
      </c>
      <c r="F3554">
        <v>4.0379076213309704</v>
      </c>
      <c r="G3554">
        <v>0.89821422990944266</v>
      </c>
      <c r="H3554">
        <v>4.0379246088841709</v>
      </c>
      <c r="I3554">
        <v>0.89820955160738714</v>
      </c>
      <c r="J3554">
        <v>4.0378979421260164</v>
      </c>
      <c r="K3554">
        <v>0.89821388841960237</v>
      </c>
      <c r="L3554">
        <v>4.0379247874673689</v>
      </c>
      <c r="M3554">
        <v>0.89818424688435661</v>
      </c>
      <c r="N3554">
        <v>4.0378670793284721</v>
      </c>
      <c r="O3554">
        <v>0.89773040723302788</v>
      </c>
      <c r="P3554">
        <v>4.0371320806618236</v>
      </c>
      <c r="Q3554">
        <v>0.85824828131368613</v>
      </c>
      <c r="R3554">
        <v>3.9947361282156781</v>
      </c>
    </row>
    <row r="3555" spans="1:18" x14ac:dyDescent="0.3">
      <c r="A3555">
        <v>3555</v>
      </c>
      <c r="B3555" s="2">
        <v>44841.65181564552</v>
      </c>
      <c r="C3555">
        <v>0.89820928978774661</v>
      </c>
      <c r="D3555">
        <v>4.0378986205795462</v>
      </c>
      <c r="E3555">
        <v>0.89820125510429594</v>
      </c>
      <c r="F3555">
        <v>4.0379070659049026</v>
      </c>
      <c r="G3555">
        <v>0.89821366298749827</v>
      </c>
      <c r="H3555">
        <v>4.0379235587712232</v>
      </c>
      <c r="I3555">
        <v>0.89820895323655381</v>
      </c>
      <c r="J3555">
        <v>4.0378964995547388</v>
      </c>
      <c r="K3555">
        <v>0.89821332120988018</v>
      </c>
      <c r="L3555">
        <v>4.0379231443259362</v>
      </c>
      <c r="M3555">
        <v>0.8981836582924122</v>
      </c>
      <c r="N3555">
        <v>4.0378657108701459</v>
      </c>
      <c r="O3555">
        <v>0.89772968975886125</v>
      </c>
      <c r="P3555">
        <v>4.0371305446900134</v>
      </c>
      <c r="Q3555">
        <v>0.8582510144839639</v>
      </c>
      <c r="R3555">
        <v>3.9947395381279298</v>
      </c>
    </row>
    <row r="3556" spans="1:18" x14ac:dyDescent="0.3">
      <c r="A3556">
        <v>3556</v>
      </c>
      <c r="B3556" s="2">
        <v>44841.651816014913</v>
      </c>
      <c r="C3556">
        <v>0.89820872497330217</v>
      </c>
      <c r="D3556">
        <v>4.037895684729655</v>
      </c>
      <c r="E3556">
        <v>0.89820065471985144</v>
      </c>
      <c r="F3556">
        <v>4.0379041866941101</v>
      </c>
      <c r="G3556">
        <v>0.89821306661166489</v>
      </c>
      <c r="H3556">
        <v>4.0379221720804752</v>
      </c>
      <c r="I3556">
        <v>0.89820838645516488</v>
      </c>
      <c r="J3556">
        <v>4.0378950552910746</v>
      </c>
      <c r="K3556">
        <v>0.8982127250854357</v>
      </c>
      <c r="L3556">
        <v>4.0379214985663898</v>
      </c>
      <c r="M3556">
        <v>0.89818306730018993</v>
      </c>
      <c r="N3556">
        <v>4.0378649584819746</v>
      </c>
      <c r="O3556">
        <v>0.89772897204136126</v>
      </c>
      <c r="P3556">
        <v>4.0371290069783337</v>
      </c>
      <c r="Q3556">
        <v>0.85825372133674172</v>
      </c>
      <c r="R3556">
        <v>3.9947430801273991</v>
      </c>
    </row>
    <row r="3557" spans="1:18" x14ac:dyDescent="0.3">
      <c r="A3557">
        <v>3557</v>
      </c>
      <c r="B3557" s="2">
        <v>44841.651816349673</v>
      </c>
      <c r="C3557">
        <v>0.89820816039969109</v>
      </c>
      <c r="D3557">
        <v>4.037916433048605</v>
      </c>
      <c r="E3557">
        <v>0.89820005505790701</v>
      </c>
      <c r="F3557">
        <v>4.0378820881320259</v>
      </c>
      <c r="G3557">
        <v>0.89821247153916484</v>
      </c>
      <c r="H3557">
        <v>4.0379025032738891</v>
      </c>
      <c r="I3557">
        <v>0.8982078207179427</v>
      </c>
      <c r="J3557">
        <v>4.0379146058643753</v>
      </c>
      <c r="K3557">
        <v>0.89821212968404684</v>
      </c>
      <c r="L3557">
        <v>4.0379021762194798</v>
      </c>
      <c r="M3557">
        <v>0.8981824784682455</v>
      </c>
      <c r="N3557">
        <v>4.0378626619128113</v>
      </c>
      <c r="O3557">
        <v>0.89772825578275017</v>
      </c>
      <c r="P3557">
        <v>4.0371279358533556</v>
      </c>
      <c r="Q3557">
        <v>0.8582564240847973</v>
      </c>
      <c r="R3557">
        <v>3.9947321704193621</v>
      </c>
    </row>
    <row r="3558" spans="1:18" x14ac:dyDescent="0.3">
      <c r="A3558">
        <v>3558</v>
      </c>
      <c r="B3558" s="2">
        <v>44841.651816742131</v>
      </c>
      <c r="C3558">
        <v>0.89820759486330215</v>
      </c>
      <c r="D3558">
        <v>4.0379158750167274</v>
      </c>
      <c r="E3558">
        <v>0.89819945298762927</v>
      </c>
      <c r="F3558">
        <v>4.0378817761473407</v>
      </c>
      <c r="G3558">
        <v>0.89821187594527596</v>
      </c>
      <c r="H3558">
        <v>4.0379025703734843</v>
      </c>
      <c r="I3558">
        <v>0.89820725550294267</v>
      </c>
      <c r="J3558">
        <v>4.0379145612088738</v>
      </c>
      <c r="K3558">
        <v>0.89821153404154686</v>
      </c>
      <c r="L3558">
        <v>4.0379018704708729</v>
      </c>
      <c r="M3558">
        <v>0.89818188963630108</v>
      </c>
      <c r="N3558">
        <v>4.0378632950044668</v>
      </c>
      <c r="O3558">
        <v>0.89772753928108351</v>
      </c>
      <c r="P3558">
        <v>4.0371279576149863</v>
      </c>
      <c r="Q3558">
        <v>0.85825912828174178</v>
      </c>
      <c r="R3558">
        <v>3.994733409443004</v>
      </c>
    </row>
    <row r="3559" spans="1:18" x14ac:dyDescent="0.3">
      <c r="A3559">
        <v>3559</v>
      </c>
      <c r="B3559" s="2">
        <v>44841.651817099962</v>
      </c>
      <c r="C3559">
        <v>0.89820698841580215</v>
      </c>
      <c r="D3559">
        <v>4.037914543039836</v>
      </c>
      <c r="E3559">
        <v>0.89819887789012931</v>
      </c>
      <c r="F3559">
        <v>4.0378794511870204</v>
      </c>
      <c r="G3559">
        <v>0.89821131553972045</v>
      </c>
      <c r="H3559">
        <v>4.0379014658393722</v>
      </c>
      <c r="I3559">
        <v>0.89820666365877599</v>
      </c>
      <c r="J3559">
        <v>4.0379141826663609</v>
      </c>
      <c r="K3559">
        <v>0.89821097381960247</v>
      </c>
      <c r="L3559">
        <v>4.0379009457233668</v>
      </c>
      <c r="M3559">
        <v>0.89818130632546778</v>
      </c>
      <c r="N3559">
        <v>4.0378625422746284</v>
      </c>
      <c r="O3559">
        <v>0.8977268291008057</v>
      </c>
      <c r="P3559">
        <v>4.0371268889678769</v>
      </c>
      <c r="Q3559">
        <v>0.85826185227701957</v>
      </c>
      <c r="R3559">
        <v>3.9947376903863039</v>
      </c>
    </row>
    <row r="3560" spans="1:18" x14ac:dyDescent="0.3">
      <c r="A3560">
        <v>3560</v>
      </c>
      <c r="B3560" s="2">
        <v>44841.651817423182</v>
      </c>
      <c r="C3560">
        <v>0.89820638990996882</v>
      </c>
      <c r="D3560">
        <v>4.0378875064026012</v>
      </c>
      <c r="E3560">
        <v>0.89819831194401822</v>
      </c>
      <c r="F3560">
        <v>4.0378960252279921</v>
      </c>
      <c r="G3560">
        <v>0.89821075070305378</v>
      </c>
      <c r="H3560">
        <v>4.0379233365371876</v>
      </c>
      <c r="I3560">
        <v>0.89820606711544271</v>
      </c>
      <c r="J3560">
        <v>4.0378963358071376</v>
      </c>
      <c r="K3560">
        <v>0.89821040877849134</v>
      </c>
      <c r="L3560">
        <v>4.0379229657718616</v>
      </c>
      <c r="M3560">
        <v>0.89818071821380108</v>
      </c>
      <c r="N3560">
        <v>4.0378653415480583</v>
      </c>
      <c r="O3560">
        <v>0.89772611357163901</v>
      </c>
      <c r="P3560">
        <v>4.0371300360651947</v>
      </c>
      <c r="Q3560">
        <v>0.85826458399868621</v>
      </c>
      <c r="R3560">
        <v>3.994752050310161</v>
      </c>
    </row>
    <row r="3561" spans="1:18" x14ac:dyDescent="0.3">
      <c r="A3561">
        <v>3561</v>
      </c>
      <c r="B3561" s="2">
        <v>44841.651817781021</v>
      </c>
      <c r="C3561">
        <v>0.89820579429191327</v>
      </c>
      <c r="D3561">
        <v>4.0378918270157387</v>
      </c>
      <c r="E3561">
        <v>0.89819774720207379</v>
      </c>
      <c r="F3561">
        <v>4.0379011826282829</v>
      </c>
      <c r="G3561">
        <v>0.89821018482388715</v>
      </c>
      <c r="H3561">
        <v>4.0379197799369511</v>
      </c>
      <c r="I3561">
        <v>0.89820546978877602</v>
      </c>
      <c r="J3561">
        <v>4.0378925500992748</v>
      </c>
      <c r="K3561">
        <v>0.89820984301460249</v>
      </c>
      <c r="L3561">
        <v>4.0379191598844821</v>
      </c>
      <c r="M3561">
        <v>0.89818012986185658</v>
      </c>
      <c r="N3561">
        <v>4.0378615104047109</v>
      </c>
      <c r="O3561">
        <v>0.89772539804247231</v>
      </c>
      <c r="P3561">
        <v>4.0371256992902316</v>
      </c>
      <c r="Q3561">
        <v>0.85826731692757507</v>
      </c>
      <c r="R3561">
        <v>3.9947598174918348</v>
      </c>
    </row>
    <row r="3562" spans="1:18" x14ac:dyDescent="0.3">
      <c r="A3562">
        <v>3562</v>
      </c>
      <c r="B3562" s="2">
        <v>44841.651818138853</v>
      </c>
      <c r="C3562">
        <v>0.89820522803357994</v>
      </c>
      <c r="D3562">
        <v>4.0378929105097736</v>
      </c>
      <c r="E3562">
        <v>0.89819714440929599</v>
      </c>
      <c r="F3562">
        <v>4.0379012436847628</v>
      </c>
      <c r="G3562">
        <v>0.8982095905333316</v>
      </c>
      <c r="H3562">
        <v>4.0379183955312881</v>
      </c>
      <c r="I3562">
        <v>0.89820490431266486</v>
      </c>
      <c r="J3562">
        <v>4.0378912752867668</v>
      </c>
      <c r="K3562">
        <v>0.89820924833599136</v>
      </c>
      <c r="L3562">
        <v>4.037917980871339</v>
      </c>
      <c r="M3562">
        <v>0.89817954126991217</v>
      </c>
      <c r="N3562">
        <v>4.0378606045062559</v>
      </c>
      <c r="O3562">
        <v>0.8977246820269168</v>
      </c>
      <c r="P3562">
        <v>4.037124788194137</v>
      </c>
      <c r="Q3562">
        <v>0.85827001919285284</v>
      </c>
      <c r="R3562">
        <v>3.9947640188013041</v>
      </c>
    </row>
    <row r="3563" spans="1:18" x14ac:dyDescent="0.3">
      <c r="A3563">
        <v>3563</v>
      </c>
      <c r="B3563" s="2">
        <v>44841.651818496808</v>
      </c>
      <c r="C3563">
        <v>0.89820466201607996</v>
      </c>
      <c r="D3563">
        <v>4.037911031369906</v>
      </c>
      <c r="E3563">
        <v>0.89819654378401825</v>
      </c>
      <c r="F3563">
        <v>4.0378760510474603</v>
      </c>
      <c r="G3563">
        <v>0.89820899728527603</v>
      </c>
      <c r="H3563">
        <v>4.0378993998192581</v>
      </c>
      <c r="I3563">
        <v>0.89820433961960933</v>
      </c>
      <c r="J3563">
        <v>4.0379109956982102</v>
      </c>
      <c r="K3563">
        <v>0.89820865462126909</v>
      </c>
      <c r="L3563">
        <v>4.0378986615966888</v>
      </c>
      <c r="M3563">
        <v>0.89817895363824551</v>
      </c>
      <c r="N3563">
        <v>4.0378596983790889</v>
      </c>
      <c r="O3563">
        <v>0.89772396674080568</v>
      </c>
      <c r="P3563">
        <v>4.0371235647439274</v>
      </c>
      <c r="Q3563">
        <v>0.85827271928507509</v>
      </c>
      <c r="R3563">
        <v>3.994750719954149</v>
      </c>
    </row>
    <row r="3564" spans="1:18" x14ac:dyDescent="0.3">
      <c r="A3564">
        <v>3564</v>
      </c>
      <c r="B3564" s="2">
        <v>44841.651818877617</v>
      </c>
      <c r="C3564">
        <v>0.89820409623913555</v>
      </c>
      <c r="D3564">
        <v>4.0379104708881073</v>
      </c>
      <c r="E3564">
        <v>0.89819594243624046</v>
      </c>
      <c r="F3564">
        <v>4.0378766645283326</v>
      </c>
      <c r="G3564">
        <v>0.89820840143083158</v>
      </c>
      <c r="H3564">
        <v>4.0378993030898709</v>
      </c>
      <c r="I3564">
        <v>0.89820377257710937</v>
      </c>
      <c r="J3564">
        <v>4.0379107856120742</v>
      </c>
      <c r="K3564">
        <v>0.89820805946071358</v>
      </c>
      <c r="L3564">
        <v>4.0378985136304388</v>
      </c>
      <c r="M3564">
        <v>0.89817836480630109</v>
      </c>
      <c r="N3564">
        <v>4.0378595640293646</v>
      </c>
      <c r="O3564">
        <v>0.89772325023913901</v>
      </c>
      <c r="P3564">
        <v>4.0371231213279284</v>
      </c>
      <c r="Q3564">
        <v>0.85827542203313067</v>
      </c>
      <c r="R3564">
        <v>3.9947530101902431</v>
      </c>
    </row>
    <row r="3565" spans="1:18" x14ac:dyDescent="0.3">
      <c r="A3565">
        <v>3565</v>
      </c>
      <c r="B3565" s="2">
        <v>44841.651819200823</v>
      </c>
      <c r="C3565">
        <v>0.89820353142469112</v>
      </c>
      <c r="D3565">
        <v>4.0379099106932088</v>
      </c>
      <c r="E3565">
        <v>0.89819534253346267</v>
      </c>
      <c r="F3565">
        <v>4.0378754226486766</v>
      </c>
      <c r="G3565">
        <v>0.89820780661888711</v>
      </c>
      <c r="H3565">
        <v>4.037896860581494</v>
      </c>
      <c r="I3565">
        <v>0.89820320657877606</v>
      </c>
      <c r="J3565">
        <v>4.0379085615426042</v>
      </c>
      <c r="K3565">
        <v>0.89820746550488029</v>
      </c>
      <c r="L3565">
        <v>4.0378968170326504</v>
      </c>
      <c r="M3565">
        <v>0.89817777645435659</v>
      </c>
      <c r="N3565">
        <v>4.0378580415026217</v>
      </c>
      <c r="O3565">
        <v>0.8977225349530279</v>
      </c>
      <c r="P3565">
        <v>4.0371214300813083</v>
      </c>
      <c r="Q3565">
        <v>0.85827812671285286</v>
      </c>
      <c r="R3565">
        <v>3.9947579481440738</v>
      </c>
    </row>
    <row r="3566" spans="1:18" x14ac:dyDescent="0.3">
      <c r="A3566">
        <v>3566</v>
      </c>
      <c r="B3566" s="2">
        <v>44841.651819570252</v>
      </c>
      <c r="C3566">
        <v>0.89820293700996889</v>
      </c>
      <c r="D3566">
        <v>4.0379098154595008</v>
      </c>
      <c r="E3566">
        <v>0.89819477899568489</v>
      </c>
      <c r="F3566">
        <v>4.0378755740061134</v>
      </c>
      <c r="G3566">
        <v>0.89820723995777596</v>
      </c>
      <c r="H3566">
        <v>4.0378967610630134</v>
      </c>
      <c r="I3566">
        <v>0.8982026079468316</v>
      </c>
      <c r="J3566">
        <v>4.0379085166357749</v>
      </c>
      <c r="K3566">
        <v>0.89820689877710247</v>
      </c>
      <c r="L3566">
        <v>4.0378968232105654</v>
      </c>
      <c r="M3566">
        <v>0.89817718690241211</v>
      </c>
      <c r="N3566">
        <v>4.0378575977951039</v>
      </c>
      <c r="O3566">
        <v>0.89772181845136123</v>
      </c>
      <c r="P3566">
        <v>4.0371212980575422</v>
      </c>
      <c r="Q3566">
        <v>0.85828085867590842</v>
      </c>
      <c r="R3566">
        <v>3.9947624931695249</v>
      </c>
    </row>
    <row r="3567" spans="1:18" x14ac:dyDescent="0.3">
      <c r="A3567">
        <v>3567</v>
      </c>
      <c r="B3567" s="2">
        <v>44841.651819882252</v>
      </c>
      <c r="C3567">
        <v>0.89820234018858003</v>
      </c>
      <c r="D3567">
        <v>4.0378900580833808</v>
      </c>
      <c r="E3567">
        <v>0.89819421377207376</v>
      </c>
      <c r="F3567">
        <v>4.0378981947095971</v>
      </c>
      <c r="G3567">
        <v>0.89820667355722039</v>
      </c>
      <c r="H3567">
        <v>4.0379141051179879</v>
      </c>
      <c r="I3567">
        <v>0.89820201088127605</v>
      </c>
      <c r="J3567">
        <v>4.0378868055882631</v>
      </c>
      <c r="K3567">
        <v>0.89820633301321362</v>
      </c>
      <c r="L3567">
        <v>4.0379135751431514</v>
      </c>
      <c r="M3567">
        <v>0.8981765983104677</v>
      </c>
      <c r="N3567">
        <v>4.0378560741962977</v>
      </c>
      <c r="O3567">
        <v>0.89772110170663899</v>
      </c>
      <c r="P3567">
        <v>4.0371196068888162</v>
      </c>
      <c r="Q3567">
        <v>0.85828358894896395</v>
      </c>
      <c r="R3567">
        <v>3.9947809644223882</v>
      </c>
    </row>
    <row r="3568" spans="1:18" x14ac:dyDescent="0.3">
      <c r="A3568">
        <v>3568</v>
      </c>
      <c r="B3568" s="2">
        <v>44841.651820101193</v>
      </c>
      <c r="C3568">
        <v>0.89820174216413562</v>
      </c>
      <c r="D3568">
        <v>4.0378877428058546</v>
      </c>
      <c r="E3568">
        <v>0.89819364710346261</v>
      </c>
      <c r="F3568">
        <v>4.037896401016245</v>
      </c>
      <c r="G3568">
        <v>0.89820610793860933</v>
      </c>
      <c r="H3568">
        <v>4.0379135559753383</v>
      </c>
      <c r="I3568">
        <v>0.89820141355460936</v>
      </c>
      <c r="J3568">
        <v>4.0378870389312276</v>
      </c>
      <c r="K3568">
        <v>0.89820576845404698</v>
      </c>
      <c r="L3568">
        <v>4.0379134784573294</v>
      </c>
      <c r="M3568">
        <v>0.89817601043880102</v>
      </c>
      <c r="N3568">
        <v>4.0378559380336672</v>
      </c>
      <c r="O3568">
        <v>0.89772038569108348</v>
      </c>
      <c r="P3568">
        <v>4.0371185381309873</v>
      </c>
      <c r="Q3568">
        <v>0.85828631729035287</v>
      </c>
      <c r="R3568">
        <v>3.9947835741384932</v>
      </c>
    </row>
    <row r="3569" spans="1:18" x14ac:dyDescent="0.3">
      <c r="A3569">
        <v>3569</v>
      </c>
      <c r="B3569" s="2">
        <v>44841.651820424413</v>
      </c>
      <c r="C3569">
        <v>0.89820117686858003</v>
      </c>
      <c r="D3569">
        <v>4.0378861975595477</v>
      </c>
      <c r="E3569">
        <v>0.89819304575568482</v>
      </c>
      <c r="F3569">
        <v>4.0378947592097019</v>
      </c>
      <c r="G3569">
        <v>0.89820551338749821</v>
      </c>
      <c r="H3569">
        <v>4.0379133427976548</v>
      </c>
      <c r="I3569">
        <v>0.89820084833960934</v>
      </c>
      <c r="J3569">
        <v>4.0378860993793824</v>
      </c>
      <c r="K3569">
        <v>0.89820517401654698</v>
      </c>
      <c r="L3569">
        <v>4.0379135385120772</v>
      </c>
      <c r="M3569">
        <v>0.89817542232713432</v>
      </c>
      <c r="N3569">
        <v>4.0378556494375211</v>
      </c>
      <c r="O3569">
        <v>0.89771966991886121</v>
      </c>
      <c r="P3569">
        <v>4.0371180933813688</v>
      </c>
      <c r="Q3569">
        <v>0.8582890142436862</v>
      </c>
      <c r="R3569">
        <v>3.994786047832096</v>
      </c>
    </row>
    <row r="3570" spans="1:18" x14ac:dyDescent="0.3">
      <c r="A3570">
        <v>3570</v>
      </c>
      <c r="B3570" s="2">
        <v>44841.651820782237</v>
      </c>
      <c r="C3570">
        <v>0.8982006091663578</v>
      </c>
      <c r="D3570">
        <v>4.0379064816393218</v>
      </c>
      <c r="E3570">
        <v>0.89819244368540707</v>
      </c>
      <c r="F3570">
        <v>4.0378717328770666</v>
      </c>
      <c r="G3570">
        <v>0.89820491987888706</v>
      </c>
      <c r="H3570">
        <v>4.0378940127806642</v>
      </c>
      <c r="I3570">
        <v>0.89820028286349818</v>
      </c>
      <c r="J3570">
        <v>4.0379059876976697</v>
      </c>
      <c r="K3570">
        <v>0.89820457957904698</v>
      </c>
      <c r="L3570">
        <v>4.0378936019595768</v>
      </c>
      <c r="M3570">
        <v>0.89817483397518982</v>
      </c>
      <c r="N3570">
        <v>4.0378547444147994</v>
      </c>
      <c r="O3570">
        <v>0.89771895438969451</v>
      </c>
      <c r="P3570">
        <v>4.03711733797281</v>
      </c>
      <c r="Q3570">
        <v>0.85829171554313066</v>
      </c>
      <c r="R3570">
        <v>3.994772340150516</v>
      </c>
    </row>
    <row r="3571" spans="1:18" x14ac:dyDescent="0.3">
      <c r="A3571">
        <v>3571</v>
      </c>
      <c r="B3571" s="2">
        <v>44841.65182112866</v>
      </c>
      <c r="C3571">
        <v>0.89820004531469111</v>
      </c>
      <c r="D3571">
        <v>4.0379042197580652</v>
      </c>
      <c r="E3571">
        <v>0.89819184281929598</v>
      </c>
      <c r="F3571">
        <v>4.0378704898702544</v>
      </c>
      <c r="G3571">
        <v>0.89820432402444261</v>
      </c>
      <c r="H3571">
        <v>4.0378939157925622</v>
      </c>
      <c r="I3571">
        <v>0.89819971503766483</v>
      </c>
      <c r="J3571">
        <v>4.0379051064924676</v>
      </c>
      <c r="K3571">
        <v>0.89820398297293591</v>
      </c>
      <c r="L3571">
        <v>4.0378928344873</v>
      </c>
      <c r="M3571">
        <v>0.89817424370296761</v>
      </c>
      <c r="N3571">
        <v>4.0378538388061926</v>
      </c>
      <c r="O3571">
        <v>0.89771823691552788</v>
      </c>
      <c r="P3571">
        <v>4.0371165828672799</v>
      </c>
      <c r="Q3571">
        <v>0.85829442336174178</v>
      </c>
      <c r="R3571">
        <v>3.994778199770924</v>
      </c>
    </row>
    <row r="3572" spans="1:18" x14ac:dyDescent="0.3">
      <c r="A3572">
        <v>3572</v>
      </c>
      <c r="B3572" s="2">
        <v>44841.651821313229</v>
      </c>
      <c r="C3572">
        <v>0.89819947929719113</v>
      </c>
      <c r="D3572">
        <v>4.0379059793221517</v>
      </c>
      <c r="E3572">
        <v>0.89819124171235154</v>
      </c>
      <c r="F3572">
        <v>4.0378704851382619</v>
      </c>
      <c r="G3572">
        <v>0.89820373077638704</v>
      </c>
      <c r="H3572">
        <v>4.0378916407014236</v>
      </c>
      <c r="I3572">
        <v>0.89819915034460929</v>
      </c>
      <c r="J3572">
        <v>4.0379028810492983</v>
      </c>
      <c r="K3572">
        <v>0.89820338901710262</v>
      </c>
      <c r="L3572">
        <v>4.0378906717745986</v>
      </c>
      <c r="M3572">
        <v>0.89817365511102321</v>
      </c>
      <c r="N3572">
        <v>4.0378518520008582</v>
      </c>
      <c r="O3572">
        <v>0.89771752114330561</v>
      </c>
      <c r="P3572">
        <v>4.0371144229625893</v>
      </c>
      <c r="Q3572">
        <v>0.85829712224674182</v>
      </c>
      <c r="R3572">
        <v>3.9947852607790311</v>
      </c>
    </row>
    <row r="3573" spans="1:18" x14ac:dyDescent="0.3">
      <c r="A3573">
        <v>3573</v>
      </c>
      <c r="B3573" s="2">
        <v>44841.651821659529</v>
      </c>
      <c r="C3573">
        <v>0.89819888271663562</v>
      </c>
      <c r="D3573">
        <v>4.0379038750884391</v>
      </c>
      <c r="E3573">
        <v>0.89819067624790705</v>
      </c>
      <c r="F3573">
        <v>4.0378695529816246</v>
      </c>
      <c r="G3573">
        <v>0.89820316437583148</v>
      </c>
      <c r="H3573">
        <v>4.0378925476013414</v>
      </c>
      <c r="I3573">
        <v>0.89819855119044267</v>
      </c>
      <c r="J3573">
        <v>4.0379041786971692</v>
      </c>
      <c r="K3573">
        <v>0.8982028222893248</v>
      </c>
      <c r="L3573">
        <v>4.0378916055871974</v>
      </c>
      <c r="M3573">
        <v>0.89817306555907872</v>
      </c>
      <c r="N3573">
        <v>4.0378521780459709</v>
      </c>
      <c r="O3573">
        <v>0.89771680148080557</v>
      </c>
      <c r="P3573">
        <v>4.0371146017867572</v>
      </c>
      <c r="Q3573">
        <v>0.85829985879729742</v>
      </c>
      <c r="R3573">
        <v>3.994783846663247</v>
      </c>
    </row>
    <row r="3574" spans="1:18" x14ac:dyDescent="0.3">
      <c r="A3574">
        <v>3574</v>
      </c>
      <c r="B3574" s="2">
        <v>44841.65182201736</v>
      </c>
      <c r="C3574">
        <v>0.89819828830191339</v>
      </c>
      <c r="D3574">
        <v>4.0378834965709496</v>
      </c>
      <c r="E3574">
        <v>0.89819011343262922</v>
      </c>
      <c r="F3574">
        <v>4.0378917065262252</v>
      </c>
      <c r="G3574">
        <v>0.89820259823583148</v>
      </c>
      <c r="H3574">
        <v>4.0379090559161206</v>
      </c>
      <c r="I3574">
        <v>0.89819795386377599</v>
      </c>
      <c r="J3574">
        <v>4.0378812947808029</v>
      </c>
      <c r="K3574">
        <v>0.89820225652543595</v>
      </c>
      <c r="L3574">
        <v>4.0379083574849597</v>
      </c>
      <c r="M3574">
        <v>0.89817247768741204</v>
      </c>
      <c r="N3574">
        <v>4.0378508086409406</v>
      </c>
      <c r="O3574">
        <v>0.89771608522219448</v>
      </c>
      <c r="P3574">
        <v>4.0371111921688998</v>
      </c>
      <c r="Q3574">
        <v>0.85830258834590856</v>
      </c>
      <c r="R3574">
        <v>3.994808009568096</v>
      </c>
    </row>
    <row r="3575" spans="1:18" x14ac:dyDescent="0.3">
      <c r="A3575">
        <v>3575</v>
      </c>
      <c r="B3575" s="2">
        <v>44841.651822386753</v>
      </c>
      <c r="C3575">
        <v>0.8981976936466356</v>
      </c>
      <c r="D3575">
        <v>4.0378841194392772</v>
      </c>
      <c r="E3575">
        <v>0.89818955037651815</v>
      </c>
      <c r="F3575">
        <v>4.0378926985370018</v>
      </c>
      <c r="G3575">
        <v>0.89820203339916482</v>
      </c>
      <c r="H3575">
        <v>4.0379085074746088</v>
      </c>
      <c r="I3575">
        <v>0.89819735575405379</v>
      </c>
      <c r="J3575">
        <v>4.0378816953626426</v>
      </c>
      <c r="K3575">
        <v>0.89820169003876926</v>
      </c>
      <c r="L3575">
        <v>4.0379082610168426</v>
      </c>
      <c r="M3575">
        <v>0.89817188933546754</v>
      </c>
      <c r="N3575">
        <v>4.0378511360633542</v>
      </c>
      <c r="O3575">
        <v>0.89771536944997221</v>
      </c>
      <c r="P3575">
        <v>4.0371124601254236</v>
      </c>
      <c r="Q3575">
        <v>0.85830532055035302</v>
      </c>
      <c r="R3575">
        <v>3.994807709051821</v>
      </c>
    </row>
    <row r="3576" spans="1:18" x14ac:dyDescent="0.3">
      <c r="A3576">
        <v>3576</v>
      </c>
      <c r="B3576" s="2">
        <v>44841.651822744578</v>
      </c>
      <c r="C3576">
        <v>0.89819712907302451</v>
      </c>
      <c r="D3576">
        <v>4.0378831980769041</v>
      </c>
      <c r="E3576">
        <v>0.89818895119624043</v>
      </c>
      <c r="F3576">
        <v>4.0378918360957936</v>
      </c>
      <c r="G3576">
        <v>0.89820143624138704</v>
      </c>
      <c r="H3576">
        <v>4.0379086304504899</v>
      </c>
      <c r="I3576">
        <v>0.89819678818933157</v>
      </c>
      <c r="J3576">
        <v>4.0378804197411879</v>
      </c>
      <c r="K3576">
        <v>0.89820109295071371</v>
      </c>
      <c r="L3576">
        <v>4.0379070811493536</v>
      </c>
      <c r="M3576">
        <v>0.89817129858324529</v>
      </c>
      <c r="N3576">
        <v>4.03785007665814</v>
      </c>
      <c r="O3576">
        <v>0.89771465075997225</v>
      </c>
      <c r="P3576">
        <v>4.0371118605931837</v>
      </c>
      <c r="Q3576">
        <v>0.85830802836896414</v>
      </c>
      <c r="R3576">
        <v>3.9948126998698159</v>
      </c>
    </row>
    <row r="3577" spans="1:18" x14ac:dyDescent="0.3">
      <c r="A3577">
        <v>3577</v>
      </c>
      <c r="B3577" s="2">
        <v>44841.651823113971</v>
      </c>
      <c r="C3577">
        <v>0.89819656353663557</v>
      </c>
      <c r="D3577">
        <v>4.0379017850489234</v>
      </c>
      <c r="E3577">
        <v>0.89818835105262929</v>
      </c>
      <c r="F3577">
        <v>4.0378678872773666</v>
      </c>
      <c r="G3577">
        <v>0.89820084403610922</v>
      </c>
      <c r="H3577">
        <v>4.0378871221666728</v>
      </c>
      <c r="I3577">
        <v>0.89819622454072046</v>
      </c>
      <c r="J3577">
        <v>4.0378992985720243</v>
      </c>
      <c r="K3577">
        <v>0.89820050044071376</v>
      </c>
      <c r="L3577">
        <v>4.0378866763780774</v>
      </c>
      <c r="M3577">
        <v>0.89817071191185638</v>
      </c>
      <c r="N3577">
        <v>4.0378477812321592</v>
      </c>
      <c r="O3577">
        <v>0.89771393717580561</v>
      </c>
      <c r="P3577">
        <v>4.0371090756871864</v>
      </c>
      <c r="Q3577">
        <v>0.85831072532229746</v>
      </c>
      <c r="R3577">
        <v>3.9948028427841158</v>
      </c>
    </row>
    <row r="3578" spans="1:18" x14ac:dyDescent="0.3">
      <c r="A3578">
        <v>3578</v>
      </c>
      <c r="B3578" s="2">
        <v>44841.651823437183</v>
      </c>
      <c r="C3578">
        <v>0.89819599800024663</v>
      </c>
      <c r="D3578">
        <v>4.0379004536917424</v>
      </c>
      <c r="E3578">
        <v>0.89818775066818479</v>
      </c>
      <c r="F3578">
        <v>4.0378664935261703</v>
      </c>
      <c r="G3578">
        <v>0.89820025026694261</v>
      </c>
      <c r="H3578">
        <v>4.037889536279236</v>
      </c>
      <c r="I3578">
        <v>0.89819565958683156</v>
      </c>
      <c r="J3578">
        <v>4.0379011008216352</v>
      </c>
      <c r="K3578">
        <v>0.89819990624404711</v>
      </c>
      <c r="L3578">
        <v>4.0378888497538918</v>
      </c>
      <c r="M3578">
        <v>0.89817012452018974</v>
      </c>
      <c r="N3578">
        <v>4.0378496508687736</v>
      </c>
      <c r="O3578">
        <v>0.89771322164663891</v>
      </c>
      <c r="P3578">
        <v>4.0371114385740992</v>
      </c>
      <c r="Q3578">
        <v>0.85831342300007529</v>
      </c>
      <c r="R3578">
        <v>3.9948003665938958</v>
      </c>
    </row>
    <row r="3579" spans="1:18" x14ac:dyDescent="0.3">
      <c r="A3579">
        <v>3579</v>
      </c>
      <c r="B3579" s="2">
        <v>44841.651823795008</v>
      </c>
      <c r="C3579">
        <v>0.89819543318580219</v>
      </c>
      <c r="D3579">
        <v>4.0378997400290277</v>
      </c>
      <c r="E3579">
        <v>0.89818715100624036</v>
      </c>
      <c r="F3579">
        <v>4.0378655628787872</v>
      </c>
      <c r="G3579">
        <v>0.89819965467305374</v>
      </c>
      <c r="H3579">
        <v>4.037887766915718</v>
      </c>
      <c r="I3579">
        <v>0.89819509384960938</v>
      </c>
      <c r="J3579">
        <v>4.0378995509323694</v>
      </c>
      <c r="K3579">
        <v>0.89819931060154712</v>
      </c>
      <c r="L3579">
        <v>4.037887000893523</v>
      </c>
      <c r="M3579">
        <v>0.89816953592824533</v>
      </c>
      <c r="N3579">
        <v>4.0378484393609106</v>
      </c>
      <c r="O3579">
        <v>0.89771250538802783</v>
      </c>
      <c r="P3579">
        <v>4.0371092825093884</v>
      </c>
      <c r="Q3579">
        <v>0.85831612429951976</v>
      </c>
      <c r="R3579">
        <v>3.994804235921475</v>
      </c>
    </row>
    <row r="3580" spans="1:18" x14ac:dyDescent="0.3">
      <c r="A3580">
        <v>3580</v>
      </c>
      <c r="B3580" s="2">
        <v>44841.651824175948</v>
      </c>
      <c r="C3580">
        <v>0.89819483492052443</v>
      </c>
      <c r="D3580">
        <v>4.0378994908734347</v>
      </c>
      <c r="E3580">
        <v>0.89818658361512926</v>
      </c>
      <c r="F3580">
        <v>4.0378652515971556</v>
      </c>
      <c r="G3580">
        <v>0.8981990887938871</v>
      </c>
      <c r="H3580">
        <v>4.0378858269131186</v>
      </c>
      <c r="I3580">
        <v>0.8981944965229427</v>
      </c>
      <c r="J3580">
        <v>4.037898334487239</v>
      </c>
      <c r="K3580">
        <v>0.89819874507849151</v>
      </c>
      <c r="L3580">
        <v>4.0378853039352514</v>
      </c>
      <c r="M3580">
        <v>0.89816894709630091</v>
      </c>
      <c r="N3580">
        <v>4.0378469177756413</v>
      </c>
      <c r="O3580">
        <v>0.89771178864330559</v>
      </c>
      <c r="P3580">
        <v>4.0371079036013287</v>
      </c>
      <c r="Q3580">
        <v>0.85831885650396422</v>
      </c>
      <c r="R3580">
        <v>3.99480969779838</v>
      </c>
    </row>
    <row r="3581" spans="1:18" x14ac:dyDescent="0.3">
      <c r="A3581">
        <v>3581</v>
      </c>
      <c r="B3581" s="2">
        <v>44841.651824510693</v>
      </c>
      <c r="C3581">
        <v>0.89819424074635779</v>
      </c>
      <c r="D3581">
        <v>4.0378772571340686</v>
      </c>
      <c r="E3581">
        <v>0.89818602128151814</v>
      </c>
      <c r="F3581">
        <v>4.0378852384829056</v>
      </c>
      <c r="G3581">
        <v>0.89819852265388711</v>
      </c>
      <c r="H3581">
        <v>4.0379041756323399</v>
      </c>
      <c r="I3581">
        <v>0.89819389893516488</v>
      </c>
      <c r="J3581">
        <v>4.0378772967617218</v>
      </c>
      <c r="K3581">
        <v>0.89819817931460266</v>
      </c>
      <c r="L3581">
        <v>4.0379039129867627</v>
      </c>
      <c r="M3581">
        <v>0.89816835754435642</v>
      </c>
      <c r="N3581">
        <v>4.0378460117878303</v>
      </c>
      <c r="O3581">
        <v>0.8977110723846945</v>
      </c>
      <c r="P3581">
        <v>4.0371066796741388</v>
      </c>
      <c r="Q3581">
        <v>0.85832158677701975</v>
      </c>
      <c r="R3581">
        <v>3.994830152331081</v>
      </c>
    </row>
    <row r="3582" spans="1:18" x14ac:dyDescent="0.3">
      <c r="A3582">
        <v>3582</v>
      </c>
      <c r="B3582" s="2">
        <v>44841.651824880078</v>
      </c>
      <c r="C3582">
        <v>0.89819364416580227</v>
      </c>
      <c r="D3582">
        <v>4.0378791157834533</v>
      </c>
      <c r="E3582">
        <v>0.89818545557624041</v>
      </c>
      <c r="F3582">
        <v>4.0378877765786632</v>
      </c>
      <c r="G3582">
        <v>0.89819795755666487</v>
      </c>
      <c r="H3582">
        <v>4.0379032929148604</v>
      </c>
      <c r="I3582">
        <v>0.89819330265294262</v>
      </c>
      <c r="J3582">
        <v>4.0378763571267688</v>
      </c>
      <c r="K3582">
        <v>0.89819761451460267</v>
      </c>
      <c r="L3582">
        <v>4.037903043841923</v>
      </c>
      <c r="M3582">
        <v>0.89816776943268972</v>
      </c>
      <c r="N3582">
        <v>4.0378447966026894</v>
      </c>
      <c r="O3582">
        <v>0.8977103568555278</v>
      </c>
      <c r="P3582">
        <v>4.0371060792892806</v>
      </c>
      <c r="Q3582">
        <v>0.85832431318674196</v>
      </c>
      <c r="R3582">
        <v>3.994832627534143</v>
      </c>
    </row>
    <row r="3583" spans="1:18" x14ac:dyDescent="0.3">
      <c r="A3583">
        <v>3583</v>
      </c>
      <c r="B3583" s="2">
        <v>44841.651825203277</v>
      </c>
      <c r="C3583">
        <v>0.89819307814830229</v>
      </c>
      <c r="D3583">
        <v>4.0378768016361919</v>
      </c>
      <c r="E3583">
        <v>0.89818485422846261</v>
      </c>
      <c r="F3583">
        <v>4.0378849010123883</v>
      </c>
      <c r="G3583">
        <v>0.8981973635266649</v>
      </c>
      <c r="H3583">
        <v>4.0379032484668667</v>
      </c>
      <c r="I3583">
        <v>0.89819273743794259</v>
      </c>
      <c r="J3583">
        <v>4.0378764250016861</v>
      </c>
      <c r="K3583">
        <v>0.89819702152265823</v>
      </c>
      <c r="L3583">
        <v>4.0379029493785561</v>
      </c>
      <c r="M3583">
        <v>0.89816718036074528</v>
      </c>
      <c r="N3583">
        <v>4.037844969864766</v>
      </c>
      <c r="O3583">
        <v>0.89770964108330553</v>
      </c>
      <c r="P3583">
        <v>4.037105636105899</v>
      </c>
      <c r="Q3583">
        <v>0.85832701448618642</v>
      </c>
      <c r="R3583">
        <v>3.9948340377948801</v>
      </c>
    </row>
    <row r="3584" spans="1:18" x14ac:dyDescent="0.3">
      <c r="A3584">
        <v>3584</v>
      </c>
      <c r="B3584" s="2">
        <v>44841.651825561472</v>
      </c>
      <c r="C3584">
        <v>0.89819251357469121</v>
      </c>
      <c r="D3584">
        <v>4.0378956947205609</v>
      </c>
      <c r="E3584">
        <v>0.89818425360318488</v>
      </c>
      <c r="F3584">
        <v>4.0378612578011008</v>
      </c>
      <c r="G3584">
        <v>0.89819676793277603</v>
      </c>
      <c r="H3584">
        <v>4.0378839202334209</v>
      </c>
      <c r="I3584">
        <v>0.89819217039544264</v>
      </c>
      <c r="J3584">
        <v>4.0378956430792359</v>
      </c>
      <c r="K3584">
        <v>0.89819642491654716</v>
      </c>
      <c r="L3584">
        <v>4.0378840984029321</v>
      </c>
      <c r="M3584">
        <v>0.8981665905685231</v>
      </c>
      <c r="N3584">
        <v>4.0378436014898771</v>
      </c>
      <c r="O3584">
        <v>0.89770892336580554</v>
      </c>
      <c r="P3584">
        <v>4.0371045697229446</v>
      </c>
      <c r="Q3584">
        <v>0.85832972085618642</v>
      </c>
      <c r="R3584">
        <v>3.9948237698724349</v>
      </c>
    </row>
    <row r="3585" spans="1:18" x14ac:dyDescent="0.3">
      <c r="A3585">
        <v>3585</v>
      </c>
      <c r="B3585" s="2">
        <v>44841.651825942077</v>
      </c>
      <c r="C3585">
        <v>0.8981919477977468</v>
      </c>
      <c r="D3585">
        <v>4.0378959093191931</v>
      </c>
      <c r="E3585">
        <v>0.89818365321874039</v>
      </c>
      <c r="F3585">
        <v>4.0378609448998661</v>
      </c>
      <c r="G3585">
        <v>0.89819617468472046</v>
      </c>
      <c r="H3585">
        <v>4.0378821477314926</v>
      </c>
      <c r="I3585">
        <v>0.89819160700794265</v>
      </c>
      <c r="J3585">
        <v>4.0378937545398106</v>
      </c>
      <c r="K3585">
        <v>0.89819583192460273</v>
      </c>
      <c r="L3585">
        <v>4.0378810087479291</v>
      </c>
      <c r="M3585">
        <v>0.89816600389713419</v>
      </c>
      <c r="N3585">
        <v>4.0378423857850319</v>
      </c>
      <c r="O3585">
        <v>0.89770820929524997</v>
      </c>
      <c r="P3585">
        <v>4.0371024097163586</v>
      </c>
      <c r="Q3585">
        <v>0.85833240839313085</v>
      </c>
      <c r="R3585">
        <v>3.9948300336377782</v>
      </c>
    </row>
    <row r="3586" spans="1:18" x14ac:dyDescent="0.3">
      <c r="A3586">
        <v>3586</v>
      </c>
      <c r="B3586" s="2">
        <v>44841.651826265334</v>
      </c>
      <c r="C3586">
        <v>0.89819135025441343</v>
      </c>
      <c r="D3586">
        <v>4.0378944234424594</v>
      </c>
      <c r="E3586">
        <v>0.89818308679096259</v>
      </c>
      <c r="F3586">
        <v>4.0378603234783954</v>
      </c>
      <c r="G3586">
        <v>0.89819560776277607</v>
      </c>
      <c r="H3586">
        <v>4.0378828878394586</v>
      </c>
      <c r="I3586">
        <v>0.89819100837599819</v>
      </c>
      <c r="J3586">
        <v>4.0378953899481722</v>
      </c>
      <c r="K3586">
        <v>0.89819526423293605</v>
      </c>
      <c r="L3586">
        <v>4.0378825630719568</v>
      </c>
      <c r="M3586">
        <v>0.89816541290491192</v>
      </c>
      <c r="N3586">
        <v>4.0378436398104647</v>
      </c>
      <c r="O3586">
        <v>0.89770749133469441</v>
      </c>
      <c r="P3586">
        <v>4.037103837667547</v>
      </c>
      <c r="Q3586">
        <v>0.85833514349507534</v>
      </c>
      <c r="R3586">
        <v>3.9948231761936448</v>
      </c>
    </row>
    <row r="3587" spans="1:18" x14ac:dyDescent="0.3">
      <c r="A3587">
        <v>3587</v>
      </c>
      <c r="B3587" s="2">
        <v>44841.651826646179</v>
      </c>
      <c r="C3587">
        <v>0.89819075367385792</v>
      </c>
      <c r="D3587">
        <v>4.0378732721200494</v>
      </c>
      <c r="E3587">
        <v>0.89818252180818481</v>
      </c>
      <c r="F3587">
        <v>4.0378813935395108</v>
      </c>
      <c r="G3587">
        <v>0.89819504162277608</v>
      </c>
      <c r="H3587">
        <v>4.0378990606390524</v>
      </c>
      <c r="I3587">
        <v>0.8981904094829426</v>
      </c>
      <c r="J3587">
        <v>4.0378720054648252</v>
      </c>
      <c r="K3587">
        <v>0.89819469702321386</v>
      </c>
      <c r="L3587">
        <v>4.0378980763743648</v>
      </c>
      <c r="M3587">
        <v>0.89816482287268973</v>
      </c>
      <c r="N3587">
        <v>4.0378401123039884</v>
      </c>
      <c r="O3587">
        <v>0.89770677361719442</v>
      </c>
      <c r="P3587">
        <v>4.0371004319033776</v>
      </c>
      <c r="Q3587">
        <v>0.85833788366757535</v>
      </c>
      <c r="R3587">
        <v>3.9948527571259471</v>
      </c>
    </row>
    <row r="3588" spans="1:18" x14ac:dyDescent="0.3">
      <c r="A3588">
        <v>3588</v>
      </c>
      <c r="B3588" s="2">
        <v>44841.651826981033</v>
      </c>
      <c r="C3588">
        <v>0.89819015540858016</v>
      </c>
      <c r="D3588">
        <v>4.0378731195803628</v>
      </c>
      <c r="E3588">
        <v>0.89818195465790707</v>
      </c>
      <c r="F3588">
        <v>4.0378816094535779</v>
      </c>
      <c r="G3588">
        <v>0.89819447444027611</v>
      </c>
      <c r="H3588">
        <v>4.0378988471011841</v>
      </c>
      <c r="I3588">
        <v>0.89818981085099814</v>
      </c>
      <c r="J3588">
        <v>4.037871063630905</v>
      </c>
      <c r="K3588">
        <v>0.89819412933154719</v>
      </c>
      <c r="L3588">
        <v>4.0378976684675489</v>
      </c>
      <c r="M3588">
        <v>0.89816423284046754</v>
      </c>
      <c r="N3588">
        <v>4.0378399741140534</v>
      </c>
      <c r="O3588">
        <v>0.89770605589969443</v>
      </c>
      <c r="P3588">
        <v>4.0370996734128912</v>
      </c>
      <c r="Q3588">
        <v>0.85834059462479761</v>
      </c>
      <c r="R3588">
        <v>3.9948590829810531</v>
      </c>
    </row>
    <row r="3589" spans="1:18" x14ac:dyDescent="0.3">
      <c r="A3589">
        <v>3589</v>
      </c>
      <c r="B3589" s="2">
        <v>44841.65182733877</v>
      </c>
      <c r="C3589">
        <v>0.89818959324135794</v>
      </c>
      <c r="D3589">
        <v>4.0378712655314342</v>
      </c>
      <c r="E3589">
        <v>0.89818135740429594</v>
      </c>
      <c r="F3589">
        <v>4.0378795039492559</v>
      </c>
      <c r="G3589">
        <v>0.89819387936777606</v>
      </c>
      <c r="H3589">
        <v>4.0378974612171463</v>
      </c>
      <c r="I3589">
        <v>0.89818924433044256</v>
      </c>
      <c r="J3589">
        <v>4.0378704573368616</v>
      </c>
      <c r="K3589">
        <v>0.89819353489404719</v>
      </c>
      <c r="L3589">
        <v>4.0378966413268156</v>
      </c>
      <c r="M3589">
        <v>0.89816364448852304</v>
      </c>
      <c r="N3589">
        <v>4.0378392201404267</v>
      </c>
      <c r="O3589">
        <v>0.89770533964108334</v>
      </c>
      <c r="P3589">
        <v>4.0370987593081118</v>
      </c>
      <c r="Q3589">
        <v>0.85834329713146429</v>
      </c>
      <c r="R3589">
        <v>3.994846583906341</v>
      </c>
    </row>
    <row r="3590" spans="1:18" x14ac:dyDescent="0.3">
      <c r="A3590">
        <v>3590</v>
      </c>
      <c r="B3590" s="2">
        <v>44841.651827685069</v>
      </c>
      <c r="C3590">
        <v>0.89818902722385796</v>
      </c>
      <c r="D3590">
        <v>4.0378937164838558</v>
      </c>
      <c r="E3590">
        <v>0.89818075653818485</v>
      </c>
      <c r="F3590">
        <v>4.0378594221636241</v>
      </c>
      <c r="G3590">
        <v>0.89819328690194278</v>
      </c>
      <c r="H3590">
        <v>4.0378788004892456</v>
      </c>
      <c r="I3590">
        <v>0.89818868068183144</v>
      </c>
      <c r="J3590">
        <v>4.0378903428245669</v>
      </c>
      <c r="K3590">
        <v>0.8981929416612694</v>
      </c>
      <c r="L3590">
        <v>4.037878715868561</v>
      </c>
      <c r="M3590">
        <v>0.89816305781713413</v>
      </c>
      <c r="N3590">
        <v>4.0378395471246487</v>
      </c>
      <c r="O3590">
        <v>0.89770462581386112</v>
      </c>
      <c r="P3590">
        <v>4.0370987821682558</v>
      </c>
      <c r="Q3590">
        <v>0.85834598973896425</v>
      </c>
      <c r="R3590">
        <v>3.9948454372800408</v>
      </c>
    </row>
    <row r="3591" spans="1:18" x14ac:dyDescent="0.3">
      <c r="A3591">
        <v>3591</v>
      </c>
      <c r="B3591" s="2">
        <v>44841.651828066133</v>
      </c>
      <c r="C3591">
        <v>0.8981884638535802</v>
      </c>
      <c r="D3591">
        <v>4.03789053223786</v>
      </c>
      <c r="E3591">
        <v>0.89818015711707377</v>
      </c>
      <c r="F3591">
        <v>4.0378563280453648</v>
      </c>
      <c r="G3591">
        <v>0.89819269104749833</v>
      </c>
      <c r="H3591">
        <v>4.0378797094988039</v>
      </c>
      <c r="I3591">
        <v>0.898188114422387</v>
      </c>
      <c r="J3591">
        <v>4.0378914755392872</v>
      </c>
      <c r="K3591">
        <v>0.89819234577793605</v>
      </c>
      <c r="L3591">
        <v>4.0378787241206746</v>
      </c>
      <c r="M3591">
        <v>0.89816246802491195</v>
      </c>
      <c r="N3591">
        <v>4.0378398773912449</v>
      </c>
      <c r="O3591">
        <v>0.89770390979830561</v>
      </c>
      <c r="P3591">
        <v>4.037099432288497</v>
      </c>
      <c r="Q3591">
        <v>0.85834869707451977</v>
      </c>
      <c r="R3591">
        <v>3.994843479053396</v>
      </c>
    </row>
    <row r="3592" spans="1:18" x14ac:dyDescent="0.3">
      <c r="A3592">
        <v>3592</v>
      </c>
      <c r="B3592" s="2">
        <v>44841.651829081813</v>
      </c>
      <c r="C3592">
        <v>0.8981878677544135</v>
      </c>
      <c r="D3592">
        <v>4.0378915212104669</v>
      </c>
      <c r="E3592">
        <v>0.89817959141179604</v>
      </c>
      <c r="F3592">
        <v>4.0378564810566067</v>
      </c>
      <c r="G3592">
        <v>0.89819212542888727</v>
      </c>
      <c r="H3592">
        <v>4.0378767661266064</v>
      </c>
      <c r="I3592">
        <v>0.89818751735683144</v>
      </c>
      <c r="J3592">
        <v>4.0378890861313677</v>
      </c>
      <c r="K3592">
        <v>0.89819177977321385</v>
      </c>
      <c r="L3592">
        <v>4.037876254243729</v>
      </c>
      <c r="M3592">
        <v>0.89816187919296753</v>
      </c>
      <c r="N3592">
        <v>4.0378371220322871</v>
      </c>
      <c r="O3592">
        <v>0.89770319353969452</v>
      </c>
      <c r="P3592">
        <v>4.0370971200244474</v>
      </c>
      <c r="Q3592">
        <v>0.85835142831340872</v>
      </c>
      <c r="R3592">
        <v>3.9948550312134739</v>
      </c>
    </row>
    <row r="3593" spans="1:18" x14ac:dyDescent="0.3">
      <c r="A3593">
        <v>3593</v>
      </c>
      <c r="B3593" s="2">
        <v>44841.651829301118</v>
      </c>
      <c r="C3593">
        <v>0.89818727117385799</v>
      </c>
      <c r="D3593">
        <v>4.0378697555053069</v>
      </c>
      <c r="E3593">
        <v>0.89817902570651831</v>
      </c>
      <c r="F3593">
        <v>4.0378773978481322</v>
      </c>
      <c r="G3593">
        <v>0.89819156033166503</v>
      </c>
      <c r="H3593">
        <v>4.0378954495226749</v>
      </c>
      <c r="I3593">
        <v>0.89818692003016476</v>
      </c>
      <c r="J3593">
        <v>4.0378685523099218</v>
      </c>
      <c r="K3593">
        <v>0.89819121376849165</v>
      </c>
      <c r="L3593">
        <v>4.0378947077902021</v>
      </c>
      <c r="M3593">
        <v>0.89816129060102312</v>
      </c>
      <c r="N3593">
        <v>4.0378369863681902</v>
      </c>
      <c r="O3593">
        <v>0.89770247801052783</v>
      </c>
      <c r="P3593">
        <v>4.0370960530841584</v>
      </c>
      <c r="Q3593">
        <v>0.85835416148368648</v>
      </c>
      <c r="R3593">
        <v>3.9948716509971418</v>
      </c>
    </row>
    <row r="3594" spans="1:18" x14ac:dyDescent="0.3">
      <c r="A3594">
        <v>3594</v>
      </c>
      <c r="B3594" s="2">
        <v>44841.65182968205</v>
      </c>
      <c r="C3594">
        <v>0.89818670828469127</v>
      </c>
      <c r="D3594">
        <v>4.0378686766692908</v>
      </c>
      <c r="E3594">
        <v>0.89817842821207383</v>
      </c>
      <c r="F3594">
        <v>4.0378766856336359</v>
      </c>
      <c r="G3594">
        <v>0.89819096682305388</v>
      </c>
      <c r="H3594">
        <v>4.0378950709177106</v>
      </c>
      <c r="I3594">
        <v>0.8981863545540536</v>
      </c>
      <c r="J3594">
        <v>4.0378676135321081</v>
      </c>
      <c r="K3594">
        <v>0.898190619571825</v>
      </c>
      <c r="L3594">
        <v>4.0378939930873461</v>
      </c>
      <c r="M3594">
        <v>0.8981607017690787</v>
      </c>
      <c r="N3594">
        <v>4.037836389139386</v>
      </c>
      <c r="O3594">
        <v>0.89770176345386121</v>
      </c>
      <c r="P3594">
        <v>4.037095610288576</v>
      </c>
      <c r="Q3594">
        <v>0.85835686374896425</v>
      </c>
      <c r="R3594">
        <v>3.994876244435456</v>
      </c>
    </row>
    <row r="3595" spans="1:18" x14ac:dyDescent="0.3">
      <c r="A3595">
        <v>3595</v>
      </c>
      <c r="B3595" s="2">
        <v>44841.651829993723</v>
      </c>
      <c r="C3595">
        <v>0.89818614058246904</v>
      </c>
      <c r="D3595">
        <v>4.0378895822609131</v>
      </c>
      <c r="E3595">
        <v>0.89817782662346268</v>
      </c>
      <c r="F3595">
        <v>4.0378555223024248</v>
      </c>
      <c r="G3595">
        <v>0.8981903743572206</v>
      </c>
      <c r="H3595">
        <v>4.0378760789143522</v>
      </c>
      <c r="I3595">
        <v>0.89818579247183139</v>
      </c>
      <c r="J3595">
        <v>4.0378873335293672</v>
      </c>
      <c r="K3595">
        <v>0.89819002730265829</v>
      </c>
      <c r="L3595">
        <v>4.0378751406834699</v>
      </c>
      <c r="M3595">
        <v>0.89816011605768986</v>
      </c>
      <c r="N3595">
        <v>4.0378354835992187</v>
      </c>
      <c r="O3595">
        <v>0.89770105011275014</v>
      </c>
      <c r="P3595">
        <v>4.037095324955251</v>
      </c>
      <c r="Q3595">
        <v>0.85835955997813096</v>
      </c>
      <c r="R3595">
        <v>3.994862802086931</v>
      </c>
    </row>
    <row r="3596" spans="1:18" x14ac:dyDescent="0.3">
      <c r="A3596">
        <v>3596</v>
      </c>
      <c r="B3596" s="2">
        <v>44841.651830351548</v>
      </c>
      <c r="C3596">
        <v>0.89818557480552463</v>
      </c>
      <c r="D3596">
        <v>4.0378857774584924</v>
      </c>
      <c r="E3596">
        <v>0.89817722479401829</v>
      </c>
      <c r="F3596">
        <v>4.0378521180560201</v>
      </c>
      <c r="G3596">
        <v>0.89818978006666506</v>
      </c>
      <c r="H3596">
        <v>4.0378759847767167</v>
      </c>
      <c r="I3596">
        <v>0.89818522595127581</v>
      </c>
      <c r="J3596">
        <v>4.0378888040789898</v>
      </c>
      <c r="K3596">
        <v>0.89818943190126943</v>
      </c>
      <c r="L3596">
        <v>4.0378756145385521</v>
      </c>
      <c r="M3596">
        <v>0.8981595267457454</v>
      </c>
      <c r="N3596">
        <v>4.0378367394752459</v>
      </c>
      <c r="O3596">
        <v>0.89770033385413905</v>
      </c>
      <c r="P3596">
        <v>4.0370951975275453</v>
      </c>
      <c r="Q3596">
        <v>0.85836226151896433</v>
      </c>
      <c r="R3596">
        <v>3.994862964573048</v>
      </c>
    </row>
    <row r="3597" spans="1:18" x14ac:dyDescent="0.3">
      <c r="A3597">
        <v>3597</v>
      </c>
      <c r="B3597" s="2">
        <v>44841.651830709387</v>
      </c>
      <c r="C3597">
        <v>0.8981850085471913</v>
      </c>
      <c r="D3597">
        <v>4.0378862990114586</v>
      </c>
      <c r="E3597">
        <v>0.8981766229645739</v>
      </c>
      <c r="F3597">
        <v>4.0378511853424834</v>
      </c>
      <c r="G3597">
        <v>0.89818918551555393</v>
      </c>
      <c r="H3597">
        <v>4.0378740477370512</v>
      </c>
      <c r="I3597">
        <v>0.8981846599529425</v>
      </c>
      <c r="J3597">
        <v>4.0378852419752871</v>
      </c>
      <c r="K3597">
        <v>0.89818883794543614</v>
      </c>
      <c r="L3597">
        <v>4.0378728367175043</v>
      </c>
      <c r="M3597">
        <v>0.89815893815380099</v>
      </c>
      <c r="N3597">
        <v>4.0378336774493508</v>
      </c>
      <c r="O3597">
        <v>0.89769961467802795</v>
      </c>
      <c r="P3597">
        <v>4.0370924180735868</v>
      </c>
      <c r="Q3597">
        <v>0.85836496016257546</v>
      </c>
      <c r="R3597">
        <v>3.994869349949087</v>
      </c>
    </row>
    <row r="3598" spans="1:18" x14ac:dyDescent="0.3">
      <c r="A3598">
        <v>3598</v>
      </c>
      <c r="B3598" s="2">
        <v>44841.651831090327</v>
      </c>
      <c r="C3598">
        <v>0.89818441148524686</v>
      </c>
      <c r="D3598">
        <v>4.0378852757749382</v>
      </c>
      <c r="E3598">
        <v>0.89817605677762946</v>
      </c>
      <c r="F3598">
        <v>4.0378504071633028</v>
      </c>
      <c r="G3598">
        <v>0.8981886219822206</v>
      </c>
      <c r="H3598">
        <v>4.0378731137235198</v>
      </c>
      <c r="I3598">
        <v>0.89818406523710914</v>
      </c>
      <c r="J3598">
        <v>4.0378848631610733</v>
      </c>
      <c r="K3598">
        <v>0.89818827531404721</v>
      </c>
      <c r="L3598">
        <v>4.0378729983717916</v>
      </c>
      <c r="M3598">
        <v>0.89815835292268986</v>
      </c>
      <c r="N3598">
        <v>4.0378333882449189</v>
      </c>
      <c r="O3598">
        <v>0.8976989003644168</v>
      </c>
      <c r="P3598">
        <v>4.0370896333240482</v>
      </c>
      <c r="Q3598">
        <v>0.85836767450007545</v>
      </c>
      <c r="R3598">
        <v>3.994871235179593</v>
      </c>
    </row>
    <row r="3599" spans="1:18" x14ac:dyDescent="0.3">
      <c r="A3599">
        <v>3599</v>
      </c>
      <c r="B3599" s="2">
        <v>44841.651831401978</v>
      </c>
      <c r="C3599">
        <v>0.89818381370135802</v>
      </c>
      <c r="D3599">
        <v>4.0378647438536808</v>
      </c>
      <c r="E3599">
        <v>0.89817549083151837</v>
      </c>
      <c r="F3599">
        <v>4.0378725589518156</v>
      </c>
      <c r="G3599">
        <v>0.8981880542783317</v>
      </c>
      <c r="H3599">
        <v>4.0378923025234066</v>
      </c>
      <c r="I3599">
        <v>0.89818346556099804</v>
      </c>
      <c r="J3599">
        <v>4.0378656739483327</v>
      </c>
      <c r="K3599">
        <v>0.8981877085862694</v>
      </c>
      <c r="L3599">
        <v>4.0378923855867734</v>
      </c>
      <c r="M3599">
        <v>0.89815776385074542</v>
      </c>
      <c r="N3599">
        <v>4.0378347992082313</v>
      </c>
      <c r="O3599">
        <v>0.89769818289025016</v>
      </c>
      <c r="P3599">
        <v>4.0370918396347388</v>
      </c>
      <c r="Q3599">
        <v>0.85837041008479764</v>
      </c>
      <c r="R3599">
        <v>3.994883328690686</v>
      </c>
    </row>
    <row r="3600" spans="1:18" x14ac:dyDescent="0.3">
      <c r="A3600">
        <v>3600</v>
      </c>
      <c r="B3600" s="2">
        <v>44841.651831736737</v>
      </c>
      <c r="C3600">
        <v>0.89818321687996916</v>
      </c>
      <c r="D3600">
        <v>4.0378635086714532</v>
      </c>
      <c r="E3600">
        <v>0.89817492536707388</v>
      </c>
      <c r="F3600">
        <v>4.0378720009918361</v>
      </c>
      <c r="G3600">
        <v>0.89818748944166504</v>
      </c>
      <c r="H3600">
        <v>4.0378889093185091</v>
      </c>
      <c r="I3600">
        <v>0.89818286927877578</v>
      </c>
      <c r="J3600">
        <v>4.0378617164405552</v>
      </c>
      <c r="K3600">
        <v>0.89818714330432492</v>
      </c>
      <c r="L3600">
        <v>4.0378890418052764</v>
      </c>
      <c r="M3600">
        <v>0.89815717597907874</v>
      </c>
      <c r="N3600">
        <v>4.0378315836010588</v>
      </c>
      <c r="O3600">
        <v>0.89769746687469465</v>
      </c>
      <c r="P3600">
        <v>4.037088902434709</v>
      </c>
      <c r="Q3600">
        <v>0.85837314035785317</v>
      </c>
      <c r="R3600">
        <v>3.9948985021361838</v>
      </c>
    </row>
    <row r="3601" spans="1:18" x14ac:dyDescent="0.3">
      <c r="A3601">
        <v>3601</v>
      </c>
      <c r="B3601" s="2">
        <v>44841.651831932977</v>
      </c>
      <c r="C3601">
        <v>0.89818261981802472</v>
      </c>
      <c r="D3601">
        <v>4.0378633558911119</v>
      </c>
      <c r="E3601">
        <v>0.89817435990262939</v>
      </c>
      <c r="F3601">
        <v>4.0378715984308089</v>
      </c>
      <c r="G3601">
        <v>0.89818692538694278</v>
      </c>
      <c r="H3601">
        <v>4.0378900363247281</v>
      </c>
      <c r="I3601">
        <v>0.89818227299655351</v>
      </c>
      <c r="J3601">
        <v>4.0378631245316896</v>
      </c>
      <c r="K3601">
        <v>0.89818657850432493</v>
      </c>
      <c r="L3601">
        <v>4.0378892561876603</v>
      </c>
      <c r="M3601">
        <v>0.89815658834741208</v>
      </c>
      <c r="N3601">
        <v>4.0378316038815836</v>
      </c>
      <c r="O3601">
        <v>0.8976967525610835</v>
      </c>
      <c r="P3601">
        <v>4.0370889259314859</v>
      </c>
      <c r="Q3601">
        <v>0.85837586942368649</v>
      </c>
      <c r="R3601">
        <v>3.9948991232376891</v>
      </c>
    </row>
    <row r="3602" spans="1:18" x14ac:dyDescent="0.3">
      <c r="A3602">
        <v>3602</v>
      </c>
      <c r="B3602" s="2">
        <v>44841.651832279269</v>
      </c>
      <c r="C3602">
        <v>0.89818205428163578</v>
      </c>
      <c r="D3602">
        <v>4.037862430926376</v>
      </c>
      <c r="E3602">
        <v>0.8981737590365183</v>
      </c>
      <c r="F3602">
        <v>4.0378708869047006</v>
      </c>
      <c r="G3602">
        <v>0.89818633239972057</v>
      </c>
      <c r="H3602">
        <v>4.0378898270207726</v>
      </c>
      <c r="I3602">
        <v>0.89818170934794239</v>
      </c>
      <c r="J3602">
        <v>4.0378623554213027</v>
      </c>
      <c r="K3602">
        <v>0.89818598478960265</v>
      </c>
      <c r="L3602">
        <v>4.0378888531148203</v>
      </c>
      <c r="M3602">
        <v>0.8981560021560232</v>
      </c>
      <c r="N3602">
        <v>4.0378310086552203</v>
      </c>
      <c r="O3602">
        <v>0.89769603849052793</v>
      </c>
      <c r="P3602">
        <v>4.0370891083986562</v>
      </c>
      <c r="Q3602">
        <v>0.85837856034090876</v>
      </c>
      <c r="R3602">
        <v>3.9949019893552369</v>
      </c>
    </row>
    <row r="3603" spans="1:18" x14ac:dyDescent="0.3">
      <c r="A3603">
        <v>3603</v>
      </c>
      <c r="B3603" s="2">
        <v>44841.651832660187</v>
      </c>
      <c r="C3603">
        <v>0.89818148802330244</v>
      </c>
      <c r="D3603">
        <v>4.0378819421366918</v>
      </c>
      <c r="E3603">
        <v>0.89817315672540721</v>
      </c>
      <c r="F3603">
        <v>4.0378474005975571</v>
      </c>
      <c r="G3603">
        <v>0.898185739151665</v>
      </c>
      <c r="H3603">
        <v>4.0378705022211356</v>
      </c>
      <c r="I3603">
        <v>0.89818114465488685</v>
      </c>
      <c r="J3603">
        <v>4.0378825810009333</v>
      </c>
      <c r="K3603">
        <v>0.89818539083376936</v>
      </c>
      <c r="L3603">
        <v>4.0378695384662331</v>
      </c>
      <c r="M3603">
        <v>0.89815541572463431</v>
      </c>
      <c r="N3603">
        <v>4.0378311860177369</v>
      </c>
      <c r="O3603">
        <v>0.89769532490636128</v>
      </c>
      <c r="P3603">
        <v>4.037088357115711</v>
      </c>
      <c r="Q3603">
        <v>0.8583812592259088</v>
      </c>
      <c r="R3603">
        <v>3.9948845568299318</v>
      </c>
    </row>
    <row r="3604" spans="1:18" x14ac:dyDescent="0.3">
      <c r="A3604">
        <v>3604</v>
      </c>
      <c r="B3604" s="2">
        <v>44841.651832994939</v>
      </c>
      <c r="C3604">
        <v>0.89818092104302472</v>
      </c>
      <c r="D3604">
        <v>4.0378807647838544</v>
      </c>
      <c r="E3604">
        <v>0.89817255417346276</v>
      </c>
      <c r="F3604">
        <v>4.0378456947486603</v>
      </c>
      <c r="G3604">
        <v>0.89818514460055388</v>
      </c>
      <c r="H3604">
        <v>4.037869570587346</v>
      </c>
      <c r="I3604">
        <v>0.89818057865655354</v>
      </c>
      <c r="J3604">
        <v>4.0378811997309771</v>
      </c>
      <c r="K3604">
        <v>0.89818479639626936</v>
      </c>
      <c r="L3604">
        <v>4.0378686182437624</v>
      </c>
      <c r="M3604">
        <v>0.89815482737268981</v>
      </c>
      <c r="N3604">
        <v>4.0378302851507684</v>
      </c>
      <c r="O3604">
        <v>0.89769460937719459</v>
      </c>
      <c r="P3604">
        <v>4.0370877625799872</v>
      </c>
      <c r="Q3604">
        <v>0.8583839542478533</v>
      </c>
      <c r="R3604">
        <v>3.99489239087006</v>
      </c>
    </row>
    <row r="3605" spans="1:18" x14ac:dyDescent="0.3">
      <c r="A3605">
        <v>3605</v>
      </c>
      <c r="B3605" s="2">
        <v>44841.651833341239</v>
      </c>
      <c r="C3605">
        <v>0.8981803259063581</v>
      </c>
      <c r="D3605">
        <v>4.0378795861353796</v>
      </c>
      <c r="E3605">
        <v>0.89817199015401827</v>
      </c>
      <c r="F3605">
        <v>4.037844760964548</v>
      </c>
      <c r="G3605">
        <v>0.89818458028527615</v>
      </c>
      <c r="H3605">
        <v>4.0378679679966583</v>
      </c>
      <c r="I3605">
        <v>0.89817998341849803</v>
      </c>
      <c r="J3605">
        <v>4.03787964876991</v>
      </c>
      <c r="K3605">
        <v>0.89818423280099158</v>
      </c>
      <c r="L3605">
        <v>4.0378675428552278</v>
      </c>
      <c r="M3605">
        <v>0.8981542407013009</v>
      </c>
      <c r="N3605">
        <v>4.0378283028056803</v>
      </c>
      <c r="O3605">
        <v>0.89769389554997236</v>
      </c>
      <c r="P3605">
        <v>4.037085607542708</v>
      </c>
      <c r="Q3605">
        <v>0.85838667703590887</v>
      </c>
      <c r="R3605">
        <v>3.9948937393178379</v>
      </c>
    </row>
    <row r="3606" spans="1:18" x14ac:dyDescent="0.3">
      <c r="A3606">
        <v>3606</v>
      </c>
      <c r="B3606" s="2">
        <v>44841.651833687538</v>
      </c>
      <c r="C3606">
        <v>0.89817972908496924</v>
      </c>
      <c r="D3606">
        <v>4.0378607564814768</v>
      </c>
      <c r="E3606">
        <v>0.89817142372624048</v>
      </c>
      <c r="F3606">
        <v>4.0378687704982221</v>
      </c>
      <c r="G3606">
        <v>0.89818401544860949</v>
      </c>
      <c r="H3606">
        <v>4.0378866536434366</v>
      </c>
      <c r="I3606">
        <v>0.89817938687516474</v>
      </c>
      <c r="J3606">
        <v>4.0378601240881471</v>
      </c>
      <c r="K3606">
        <v>0.89818366800099159</v>
      </c>
      <c r="L3606">
        <v>4.0378866188597877</v>
      </c>
      <c r="M3606">
        <v>0.89815365210935649</v>
      </c>
      <c r="N3606">
        <v>4.037828633501432</v>
      </c>
      <c r="O3606">
        <v>0.89769318026386125</v>
      </c>
      <c r="P3606">
        <v>4.0370857910293898</v>
      </c>
      <c r="Q3606">
        <v>0.85838940827479782</v>
      </c>
      <c r="R3606">
        <v>3.9949124586748939</v>
      </c>
    </row>
    <row r="3607" spans="1:18" x14ac:dyDescent="0.3">
      <c r="A3607">
        <v>3607</v>
      </c>
      <c r="B3607" s="2">
        <v>44841.65183388377</v>
      </c>
      <c r="C3607">
        <v>0.89817913274496919</v>
      </c>
      <c r="D3607">
        <v>4.0378589056590384</v>
      </c>
      <c r="E3607">
        <v>0.89817085826179599</v>
      </c>
      <c r="F3607">
        <v>4.037866512448919</v>
      </c>
      <c r="G3607">
        <v>0.89818345139388722</v>
      </c>
      <c r="H3607">
        <v>4.0378856069465314</v>
      </c>
      <c r="I3607">
        <v>0.89817879085377583</v>
      </c>
      <c r="J3607">
        <v>4.0378585172976127</v>
      </c>
      <c r="K3607">
        <v>0.89818310392376932</v>
      </c>
      <c r="L3607">
        <v>4.0378851339127593</v>
      </c>
      <c r="M3607">
        <v>0.89815306519768978</v>
      </c>
      <c r="N3607">
        <v>4.0378266507838338</v>
      </c>
      <c r="O3607">
        <v>0.89769246570719463</v>
      </c>
      <c r="P3607">
        <v>4.0370839478012641</v>
      </c>
      <c r="Q3607">
        <v>0.85839213202868669</v>
      </c>
      <c r="R3607">
        <v>3.994920616712851</v>
      </c>
    </row>
    <row r="3608" spans="1:18" x14ac:dyDescent="0.3">
      <c r="A3608">
        <v>3608</v>
      </c>
      <c r="B3608" s="2">
        <v>44841.651834218523</v>
      </c>
      <c r="C3608">
        <v>0.89817853568302475</v>
      </c>
      <c r="D3608">
        <v>4.0378584453359929</v>
      </c>
      <c r="E3608">
        <v>0.8981702927973515</v>
      </c>
      <c r="F3608">
        <v>4.0378664190763054</v>
      </c>
      <c r="G3608">
        <v>0.89818288577527616</v>
      </c>
      <c r="H3608">
        <v>4.037885397818255</v>
      </c>
      <c r="I3608">
        <v>0.89817819326599801</v>
      </c>
      <c r="J3608">
        <v>4.0378580836783602</v>
      </c>
      <c r="K3608">
        <v>0.89818253815988047</v>
      </c>
      <c r="L3608">
        <v>4.0378848868399366</v>
      </c>
      <c r="M3608">
        <v>0.89815247708602308</v>
      </c>
      <c r="N3608">
        <v>4.0378269809184593</v>
      </c>
      <c r="O3608">
        <v>0.89769174993497236</v>
      </c>
      <c r="P3608">
        <v>4.0370835072678783</v>
      </c>
      <c r="Q3608">
        <v>0.8583948685792423</v>
      </c>
      <c r="R3608">
        <v>3.994920034323671</v>
      </c>
    </row>
    <row r="3609" spans="1:18" x14ac:dyDescent="0.3">
      <c r="A3609">
        <v>3609</v>
      </c>
      <c r="B3609" s="2">
        <v>44841.651834749508</v>
      </c>
      <c r="C3609">
        <v>0.89817796990608034</v>
      </c>
      <c r="D3609">
        <v>4.0378572117814286</v>
      </c>
      <c r="E3609">
        <v>0.89816969193124041</v>
      </c>
      <c r="F3609">
        <v>4.0378657077592477</v>
      </c>
      <c r="G3609">
        <v>0.89818229304860953</v>
      </c>
      <c r="H3609">
        <v>4.0378836809582834</v>
      </c>
      <c r="I3609">
        <v>0.89817762935627576</v>
      </c>
      <c r="J3609">
        <v>4.0378563075500074</v>
      </c>
      <c r="K3609">
        <v>0.89818194564988052</v>
      </c>
      <c r="L3609">
        <v>4.0378830910051393</v>
      </c>
      <c r="M3609">
        <v>0.89815189065463419</v>
      </c>
      <c r="N3609">
        <v>4.0378254613436919</v>
      </c>
      <c r="O3609">
        <v>0.89769103562136121</v>
      </c>
      <c r="P3609">
        <v>4.0370818190470139</v>
      </c>
      <c r="Q3609">
        <v>0.85839756529118671</v>
      </c>
      <c r="R3609">
        <v>3.994930581778442</v>
      </c>
    </row>
    <row r="3610" spans="1:18" x14ac:dyDescent="0.3">
      <c r="A3610">
        <v>3610</v>
      </c>
      <c r="B3610" s="2">
        <v>44841.651834922654</v>
      </c>
      <c r="C3610">
        <v>0.8981774043696914</v>
      </c>
      <c r="D3610">
        <v>4.0378765681520239</v>
      </c>
      <c r="E3610">
        <v>0.89816909082429597</v>
      </c>
      <c r="F3610">
        <v>4.0378422220008163</v>
      </c>
      <c r="G3610">
        <v>0.89818169901860956</v>
      </c>
      <c r="H3610">
        <v>4.0378655275281554</v>
      </c>
      <c r="I3610">
        <v>0.89817706440238687</v>
      </c>
      <c r="J3610">
        <v>4.0378772025736502</v>
      </c>
      <c r="K3610">
        <v>0.89818135121238052</v>
      </c>
      <c r="L3610">
        <v>4.0378651702403161</v>
      </c>
      <c r="M3610">
        <v>0.89815130254296749</v>
      </c>
      <c r="N3610">
        <v>4.0378257924137086</v>
      </c>
      <c r="O3610">
        <v>0.89769032009219452</v>
      </c>
      <c r="P3610">
        <v>4.0370818459539368</v>
      </c>
      <c r="Q3610">
        <v>0.8584002600717423</v>
      </c>
      <c r="R3610">
        <v>3.9949122316965688</v>
      </c>
    </row>
    <row r="3611" spans="1:18" x14ac:dyDescent="0.3">
      <c r="A3611">
        <v>3611</v>
      </c>
      <c r="B3611" s="2">
        <v>44841.651835118901</v>
      </c>
      <c r="C3611">
        <v>0.89817683931469139</v>
      </c>
      <c r="D3611">
        <v>4.0378760097973521</v>
      </c>
      <c r="E3611">
        <v>0.89816848995818488</v>
      </c>
      <c r="F3611">
        <v>4.037841291032632</v>
      </c>
      <c r="G3611">
        <v>0.89818110498860959</v>
      </c>
      <c r="H3611">
        <v>4.0378639258933831</v>
      </c>
      <c r="I3611">
        <v>0.89817649944849798</v>
      </c>
      <c r="J3611">
        <v>4.037875821234377</v>
      </c>
      <c r="K3611">
        <v>0.89818075749765824</v>
      </c>
      <c r="L3611">
        <v>4.0378631675030494</v>
      </c>
      <c r="M3611">
        <v>0.89815071491130083</v>
      </c>
      <c r="N3611">
        <v>4.0378239648324836</v>
      </c>
      <c r="O3611">
        <v>0.89768960456302782</v>
      </c>
      <c r="P3611">
        <v>4.0370801582526834</v>
      </c>
      <c r="Q3611">
        <v>0.85840295750813123</v>
      </c>
      <c r="R3611">
        <v>3.9949146364340029</v>
      </c>
    </row>
    <row r="3612" spans="1:18" x14ac:dyDescent="0.3">
      <c r="A3612">
        <v>3612</v>
      </c>
      <c r="B3612" s="2">
        <v>44841.65183547674</v>
      </c>
      <c r="C3612">
        <v>0.89817624225274695</v>
      </c>
      <c r="D3612">
        <v>4.0378756068426842</v>
      </c>
      <c r="E3612">
        <v>0.89816792328957373</v>
      </c>
      <c r="F3612">
        <v>4.0378406695248783</v>
      </c>
      <c r="G3612">
        <v>0.89818053702416512</v>
      </c>
      <c r="H3612">
        <v>4.0378631604025452</v>
      </c>
      <c r="I3612">
        <v>0.89817590133877578</v>
      </c>
      <c r="J3612">
        <v>4.0378751097555456</v>
      </c>
      <c r="K3612">
        <v>0.8981801900471027</v>
      </c>
      <c r="L3612">
        <v>4.0378628663137643</v>
      </c>
      <c r="M3612">
        <v>0.8981501243990786</v>
      </c>
      <c r="N3612">
        <v>4.0378235238544828</v>
      </c>
      <c r="O3612">
        <v>0.89768888635941668</v>
      </c>
      <c r="P3612">
        <v>4.037079248974722</v>
      </c>
      <c r="Q3612">
        <v>0.85840569430035341</v>
      </c>
      <c r="R3612">
        <v>3.994919558007981</v>
      </c>
    </row>
    <row r="3613" spans="1:18" x14ac:dyDescent="0.3">
      <c r="A3613">
        <v>3613</v>
      </c>
      <c r="B3613" s="2">
        <v>44841.651835834571</v>
      </c>
      <c r="C3613">
        <v>0.89817564567219144</v>
      </c>
      <c r="D3613">
        <v>4.0378543040196906</v>
      </c>
      <c r="E3613">
        <v>0.89816735710262929</v>
      </c>
      <c r="F3613">
        <v>4.037861893223738</v>
      </c>
      <c r="G3613">
        <v>0.89817997296944285</v>
      </c>
      <c r="H3613">
        <v>4.0378791640069851</v>
      </c>
      <c r="I3613">
        <v>0.89817530505655352</v>
      </c>
      <c r="J3613">
        <v>4.0378530681308336</v>
      </c>
      <c r="K3613">
        <v>0.89817962621071379</v>
      </c>
      <c r="L3613">
        <v>4.0378789983020154</v>
      </c>
      <c r="M3613">
        <v>0.89814953724741198</v>
      </c>
      <c r="N3613">
        <v>4.0378209220403676</v>
      </c>
      <c r="O3613">
        <v>0.89768817228886111</v>
      </c>
      <c r="P3613">
        <v>4.0370766222540251</v>
      </c>
      <c r="Q3613">
        <v>0.85840842143452012</v>
      </c>
      <c r="R3613">
        <v>3.9949446503252939</v>
      </c>
    </row>
    <row r="3614" spans="1:18" x14ac:dyDescent="0.3">
      <c r="A3614">
        <v>3614</v>
      </c>
      <c r="B3614" s="2">
        <v>44841.651836192766</v>
      </c>
      <c r="C3614">
        <v>0.89817504981358032</v>
      </c>
      <c r="D3614">
        <v>4.0378538434364932</v>
      </c>
      <c r="E3614">
        <v>0.89816679260151822</v>
      </c>
      <c r="F3614">
        <v>4.0378614897257394</v>
      </c>
      <c r="G3614">
        <v>0.89817940787222061</v>
      </c>
      <c r="H3614">
        <v>4.0378809615577227</v>
      </c>
      <c r="I3614">
        <v>0.8981747082521091</v>
      </c>
      <c r="J3614">
        <v>4.0378534717262999</v>
      </c>
      <c r="K3614">
        <v>0.89817906116960267</v>
      </c>
      <c r="L3614">
        <v>4.0378806067006883</v>
      </c>
      <c r="M3614">
        <v>0.89814894961574532</v>
      </c>
      <c r="N3614">
        <v>4.0378223297015063</v>
      </c>
      <c r="O3614">
        <v>0.89768745578719444</v>
      </c>
      <c r="P3614">
        <v>4.0370783623203677</v>
      </c>
      <c r="Q3614">
        <v>0.85841115122452016</v>
      </c>
      <c r="R3614">
        <v>3.9949428829156588</v>
      </c>
    </row>
    <row r="3615" spans="1:18" x14ac:dyDescent="0.3">
      <c r="A3615">
        <v>3615</v>
      </c>
      <c r="B3615" s="2">
        <v>44841.651836538716</v>
      </c>
      <c r="C3615">
        <v>0.8981744525110803</v>
      </c>
      <c r="D3615">
        <v>4.0378535385268792</v>
      </c>
      <c r="E3615">
        <v>0.89816622689624048</v>
      </c>
      <c r="F3615">
        <v>4.0378618617836084</v>
      </c>
      <c r="G3615">
        <v>0.89817884329610953</v>
      </c>
      <c r="H3615">
        <v>4.0378795803235858</v>
      </c>
      <c r="I3615">
        <v>0.89817411196988683</v>
      </c>
      <c r="J3615">
        <v>4.0378523670581528</v>
      </c>
      <c r="K3615">
        <v>0.8981784970923804</v>
      </c>
      <c r="L3615">
        <v>4.0378791215563874</v>
      </c>
      <c r="M3615">
        <v>0.8981483624640787</v>
      </c>
      <c r="N3615">
        <v>4.0378212730343988</v>
      </c>
      <c r="O3615">
        <v>0.89768674195997222</v>
      </c>
      <c r="P3615">
        <v>4.0370758946117817</v>
      </c>
      <c r="Q3615">
        <v>0.85841387739285346</v>
      </c>
      <c r="R3615">
        <v>3.9949478638507498</v>
      </c>
    </row>
    <row r="3616" spans="1:18" x14ac:dyDescent="0.3">
      <c r="A3616">
        <v>3616</v>
      </c>
      <c r="B3616" s="2">
        <v>44841.651836885008</v>
      </c>
      <c r="C3616">
        <v>0.89817388841885804</v>
      </c>
      <c r="D3616">
        <v>4.0378518416342706</v>
      </c>
      <c r="E3616">
        <v>0.89816562627096275</v>
      </c>
      <c r="F3616">
        <v>4.0378603777868562</v>
      </c>
      <c r="G3616">
        <v>0.89817824744166508</v>
      </c>
      <c r="H3616">
        <v>4.0378792031374644</v>
      </c>
      <c r="I3616">
        <v>0.89817354649377568</v>
      </c>
      <c r="J3616">
        <v>4.0378519333910896</v>
      </c>
      <c r="K3616">
        <v>0.89817790217293592</v>
      </c>
      <c r="L3616">
        <v>4.0378790293809734</v>
      </c>
      <c r="M3616">
        <v>0.89814777363213427</v>
      </c>
      <c r="N3616">
        <v>4.037820833055294</v>
      </c>
      <c r="O3616">
        <v>0.89768602594441671</v>
      </c>
      <c r="P3616">
        <v>4.0370767011628477</v>
      </c>
      <c r="Q3616">
        <v>0.85841657772646462</v>
      </c>
      <c r="R3616">
        <v>3.994949400059101</v>
      </c>
    </row>
    <row r="3617" spans="1:18" x14ac:dyDescent="0.3">
      <c r="A3617">
        <v>3617</v>
      </c>
      <c r="B3617" s="2">
        <v>44841.651837242847</v>
      </c>
      <c r="C3617">
        <v>0.8981733221605247</v>
      </c>
      <c r="D3617">
        <v>4.0378724360652702</v>
      </c>
      <c r="E3617">
        <v>0.89816502395985165</v>
      </c>
      <c r="F3617">
        <v>4.0378372019941899</v>
      </c>
      <c r="G3617">
        <v>0.89817765236916502</v>
      </c>
      <c r="H3617">
        <v>4.0378583691893368</v>
      </c>
      <c r="I3617">
        <v>0.8981729807565535</v>
      </c>
      <c r="J3617">
        <v>4.0378709831044608</v>
      </c>
      <c r="K3617">
        <v>0.89817730653043593</v>
      </c>
      <c r="L3617">
        <v>4.0378584769899284</v>
      </c>
      <c r="M3617">
        <v>0.89814718528018977</v>
      </c>
      <c r="N3617">
        <v>4.0378190043543896</v>
      </c>
      <c r="O3617">
        <v>0.89768530968580562</v>
      </c>
      <c r="P3617">
        <v>4.0370743898840171</v>
      </c>
      <c r="Q3617">
        <v>0.8584192821647979</v>
      </c>
      <c r="R3617">
        <v>3.994938723161698</v>
      </c>
    </row>
    <row r="3618" spans="1:18" x14ac:dyDescent="0.3">
      <c r="A3618">
        <v>3618</v>
      </c>
      <c r="B3618" s="2">
        <v>44841.651837623758</v>
      </c>
      <c r="C3618">
        <v>0.89817275590219137</v>
      </c>
      <c r="D3618">
        <v>4.0378703327429051</v>
      </c>
      <c r="E3618">
        <v>0.8981644223712405</v>
      </c>
      <c r="F3618">
        <v>4.037835342100367</v>
      </c>
      <c r="G3618">
        <v>0.89817705886055388</v>
      </c>
      <c r="H3618">
        <v>4.0378581035836811</v>
      </c>
      <c r="I3618">
        <v>0.89817241632460909</v>
      </c>
      <c r="J3618">
        <v>4.0378701028871351</v>
      </c>
      <c r="K3618">
        <v>0.89817671209293592</v>
      </c>
      <c r="L3618">
        <v>4.0378572449292163</v>
      </c>
      <c r="M3618">
        <v>0.89814659716852308</v>
      </c>
      <c r="N3618">
        <v>4.0378185622388987</v>
      </c>
      <c r="O3618">
        <v>0.89768459488608343</v>
      </c>
      <c r="P3618">
        <v>4.0370733238462666</v>
      </c>
      <c r="Q3618">
        <v>0.85842197791090902</v>
      </c>
      <c r="R3618">
        <v>3.9949444503455669</v>
      </c>
    </row>
    <row r="3619" spans="1:18" x14ac:dyDescent="0.3">
      <c r="A3619">
        <v>3619</v>
      </c>
      <c r="B3619" s="2">
        <v>44841.651837935438</v>
      </c>
      <c r="C3619">
        <v>0.89817215956219132</v>
      </c>
      <c r="D3619">
        <v>4.0378696189937333</v>
      </c>
      <c r="E3619">
        <v>0.89816385738846272</v>
      </c>
      <c r="F3619">
        <v>4.0378350284524158</v>
      </c>
      <c r="G3619">
        <v>0.89817649219944273</v>
      </c>
      <c r="H3619">
        <v>4.0378583424956593</v>
      </c>
      <c r="I3619">
        <v>0.89817181795377576</v>
      </c>
      <c r="J3619">
        <v>4.0378702299096529</v>
      </c>
      <c r="K3619">
        <v>0.89817614632904708</v>
      </c>
      <c r="L3619">
        <v>4.0378572519646427</v>
      </c>
      <c r="M3619">
        <v>0.89814600809657863</v>
      </c>
      <c r="N3619">
        <v>4.0378179668277374</v>
      </c>
      <c r="O3619">
        <v>0.89768387765497237</v>
      </c>
      <c r="P3619">
        <v>4.0370733503398224</v>
      </c>
      <c r="Q3619">
        <v>0.85842471228868678</v>
      </c>
      <c r="R3619">
        <v>3.9949431528158761</v>
      </c>
    </row>
    <row r="3620" spans="1:18" x14ac:dyDescent="0.3">
      <c r="A3620">
        <v>3620</v>
      </c>
      <c r="B3620" s="2">
        <v>44841.651838166283</v>
      </c>
      <c r="C3620">
        <v>0.8981715644255247</v>
      </c>
      <c r="D3620">
        <v>4.0378495530710676</v>
      </c>
      <c r="E3620">
        <v>0.89816329360985159</v>
      </c>
      <c r="F3620">
        <v>4.0378577999951872</v>
      </c>
      <c r="G3620">
        <v>0.89817592658083167</v>
      </c>
      <c r="H3620">
        <v>4.0378748500633401</v>
      </c>
      <c r="I3620">
        <v>0.8981712201051647</v>
      </c>
      <c r="J3620">
        <v>4.0378476860230954</v>
      </c>
      <c r="K3620">
        <v>0.89817558032432487</v>
      </c>
      <c r="L3620">
        <v>4.0378749326581698</v>
      </c>
      <c r="M3620">
        <v>0.89814541950463422</v>
      </c>
      <c r="N3620">
        <v>4.0378165996169306</v>
      </c>
      <c r="O3620">
        <v>0.8976831618827501</v>
      </c>
      <c r="P3620">
        <v>4.0370708813168328</v>
      </c>
      <c r="Q3620">
        <v>0.85842744690785344</v>
      </c>
      <c r="R3620">
        <v>3.9949678447432002</v>
      </c>
    </row>
    <row r="3621" spans="1:18" x14ac:dyDescent="0.3">
      <c r="A3621">
        <v>3621</v>
      </c>
      <c r="B3621" s="2">
        <v>44841.651838501413</v>
      </c>
      <c r="C3621">
        <v>0.89817095412774695</v>
      </c>
      <c r="D3621">
        <v>4.0378495584658447</v>
      </c>
      <c r="E3621">
        <v>0.89816271489985156</v>
      </c>
      <c r="F3621">
        <v>4.0378578645695056</v>
      </c>
      <c r="G3621">
        <v>0.89817536487194283</v>
      </c>
      <c r="H3621">
        <v>4.0378748055964842</v>
      </c>
      <c r="I3621">
        <v>0.89817062747766474</v>
      </c>
      <c r="J3621">
        <v>4.0378472496319757</v>
      </c>
      <c r="K3621">
        <v>0.89817501889765816</v>
      </c>
      <c r="L3621">
        <v>4.03787406427805</v>
      </c>
      <c r="M3621">
        <v>0.89814483523352306</v>
      </c>
      <c r="N3621">
        <v>4.037816157152716</v>
      </c>
      <c r="O3621">
        <v>0.89768245000052793</v>
      </c>
      <c r="P3621">
        <v>4.0370709060977621</v>
      </c>
      <c r="Q3621">
        <v>0.85843017790535348</v>
      </c>
      <c r="R3621">
        <v>3.9949715114256108</v>
      </c>
    </row>
    <row r="3622" spans="1:18" x14ac:dyDescent="0.3">
      <c r="A3622">
        <v>3622</v>
      </c>
      <c r="B3622" s="2">
        <v>44841.651838824262</v>
      </c>
      <c r="C3622">
        <v>0.89817035562191361</v>
      </c>
      <c r="D3622">
        <v>4.0378390385378067</v>
      </c>
      <c r="E3622">
        <v>0.89816214847207376</v>
      </c>
      <c r="F3622">
        <v>4.0378475513698833</v>
      </c>
      <c r="G3622">
        <v>0.89817479951388723</v>
      </c>
      <c r="H3622">
        <v>4.0378766076291743</v>
      </c>
      <c r="I3622">
        <v>0.89817003067322032</v>
      </c>
      <c r="J3622">
        <v>4.0378498371143374</v>
      </c>
      <c r="K3622">
        <v>0.89817445313376931</v>
      </c>
      <c r="L3622">
        <v>4.0378762956117633</v>
      </c>
      <c r="M3622">
        <v>0.89814424832185635</v>
      </c>
      <c r="N3622">
        <v>4.0378181862416422</v>
      </c>
      <c r="O3622">
        <v>0.89768173592997236</v>
      </c>
      <c r="P3622">
        <v>4.0370724947576733</v>
      </c>
      <c r="Q3622">
        <v>0.85843291131729793</v>
      </c>
      <c r="R3622">
        <v>3.994973055493618</v>
      </c>
    </row>
    <row r="3623" spans="1:18" x14ac:dyDescent="0.3">
      <c r="A3623">
        <v>3623</v>
      </c>
      <c r="B3623" s="2">
        <v>44841.651839032027</v>
      </c>
      <c r="C3623">
        <v>0.89816979104830252</v>
      </c>
      <c r="D3623">
        <v>4.0378458303086244</v>
      </c>
      <c r="E3623">
        <v>0.89816154856929598</v>
      </c>
      <c r="F3623">
        <v>4.037854717366514</v>
      </c>
      <c r="G3623">
        <v>0.89817420418083171</v>
      </c>
      <c r="H3623">
        <v>4.0378735539874624</v>
      </c>
      <c r="I3623">
        <v>0.89816946598016478</v>
      </c>
      <c r="J3623">
        <v>4.0378463882503146</v>
      </c>
      <c r="K3623">
        <v>0.89817385797321381</v>
      </c>
      <c r="L3623">
        <v>4.0378727998970847</v>
      </c>
      <c r="M3623">
        <v>0.89814365876991187</v>
      </c>
      <c r="N3623">
        <v>4.037815745304437</v>
      </c>
      <c r="O3623">
        <v>0.89768102015775009</v>
      </c>
      <c r="P3623">
        <v>4.0370701872708601</v>
      </c>
      <c r="Q3623">
        <v>0.8584356143070202</v>
      </c>
      <c r="R3623">
        <v>3.994977909805093</v>
      </c>
    </row>
    <row r="3624" spans="1:18" x14ac:dyDescent="0.3">
      <c r="A3624">
        <v>3624</v>
      </c>
      <c r="B3624" s="2">
        <v>44841.651839389873</v>
      </c>
      <c r="C3624">
        <v>0.89816922503080254</v>
      </c>
      <c r="D3624">
        <v>4.0378668868806189</v>
      </c>
      <c r="E3624">
        <v>0.89816094722151818</v>
      </c>
      <c r="F3624">
        <v>4.0378324703636688</v>
      </c>
      <c r="G3624">
        <v>0.89817360910833166</v>
      </c>
      <c r="H3624">
        <v>4.0378535575826451</v>
      </c>
      <c r="I3624">
        <v>0.89816889919877585</v>
      </c>
      <c r="J3624">
        <v>4.0378662766353264</v>
      </c>
      <c r="K3624">
        <v>0.89817326233071382</v>
      </c>
      <c r="L3624">
        <v>4.0378531748837281</v>
      </c>
      <c r="M3624">
        <v>0.89814306969796742</v>
      </c>
      <c r="N3624">
        <v>4.0378132997477847</v>
      </c>
      <c r="O3624">
        <v>0.89768030365608342</v>
      </c>
      <c r="P3624">
        <v>4.0370681883386821</v>
      </c>
      <c r="Q3624">
        <v>0.85843832115979801</v>
      </c>
      <c r="R3624">
        <v>3.9949647229753471</v>
      </c>
    </row>
    <row r="3625" spans="1:18" x14ac:dyDescent="0.3">
      <c r="A3625">
        <v>3625</v>
      </c>
      <c r="B3625" s="2">
        <v>44841.651839689999</v>
      </c>
      <c r="C3625">
        <v>0.89816865925385814</v>
      </c>
      <c r="D3625">
        <v>4.0378652475402319</v>
      </c>
      <c r="E3625">
        <v>0.89816034587374038</v>
      </c>
      <c r="F3625">
        <v>4.0378307669463984</v>
      </c>
      <c r="G3625">
        <v>0.89817301690305384</v>
      </c>
      <c r="H3625">
        <v>4.0378529577069697</v>
      </c>
      <c r="I3625">
        <v>0.8981683352890536</v>
      </c>
      <c r="J3625">
        <v>4.0378642225932388</v>
      </c>
      <c r="K3625">
        <v>0.89817266933876938</v>
      </c>
      <c r="L3625">
        <v>4.0378520977076464</v>
      </c>
      <c r="M3625">
        <v>0.89814248302657851</v>
      </c>
      <c r="N3625">
        <v>4.0378128565235603</v>
      </c>
      <c r="O3625">
        <v>0.89767959031497235</v>
      </c>
      <c r="P3625">
        <v>4.0370668106553262</v>
      </c>
      <c r="Q3625">
        <v>0.85844101714729804</v>
      </c>
      <c r="R3625">
        <v>3.994970321354895</v>
      </c>
    </row>
    <row r="3626" spans="1:18" x14ac:dyDescent="0.3">
      <c r="A3626">
        <v>3626</v>
      </c>
      <c r="B3626" s="2">
        <v>44841.651839886377</v>
      </c>
      <c r="C3626">
        <v>0.89816809323635816</v>
      </c>
      <c r="D3626">
        <v>4.0378646892097354</v>
      </c>
      <c r="E3626">
        <v>0.89815974476679594</v>
      </c>
      <c r="F3626">
        <v>4.037829990485033</v>
      </c>
      <c r="G3626">
        <v>0.89817242235194272</v>
      </c>
      <c r="H3626">
        <v>4.0378540352755152</v>
      </c>
      <c r="I3626">
        <v>0.89816777033516471</v>
      </c>
      <c r="J3626">
        <v>4.0378653555889139</v>
      </c>
      <c r="K3626">
        <v>0.89817207562404711</v>
      </c>
      <c r="L3626">
        <v>4.037853034896985</v>
      </c>
      <c r="M3626">
        <v>0.89814189539491185</v>
      </c>
      <c r="N3626">
        <v>4.0378136496089416</v>
      </c>
      <c r="O3626">
        <v>0.89767887478580566</v>
      </c>
      <c r="P3626">
        <v>4.0370679296746834</v>
      </c>
      <c r="Q3626">
        <v>0.85844371482507587</v>
      </c>
      <c r="R3626">
        <v>3.9949678325746851</v>
      </c>
    </row>
    <row r="3627" spans="1:18" x14ac:dyDescent="0.3">
      <c r="A3627">
        <v>3627</v>
      </c>
      <c r="B3627" s="2">
        <v>44841.651840244071</v>
      </c>
      <c r="C3627">
        <v>0.89816749665580264</v>
      </c>
      <c r="D3627">
        <v>4.0378638218382541</v>
      </c>
      <c r="E3627">
        <v>0.89815917978401816</v>
      </c>
      <c r="F3627">
        <v>4.0378293689879898</v>
      </c>
      <c r="G3627">
        <v>0.89817185569083158</v>
      </c>
      <c r="H3627">
        <v>4.0378517644458887</v>
      </c>
      <c r="I3627">
        <v>0.89816717118099809</v>
      </c>
      <c r="J3627">
        <v>4.0378639747576948</v>
      </c>
      <c r="K3627">
        <v>0.89817150865543605</v>
      </c>
      <c r="L3627">
        <v>4.0378518068298446</v>
      </c>
      <c r="M3627">
        <v>0.89814130536268966</v>
      </c>
      <c r="N3627">
        <v>4.0378122852558018</v>
      </c>
      <c r="O3627">
        <v>0.89767815804108342</v>
      </c>
      <c r="P3627">
        <v>4.0370656198525108</v>
      </c>
      <c r="Q3627">
        <v>0.85844645040979806</v>
      </c>
      <c r="R3627">
        <v>3.994972223675751</v>
      </c>
    </row>
    <row r="3628" spans="1:18" x14ac:dyDescent="0.3">
      <c r="A3628">
        <v>3628</v>
      </c>
      <c r="B3628" s="2">
        <v>44841.651840625003</v>
      </c>
      <c r="C3628">
        <v>0.89816689887191381</v>
      </c>
      <c r="D3628">
        <v>4.037843447253433</v>
      </c>
      <c r="E3628">
        <v>0.89815861191124036</v>
      </c>
      <c r="F3628">
        <v>4.0378518314045069</v>
      </c>
      <c r="G3628">
        <v>0.8981712877263871</v>
      </c>
      <c r="H3628">
        <v>4.0378689407162032</v>
      </c>
      <c r="I3628">
        <v>0.89816657019933144</v>
      </c>
      <c r="J3628">
        <v>4.0378412623754016</v>
      </c>
      <c r="K3628">
        <v>0.89817094096376937</v>
      </c>
      <c r="L3628">
        <v>4.0378682487735098</v>
      </c>
      <c r="M3628">
        <v>0.8981407141301897</v>
      </c>
      <c r="N3628">
        <v>4.037809992719688</v>
      </c>
      <c r="O3628">
        <v>0.89767743935108346</v>
      </c>
      <c r="P3628">
        <v>4.037063930563539</v>
      </c>
      <c r="Q3628">
        <v>0.85844918647757584</v>
      </c>
      <c r="R3628">
        <v>3.9949965216312808</v>
      </c>
    </row>
    <row r="3629" spans="1:18" x14ac:dyDescent="0.3">
      <c r="A3629">
        <v>3629</v>
      </c>
      <c r="B3629" s="2">
        <v>44841.65184104057</v>
      </c>
      <c r="C3629">
        <v>0.89816630180996937</v>
      </c>
      <c r="D3629">
        <v>4.0378419042120459</v>
      </c>
      <c r="E3629">
        <v>0.89815804548346256</v>
      </c>
      <c r="F3629">
        <v>4.0378492624772218</v>
      </c>
      <c r="G3629">
        <v>0.89817072497499817</v>
      </c>
      <c r="H3629">
        <v>4.0378673873581512</v>
      </c>
      <c r="I3629">
        <v>0.89816597470016479</v>
      </c>
      <c r="J3629">
        <v>4.0378393131898784</v>
      </c>
      <c r="K3629">
        <v>0.8981703785732138</v>
      </c>
      <c r="L3629">
        <v>4.0378670682104314</v>
      </c>
      <c r="M3629">
        <v>0.89814012769880081</v>
      </c>
      <c r="N3629">
        <v>4.0378084679014847</v>
      </c>
      <c r="O3629">
        <v>0.89767672528052789</v>
      </c>
      <c r="P3629">
        <v>4.0370617704945229</v>
      </c>
      <c r="Q3629">
        <v>0.85845191119729802</v>
      </c>
      <c r="R3629">
        <v>3.9950003221417498</v>
      </c>
    </row>
    <row r="3630" spans="1:18" x14ac:dyDescent="0.3">
      <c r="A3630">
        <v>3630</v>
      </c>
      <c r="B3630" s="2">
        <v>44841.651841548453</v>
      </c>
      <c r="C3630">
        <v>0.89816573747691386</v>
      </c>
      <c r="D3630">
        <v>4.0378415975545554</v>
      </c>
      <c r="E3630">
        <v>0.89815744582151813</v>
      </c>
      <c r="F3630">
        <v>4.0378494769454942</v>
      </c>
      <c r="G3630">
        <v>0.89817012964194265</v>
      </c>
      <c r="H3630">
        <v>4.0378700237561942</v>
      </c>
      <c r="I3630">
        <v>0.89816540713544257</v>
      </c>
      <c r="J3630">
        <v>4.0378420632780134</v>
      </c>
      <c r="K3630">
        <v>0.89816978220793597</v>
      </c>
      <c r="L3630">
        <v>4.0378697618037744</v>
      </c>
      <c r="M3630">
        <v>0.89813953766657861</v>
      </c>
      <c r="N3630">
        <v>4.0378108012917941</v>
      </c>
      <c r="O3630">
        <v>0.89767600804941683</v>
      </c>
      <c r="P3630">
        <v>4.0370638224607216</v>
      </c>
      <c r="Q3630">
        <v>0.85845461635979803</v>
      </c>
      <c r="R3630">
        <v>3.994997621120647</v>
      </c>
    </row>
    <row r="3631" spans="1:18" x14ac:dyDescent="0.3">
      <c r="A3631">
        <v>3631</v>
      </c>
      <c r="B3631" s="2">
        <v>44841.65184196402</v>
      </c>
      <c r="C3631">
        <v>0.89816517194052492</v>
      </c>
      <c r="D3631">
        <v>4.0378618825379178</v>
      </c>
      <c r="E3631">
        <v>0.89815684543707364</v>
      </c>
      <c r="F3631">
        <v>4.0378273854129123</v>
      </c>
      <c r="G3631">
        <v>0.89816953404805377</v>
      </c>
      <c r="H3631">
        <v>4.0378483557144653</v>
      </c>
      <c r="I3631">
        <v>0.89816484113710926</v>
      </c>
      <c r="J3631">
        <v>4.0378592668973399</v>
      </c>
      <c r="K3631">
        <v>0.89816918680654712</v>
      </c>
      <c r="L3631">
        <v>4.037847198326074</v>
      </c>
      <c r="M3631">
        <v>0.89813894883463419</v>
      </c>
      <c r="N3631">
        <v>4.0378077389821581</v>
      </c>
      <c r="O3631">
        <v>0.89767529227719456</v>
      </c>
      <c r="P3631">
        <v>4.0370608869692317</v>
      </c>
      <c r="Q3631">
        <v>0.85845731765924249</v>
      </c>
      <c r="R3631">
        <v>3.9949903871704602</v>
      </c>
    </row>
    <row r="3632" spans="1:18" x14ac:dyDescent="0.3">
      <c r="A3632">
        <v>3632</v>
      </c>
      <c r="B3632" s="2">
        <v>44841.651842241212</v>
      </c>
      <c r="C3632">
        <v>0.89816460544163601</v>
      </c>
      <c r="D3632">
        <v>4.0378603986083244</v>
      </c>
      <c r="E3632">
        <v>0.89815624384846249</v>
      </c>
      <c r="F3632">
        <v>4.0378261474451396</v>
      </c>
      <c r="G3632">
        <v>0.89816893975749823</v>
      </c>
      <c r="H3632">
        <v>4.0378474206368891</v>
      </c>
      <c r="I3632">
        <v>0.89816427592210923</v>
      </c>
      <c r="J3632">
        <v>4.0378595589281048</v>
      </c>
      <c r="K3632">
        <v>0.89816859309182484</v>
      </c>
      <c r="L3632">
        <v>4.0378470492948821</v>
      </c>
      <c r="M3632">
        <v>0.89813836120296753</v>
      </c>
      <c r="N3632">
        <v>4.0378077584035372</v>
      </c>
      <c r="O3632">
        <v>0.89767457650497229</v>
      </c>
      <c r="P3632">
        <v>4.0370609121104319</v>
      </c>
      <c r="Q3632">
        <v>0.85846001678563133</v>
      </c>
      <c r="R3632">
        <v>3.9949917423765871</v>
      </c>
    </row>
    <row r="3633" spans="1:18" x14ac:dyDescent="0.3">
      <c r="A3633">
        <v>3633</v>
      </c>
      <c r="B3633" s="2">
        <v>44841.651842599233</v>
      </c>
      <c r="C3633">
        <v>0.89816400982358047</v>
      </c>
      <c r="D3633">
        <v>4.0378590674310164</v>
      </c>
      <c r="E3633">
        <v>0.89815567910651806</v>
      </c>
      <c r="F3633">
        <v>4.0378245983452263</v>
      </c>
      <c r="G3633">
        <v>0.89816837413888717</v>
      </c>
      <c r="H3633">
        <v>4.0378474913700213</v>
      </c>
      <c r="I3633">
        <v>0.89816367937877595</v>
      </c>
      <c r="J3633">
        <v>4.0378593501047009</v>
      </c>
      <c r="K3633">
        <v>0.89816802877376933</v>
      </c>
      <c r="L3633">
        <v>4.0378473670354804</v>
      </c>
      <c r="M3633">
        <v>0.89813777405130091</v>
      </c>
      <c r="N3633">
        <v>4.0378077800502741</v>
      </c>
      <c r="O3633">
        <v>0.89767386194830567</v>
      </c>
      <c r="P3633">
        <v>4.0370600031310637</v>
      </c>
      <c r="Q3633">
        <v>0.85846274657563137</v>
      </c>
      <c r="R3633">
        <v>3.9949940191144471</v>
      </c>
    </row>
    <row r="3634" spans="1:18" x14ac:dyDescent="0.3">
      <c r="A3634">
        <v>3634</v>
      </c>
      <c r="B3634" s="2">
        <v>44841.651842910542</v>
      </c>
      <c r="C3634">
        <v>0.89816341468691385</v>
      </c>
      <c r="D3634">
        <v>4.0378396212564498</v>
      </c>
      <c r="E3634">
        <v>0.89815511436457363</v>
      </c>
      <c r="F3634">
        <v>4.0378475245362564</v>
      </c>
      <c r="G3634">
        <v>0.89816780930222051</v>
      </c>
      <c r="H3634">
        <v>4.0378651711056168</v>
      </c>
      <c r="I3634">
        <v>0.89816308257433153</v>
      </c>
      <c r="J3634">
        <v>4.0378384852383293</v>
      </c>
      <c r="K3634">
        <v>0.89816746300988048</v>
      </c>
      <c r="L3634">
        <v>4.0378655140765538</v>
      </c>
      <c r="M3634">
        <v>0.8981371854593565</v>
      </c>
      <c r="N3634">
        <v>4.0378073406098061</v>
      </c>
      <c r="O3634">
        <v>0.89767314593275016</v>
      </c>
      <c r="P3634">
        <v>4.0370598747509119</v>
      </c>
      <c r="Q3634">
        <v>0.85846547709007581</v>
      </c>
      <c r="R3634">
        <v>3.9950143392344781</v>
      </c>
    </row>
    <row r="3635" spans="1:18" x14ac:dyDescent="0.3">
      <c r="A3635">
        <v>3635</v>
      </c>
      <c r="B3635" s="2">
        <v>44841.651843245301</v>
      </c>
      <c r="C3635">
        <v>0.8981628197908027</v>
      </c>
      <c r="D3635">
        <v>4.0378391639515341</v>
      </c>
      <c r="E3635">
        <v>0.8981545501042959</v>
      </c>
      <c r="F3635">
        <v>4.0378468153400142</v>
      </c>
      <c r="G3635">
        <v>0.89816724394416492</v>
      </c>
      <c r="H3635">
        <v>4.0378649613317217</v>
      </c>
      <c r="I3635">
        <v>0.89816248498655371</v>
      </c>
      <c r="J3635">
        <v>4.0378375486870413</v>
      </c>
      <c r="K3635">
        <v>0.89816689700515828</v>
      </c>
      <c r="L3635">
        <v>4.0378638735801609</v>
      </c>
      <c r="M3635">
        <v>0.89813659782768984</v>
      </c>
      <c r="N3635">
        <v>4.0378056668786151</v>
      </c>
      <c r="O3635">
        <v>0.89767243040358347</v>
      </c>
      <c r="P3635">
        <v>4.0370580312478852</v>
      </c>
      <c r="Q3635">
        <v>0.85846821146785357</v>
      </c>
      <c r="R3635">
        <v>3.9950182608142559</v>
      </c>
    </row>
    <row r="3636" spans="1:18" x14ac:dyDescent="0.3">
      <c r="A3636">
        <v>3636</v>
      </c>
      <c r="B3636" s="2">
        <v>44841.651843441687</v>
      </c>
      <c r="C3636">
        <v>0.89816222224746933</v>
      </c>
      <c r="D3636">
        <v>4.0378385526348106</v>
      </c>
      <c r="E3636">
        <v>0.89815398415818481</v>
      </c>
      <c r="F3636">
        <v>4.037846416012921</v>
      </c>
      <c r="G3636">
        <v>0.89816668119277598</v>
      </c>
      <c r="H3636">
        <v>4.0378639145636122</v>
      </c>
      <c r="I3636">
        <v>0.8981618897484982</v>
      </c>
      <c r="J3636">
        <v>4.0378362757499611</v>
      </c>
      <c r="K3636">
        <v>0.89816633437376936</v>
      </c>
      <c r="L3636">
        <v>4.0378630056520439</v>
      </c>
      <c r="M3636">
        <v>0.89813601235630092</v>
      </c>
      <c r="N3636">
        <v>4.0378055346730246</v>
      </c>
      <c r="O3636">
        <v>0.89767171754886121</v>
      </c>
      <c r="P3636">
        <v>4.0370574342594976</v>
      </c>
      <c r="Q3636">
        <v>0.85847093377313133</v>
      </c>
      <c r="R3636">
        <v>3.99502390880349</v>
      </c>
    </row>
    <row r="3637" spans="1:18" x14ac:dyDescent="0.3">
      <c r="A3637">
        <v>3637</v>
      </c>
      <c r="B3637" s="2">
        <v>44841.651843799373</v>
      </c>
      <c r="C3637">
        <v>0.898161655989136</v>
      </c>
      <c r="D3637">
        <v>4.0378360840908334</v>
      </c>
      <c r="E3637">
        <v>0.89815338281040702</v>
      </c>
      <c r="F3637">
        <v>4.0378446232813543</v>
      </c>
      <c r="G3637">
        <v>0.89816608768416484</v>
      </c>
      <c r="H3637">
        <v>4.0378648791725418</v>
      </c>
      <c r="I3637">
        <v>0.89816132453349817</v>
      </c>
      <c r="J3637">
        <v>4.0378370169050086</v>
      </c>
      <c r="K3637">
        <v>0.89816574017710271</v>
      </c>
      <c r="L3637">
        <v>4.0378644623309592</v>
      </c>
      <c r="M3637">
        <v>0.89813542400435642</v>
      </c>
      <c r="N3637">
        <v>4.0378061761373436</v>
      </c>
      <c r="O3637">
        <v>0.89767100129025013</v>
      </c>
      <c r="P3637">
        <v>4.0370582432348767</v>
      </c>
      <c r="Q3637">
        <v>0.85847363893563133</v>
      </c>
      <c r="R3637">
        <v>3.9950208048991032</v>
      </c>
    </row>
    <row r="3638" spans="1:18" x14ac:dyDescent="0.3">
      <c r="A3638">
        <v>3638</v>
      </c>
      <c r="B3638" s="2">
        <v>44841.651844157212</v>
      </c>
      <c r="C3638">
        <v>0.89816109165608049</v>
      </c>
      <c r="D3638">
        <v>4.0378554392446402</v>
      </c>
      <c r="E3638">
        <v>0.89815278290762923</v>
      </c>
      <c r="F3638">
        <v>4.0378211388470513</v>
      </c>
      <c r="G3638">
        <v>0.89816549261166478</v>
      </c>
      <c r="H3638">
        <v>4.0378443853252</v>
      </c>
      <c r="I3638">
        <v>0.89816075801294259</v>
      </c>
      <c r="J3638">
        <v>4.0378555645468914</v>
      </c>
      <c r="K3638">
        <v>0.89816514525765823</v>
      </c>
      <c r="L3638">
        <v>4.0378434489531836</v>
      </c>
      <c r="M3638">
        <v>0.89813483541241201</v>
      </c>
      <c r="N3638">
        <v>4.037803579139184</v>
      </c>
      <c r="O3638">
        <v>0.89767028551802786</v>
      </c>
      <c r="P3638">
        <v>4.037055153995988</v>
      </c>
      <c r="Q3638">
        <v>0.85847633975229798</v>
      </c>
      <c r="R3638">
        <v>3.9950148916204289</v>
      </c>
    </row>
    <row r="3639" spans="1:18" x14ac:dyDescent="0.3">
      <c r="A3639">
        <v>3639</v>
      </c>
      <c r="B3639" s="2">
        <v>44841.651844491971</v>
      </c>
      <c r="C3639">
        <v>0.89816052684163605</v>
      </c>
      <c r="D3639">
        <v>4.0378559646429046</v>
      </c>
      <c r="E3639">
        <v>0.89815218276401809</v>
      </c>
      <c r="F3639">
        <v>4.0378212923057344</v>
      </c>
      <c r="G3639">
        <v>0.89816489832110924</v>
      </c>
      <c r="H3639">
        <v>4.0378426155283957</v>
      </c>
      <c r="I3639">
        <v>0.89816019331988706</v>
      </c>
      <c r="J3639">
        <v>4.0378540135715841</v>
      </c>
      <c r="K3639">
        <v>0.89816455082015823</v>
      </c>
      <c r="L3639">
        <v>4.0378422190426164</v>
      </c>
      <c r="M3639">
        <v>0.89813424706046752</v>
      </c>
      <c r="N3639">
        <v>4.0378026753991039</v>
      </c>
      <c r="O3639">
        <v>0.89766957023191674</v>
      </c>
      <c r="P3639">
        <v>4.0370545566647067</v>
      </c>
      <c r="Q3639">
        <v>0.85847904370785355</v>
      </c>
      <c r="R3639">
        <v>3.9950159802271479</v>
      </c>
    </row>
    <row r="3640" spans="1:18" x14ac:dyDescent="0.3">
      <c r="A3640">
        <v>3640</v>
      </c>
      <c r="B3640" s="2">
        <v>44841.651844688196</v>
      </c>
      <c r="C3640">
        <v>0.8981599319455249</v>
      </c>
      <c r="D3640">
        <v>4.0378549453892676</v>
      </c>
      <c r="E3640">
        <v>0.89815161922624032</v>
      </c>
      <c r="F3640">
        <v>4.0378203639895478</v>
      </c>
      <c r="G3640">
        <v>0.89816430272722036</v>
      </c>
      <c r="H3640">
        <v>4.0378423519944011</v>
      </c>
      <c r="I3640">
        <v>0.89815962732155374</v>
      </c>
      <c r="J3640">
        <v>4.037854475707813</v>
      </c>
      <c r="K3640">
        <v>0.89816395565960272</v>
      </c>
      <c r="L3640">
        <v>4.0378417628494363</v>
      </c>
      <c r="M3640">
        <v>0.89813365798852307</v>
      </c>
      <c r="N3640">
        <v>4.037802080002221</v>
      </c>
      <c r="O3640">
        <v>0.89766885421636122</v>
      </c>
      <c r="P3640">
        <v>4.0370539600790103</v>
      </c>
      <c r="Q3640">
        <v>0.85848174911174246</v>
      </c>
      <c r="R3640">
        <v>3.995021174642106</v>
      </c>
    </row>
    <row r="3641" spans="1:18" x14ac:dyDescent="0.3">
      <c r="A3641">
        <v>3641</v>
      </c>
      <c r="B3641" s="2">
        <v>44841.651845034503</v>
      </c>
      <c r="C3641">
        <v>0.89815933680885829</v>
      </c>
      <c r="D3641">
        <v>4.0378348836230051</v>
      </c>
      <c r="E3641">
        <v>0.89815105472512924</v>
      </c>
      <c r="F3641">
        <v>4.0378431377520974</v>
      </c>
      <c r="G3641">
        <v>0.89816373710860931</v>
      </c>
      <c r="H3641">
        <v>4.0378407484599741</v>
      </c>
      <c r="I3641">
        <v>0.89815902947294268</v>
      </c>
      <c r="J3641">
        <v>4.0378529259167451</v>
      </c>
      <c r="K3641">
        <v>0.89816339085960273</v>
      </c>
      <c r="L3641">
        <v>4.0378405323939877</v>
      </c>
      <c r="M3641">
        <v>0.89813306987685637</v>
      </c>
      <c r="N3641">
        <v>4.0378008675726642</v>
      </c>
      <c r="O3641">
        <v>0.89766813844413895</v>
      </c>
      <c r="P3641">
        <v>4.0370525838668732</v>
      </c>
      <c r="Q3641">
        <v>0.85848448035063141</v>
      </c>
      <c r="R3641">
        <v>3.9950254454981371</v>
      </c>
    </row>
    <row r="3642" spans="1:18" x14ac:dyDescent="0.3">
      <c r="A3642">
        <v>3642</v>
      </c>
      <c r="B3642" s="2">
        <v>44841.651845415428</v>
      </c>
      <c r="C3642">
        <v>0.89815873926552492</v>
      </c>
      <c r="D3642">
        <v>4.0378339634285387</v>
      </c>
      <c r="E3642">
        <v>0.8981504875748515</v>
      </c>
      <c r="F3642">
        <v>4.037841811275336</v>
      </c>
      <c r="G3642">
        <v>0.89816317331444262</v>
      </c>
      <c r="H3642">
        <v>4.0378592641735356</v>
      </c>
      <c r="I3642">
        <v>0.8981584329296094</v>
      </c>
      <c r="J3642">
        <v>4.0378317244387691</v>
      </c>
      <c r="K3642">
        <v>0.89816282630043609</v>
      </c>
      <c r="L3642">
        <v>4.0378592967780707</v>
      </c>
      <c r="M3642">
        <v>0.89813248224518971</v>
      </c>
      <c r="N3642">
        <v>4.0378007346617641</v>
      </c>
      <c r="O3642">
        <v>0.89766742340108341</v>
      </c>
      <c r="P3642">
        <v>4.0370518310088759</v>
      </c>
      <c r="Q3642">
        <v>0.85848720579479809</v>
      </c>
      <c r="R3642">
        <v>3.9950431234447601</v>
      </c>
    </row>
    <row r="3643" spans="1:18" x14ac:dyDescent="0.3">
      <c r="A3643">
        <v>3643</v>
      </c>
      <c r="B3643" s="2">
        <v>44841.651845738626</v>
      </c>
      <c r="C3643">
        <v>0.89815814461024712</v>
      </c>
      <c r="D3643">
        <v>4.0378316493920039</v>
      </c>
      <c r="E3643">
        <v>0.89814992524124038</v>
      </c>
      <c r="F3643">
        <v>4.0378393986117223</v>
      </c>
      <c r="G3643">
        <v>0.89816260691388705</v>
      </c>
      <c r="H3643">
        <v>4.0378597252717077</v>
      </c>
      <c r="I3643">
        <v>0.89815783455877607</v>
      </c>
      <c r="J3643">
        <v>4.0378317933840497</v>
      </c>
      <c r="K3643">
        <v>0.8981622598137694</v>
      </c>
      <c r="L3643">
        <v>4.0378587406878177</v>
      </c>
      <c r="M3643">
        <v>0.89813189269324523</v>
      </c>
      <c r="N3643">
        <v>4.0378002946086324</v>
      </c>
      <c r="O3643">
        <v>0.89766670616997235</v>
      </c>
      <c r="P3643">
        <v>4.0370513905990704</v>
      </c>
      <c r="Q3643">
        <v>0.85848994089674258</v>
      </c>
      <c r="R3643">
        <v>3.9950434631093859</v>
      </c>
    </row>
    <row r="3644" spans="1:18" x14ac:dyDescent="0.3">
      <c r="A3644">
        <v>3644</v>
      </c>
      <c r="B3644" s="2">
        <v>44841.651846096473</v>
      </c>
      <c r="C3644">
        <v>0.89815758003663604</v>
      </c>
      <c r="D3644">
        <v>4.0378327370277347</v>
      </c>
      <c r="E3644">
        <v>0.89814932533846259</v>
      </c>
      <c r="F3644">
        <v>4.0378417836700216</v>
      </c>
      <c r="G3644">
        <v>0.89816201314472044</v>
      </c>
      <c r="H3644">
        <v>4.037857339376643</v>
      </c>
      <c r="I3644">
        <v>0.89815726960488718</v>
      </c>
      <c r="J3644">
        <v>4.0378298494736429</v>
      </c>
      <c r="K3644">
        <v>0.89816166585793611</v>
      </c>
      <c r="L3644">
        <v>4.0378567901755584</v>
      </c>
      <c r="M3644">
        <v>0.89813130482157855</v>
      </c>
      <c r="N3644">
        <v>4.0377983115398708</v>
      </c>
      <c r="O3644">
        <v>0.89766599039775008</v>
      </c>
      <c r="P3644">
        <v>4.0370490783234532</v>
      </c>
      <c r="Q3644">
        <v>0.85849263760868699</v>
      </c>
      <c r="R3644">
        <v>3.995052285807605</v>
      </c>
    </row>
    <row r="3645" spans="1:18" x14ac:dyDescent="0.3">
      <c r="A3645">
        <v>3645</v>
      </c>
      <c r="B3645" s="2">
        <v>44841.651846442757</v>
      </c>
      <c r="C3645">
        <v>0.89815701137191384</v>
      </c>
      <c r="D3645">
        <v>4.0378513232904938</v>
      </c>
      <c r="E3645">
        <v>0.89814872158235148</v>
      </c>
      <c r="F3645">
        <v>4.0378169121021923</v>
      </c>
      <c r="G3645">
        <v>0.89816141963610929</v>
      </c>
      <c r="H3645">
        <v>4.0378390192507414</v>
      </c>
      <c r="I3645">
        <v>0.89815670517294277</v>
      </c>
      <c r="J3645">
        <v>4.0378505745438833</v>
      </c>
      <c r="K3645">
        <v>0.89816107334793616</v>
      </c>
      <c r="L3645">
        <v>4.0378384052797056</v>
      </c>
      <c r="M3645">
        <v>0.89813071766991193</v>
      </c>
      <c r="N3645">
        <v>4.0377986409599078</v>
      </c>
      <c r="O3645">
        <v>0.89766527608413893</v>
      </c>
      <c r="P3645">
        <v>4.0370491038873064</v>
      </c>
      <c r="Q3645">
        <v>0.85849533770090924</v>
      </c>
      <c r="R3645">
        <v>3.9950347150360401</v>
      </c>
    </row>
    <row r="3646" spans="1:18" x14ac:dyDescent="0.3">
      <c r="A3646">
        <v>3646</v>
      </c>
      <c r="B3646" s="2">
        <v>44841.651846800611</v>
      </c>
      <c r="C3646">
        <v>0.8981564458355249</v>
      </c>
      <c r="D3646">
        <v>4.0378479817065127</v>
      </c>
      <c r="E3646">
        <v>0.89814812047540704</v>
      </c>
      <c r="F3646">
        <v>4.0378136601501158</v>
      </c>
      <c r="G3646">
        <v>0.89816082352110926</v>
      </c>
      <c r="H3646">
        <v>4.0378384228674049</v>
      </c>
      <c r="I3646">
        <v>0.89815613734710942</v>
      </c>
      <c r="J3646">
        <v>4.0378501998674103</v>
      </c>
      <c r="K3646">
        <v>0.89816047746460281</v>
      </c>
      <c r="L3646">
        <v>4.0378385710911058</v>
      </c>
      <c r="M3646">
        <v>0.89813012739768971</v>
      </c>
      <c r="N3646">
        <v>4.0377983558084711</v>
      </c>
      <c r="O3646">
        <v>0.89766455788052779</v>
      </c>
      <c r="P3646">
        <v>4.0370491319739026</v>
      </c>
      <c r="Q3646">
        <v>0.85849804286340925</v>
      </c>
      <c r="R3646">
        <v>3.9950400337704188</v>
      </c>
    </row>
    <row r="3647" spans="1:18" x14ac:dyDescent="0.3">
      <c r="A3647">
        <v>3647</v>
      </c>
      <c r="B3647" s="2">
        <v>44841.651847169989</v>
      </c>
      <c r="C3647">
        <v>0.89815584251663605</v>
      </c>
      <c r="D3647">
        <v>4.0378492768257424</v>
      </c>
      <c r="E3647">
        <v>0.89814754826790699</v>
      </c>
      <c r="F3647">
        <v>4.0378145840231454</v>
      </c>
      <c r="G3647">
        <v>0.89816025972694258</v>
      </c>
      <c r="H3647">
        <v>4.0378359827045944</v>
      </c>
      <c r="I3647">
        <v>0.89815554237016493</v>
      </c>
      <c r="J3647">
        <v>4.0378473071745766</v>
      </c>
      <c r="K3647">
        <v>0.89815991314654731</v>
      </c>
      <c r="L3647">
        <v>4.037835639438569</v>
      </c>
      <c r="M3647">
        <v>0.89812954000602307</v>
      </c>
      <c r="N3647">
        <v>4.0377956016705534</v>
      </c>
      <c r="O3647">
        <v>0.89766384356691664</v>
      </c>
      <c r="P3647">
        <v>4.0370457282891392</v>
      </c>
      <c r="Q3647">
        <v>0.85850077941396485</v>
      </c>
      <c r="R3647">
        <v>3.9950462876195241</v>
      </c>
    </row>
    <row r="3648" spans="1:18" x14ac:dyDescent="0.3">
      <c r="A3648">
        <v>3648</v>
      </c>
      <c r="B3648" s="2">
        <v>44841.651847481648</v>
      </c>
      <c r="C3648">
        <v>0.898155246176636</v>
      </c>
      <c r="D3648">
        <v>4.0378242604251877</v>
      </c>
      <c r="E3648">
        <v>0.89814698352596256</v>
      </c>
      <c r="F3648">
        <v>4.0378323986316511</v>
      </c>
      <c r="G3648">
        <v>0.89815969384777594</v>
      </c>
      <c r="H3648">
        <v>4.0378560062795534</v>
      </c>
      <c r="I3648">
        <v>0.89815494373822047</v>
      </c>
      <c r="J3648">
        <v>4.0378291256883587</v>
      </c>
      <c r="K3648">
        <v>0.89815934665988062</v>
      </c>
      <c r="L3648">
        <v>4.0378551774191607</v>
      </c>
      <c r="M3648">
        <v>0.8981289502138009</v>
      </c>
      <c r="N3648">
        <v>4.0377967019005991</v>
      </c>
      <c r="O3648">
        <v>0.89766312706524998</v>
      </c>
      <c r="P3648">
        <v>4.0370473132423079</v>
      </c>
      <c r="Q3648">
        <v>0.85850351089424259</v>
      </c>
      <c r="R3648">
        <v>3.9950670177559369</v>
      </c>
    </row>
    <row r="3649" spans="1:18" x14ac:dyDescent="0.3">
      <c r="A3649">
        <v>3649</v>
      </c>
      <c r="B3649" s="2">
        <v>44841.65184766634</v>
      </c>
      <c r="C3649">
        <v>0.89815464815219159</v>
      </c>
      <c r="D3649">
        <v>4.0378279691783314</v>
      </c>
      <c r="E3649">
        <v>0.89814641757985147</v>
      </c>
      <c r="F3649">
        <v>4.0378364784927863</v>
      </c>
      <c r="G3649">
        <v>0.89815912979305368</v>
      </c>
      <c r="H3649">
        <v>4.0378539559634907</v>
      </c>
      <c r="I3649">
        <v>0.89815434693377605</v>
      </c>
      <c r="J3649">
        <v>4.0378260092030951</v>
      </c>
      <c r="K3649">
        <v>0.89815878258265835</v>
      </c>
      <c r="L3649">
        <v>4.0378530724117159</v>
      </c>
      <c r="M3649">
        <v>0.89812836234213422</v>
      </c>
      <c r="N3649">
        <v>4.0377944105113137</v>
      </c>
      <c r="O3649">
        <v>0.8976624129946944</v>
      </c>
      <c r="P3649">
        <v>4.0370450024943452</v>
      </c>
      <c r="Q3649">
        <v>0.8585062387528537</v>
      </c>
      <c r="R3649">
        <v>3.995067764343081</v>
      </c>
    </row>
    <row r="3650" spans="1:18" x14ac:dyDescent="0.3">
      <c r="A3650">
        <v>3650</v>
      </c>
      <c r="B3650" s="2">
        <v>44841.651848047281</v>
      </c>
      <c r="C3650">
        <v>0.89815405325608044</v>
      </c>
      <c r="D3650">
        <v>4.0378261177738226</v>
      </c>
      <c r="E3650">
        <v>0.8981458530787404</v>
      </c>
      <c r="F3650">
        <v>4.0378349951315364</v>
      </c>
      <c r="G3650">
        <v>0.89815856365305369</v>
      </c>
      <c r="H3650">
        <v>4.0378544167700392</v>
      </c>
      <c r="I3650">
        <v>0.8981537498682205</v>
      </c>
      <c r="J3650">
        <v>4.0378264128541463</v>
      </c>
      <c r="K3650">
        <v>0.89815821730071388</v>
      </c>
      <c r="L3650">
        <v>4.0378539084821288</v>
      </c>
      <c r="M3650">
        <v>0.89812777471046756</v>
      </c>
      <c r="N3650">
        <v>4.0377948941823689</v>
      </c>
      <c r="O3650">
        <v>0.89766169697913889</v>
      </c>
      <c r="P3650">
        <v>4.0370456538368904</v>
      </c>
      <c r="Q3650">
        <v>0.85850896926729814</v>
      </c>
      <c r="R3650">
        <v>3.9950692977007991</v>
      </c>
    </row>
    <row r="3651" spans="1:18" x14ac:dyDescent="0.3">
      <c r="A3651">
        <v>3651</v>
      </c>
      <c r="B3651" s="2">
        <v>44841.651848382033</v>
      </c>
      <c r="C3651">
        <v>0.89815348820108043</v>
      </c>
      <c r="D3651">
        <v>4.0378273592862071</v>
      </c>
      <c r="E3651">
        <v>0.8981452526942959</v>
      </c>
      <c r="F3651">
        <v>4.0378352136936453</v>
      </c>
      <c r="G3651">
        <v>0.89815797066583147</v>
      </c>
      <c r="H3651">
        <v>4.0378523658511307</v>
      </c>
      <c r="I3651">
        <v>0.89815318595849825</v>
      </c>
      <c r="J3651">
        <v>4.0378254763244561</v>
      </c>
      <c r="K3651">
        <v>0.89815762334488058</v>
      </c>
      <c r="L3651">
        <v>4.0378524240276752</v>
      </c>
      <c r="M3651">
        <v>0.8981271870788009</v>
      </c>
      <c r="N3651">
        <v>4.0377943004328154</v>
      </c>
      <c r="O3651">
        <v>0.8976609821794167</v>
      </c>
      <c r="P3651">
        <v>4.0370434996802702</v>
      </c>
      <c r="Q3651">
        <v>0.85851166380646482</v>
      </c>
      <c r="R3651">
        <v>3.995074275087398</v>
      </c>
    </row>
    <row r="3652" spans="1:18" x14ac:dyDescent="0.3">
      <c r="A3652">
        <v>3652</v>
      </c>
      <c r="B3652" s="2">
        <v>44841.651848728317</v>
      </c>
      <c r="C3652">
        <v>0.89815292218358045</v>
      </c>
      <c r="D3652">
        <v>4.0378457902928551</v>
      </c>
      <c r="E3652">
        <v>0.89814465182818481</v>
      </c>
      <c r="F3652">
        <v>4.0378114231525224</v>
      </c>
      <c r="G3652">
        <v>0.8981573750719426</v>
      </c>
      <c r="H3652">
        <v>4.0378343820689366</v>
      </c>
      <c r="I3652">
        <v>0.89815261943794267</v>
      </c>
      <c r="J3652">
        <v>4.0378460357102854</v>
      </c>
      <c r="K3652">
        <v>0.89815702770238059</v>
      </c>
      <c r="L3652">
        <v>4.0378332668172137</v>
      </c>
      <c r="M3652">
        <v>0.89812659752685642</v>
      </c>
      <c r="N3652">
        <v>4.0377935527801032</v>
      </c>
      <c r="O3652">
        <v>0.89766026494830564</v>
      </c>
      <c r="P3652">
        <v>4.0370433716240566</v>
      </c>
      <c r="Q3652">
        <v>0.85851436776202039</v>
      </c>
      <c r="R3652">
        <v>3.9950580205060402</v>
      </c>
    </row>
    <row r="3653" spans="1:18" x14ac:dyDescent="0.3">
      <c r="A3653">
        <v>3653</v>
      </c>
      <c r="B3653" s="2">
        <v>44841.651848913301</v>
      </c>
      <c r="C3653">
        <v>0.89815235857246933</v>
      </c>
      <c r="D3653">
        <v>4.0378444606489454</v>
      </c>
      <c r="E3653">
        <v>0.89814405216624038</v>
      </c>
      <c r="F3653">
        <v>4.0378103394096012</v>
      </c>
      <c r="G3653">
        <v>0.89815677895694257</v>
      </c>
      <c r="H3653">
        <v>4.0378319428689151</v>
      </c>
      <c r="I3653">
        <v>0.89815205265655373</v>
      </c>
      <c r="J3653">
        <v>4.0378436479145536</v>
      </c>
      <c r="K3653">
        <v>0.89815643157793612</v>
      </c>
      <c r="L3653">
        <v>4.0378314177223773</v>
      </c>
      <c r="M3653">
        <v>0.89812600797491193</v>
      </c>
      <c r="N3653">
        <v>4.0377915700068314</v>
      </c>
      <c r="O3653">
        <v>0.89765954796025005</v>
      </c>
      <c r="P3653">
        <v>4.0370409038923629</v>
      </c>
      <c r="Q3653">
        <v>0.85851707316590931</v>
      </c>
      <c r="R3653">
        <v>3.995066652598303</v>
      </c>
    </row>
    <row r="3654" spans="1:18" x14ac:dyDescent="0.3">
      <c r="A3654">
        <v>3654</v>
      </c>
      <c r="B3654" s="2">
        <v>44841.651849270856</v>
      </c>
      <c r="C3654">
        <v>0.89815179303608039</v>
      </c>
      <c r="D3654">
        <v>4.037845296391275</v>
      </c>
      <c r="E3654">
        <v>0.89814345057762923</v>
      </c>
      <c r="F3654">
        <v>4.0378103392449924</v>
      </c>
      <c r="G3654">
        <v>0.89815618544833142</v>
      </c>
      <c r="H3654">
        <v>4.0378308405471186</v>
      </c>
      <c r="I3654">
        <v>0.89815148718044258</v>
      </c>
      <c r="J3654">
        <v>4.0378427670633297</v>
      </c>
      <c r="K3654">
        <v>0.89815583665849164</v>
      </c>
      <c r="L3654">
        <v>4.0378303405594842</v>
      </c>
      <c r="M3654">
        <v>0.89812541986324523</v>
      </c>
      <c r="N3654">
        <v>4.03779081890064</v>
      </c>
      <c r="O3654">
        <v>0.89765883218802778</v>
      </c>
      <c r="P3654">
        <v>4.0370401490457528</v>
      </c>
      <c r="Q3654">
        <v>0.85851976673896491</v>
      </c>
      <c r="R3654">
        <v>3.9950709216121938</v>
      </c>
    </row>
    <row r="3655" spans="1:18" x14ac:dyDescent="0.3">
      <c r="A3655">
        <v>3655</v>
      </c>
      <c r="B3655" s="2">
        <v>44841.651849663322</v>
      </c>
      <c r="C3655">
        <v>0.89815119886191375</v>
      </c>
      <c r="D3655">
        <v>4.0378433501081696</v>
      </c>
      <c r="E3655">
        <v>0.89814288800318476</v>
      </c>
      <c r="F3655">
        <v>4.0378083273972658</v>
      </c>
      <c r="G3655">
        <v>0.89815561956916479</v>
      </c>
      <c r="H3655">
        <v>4.0378317491805014</v>
      </c>
      <c r="I3655">
        <v>0.89815088959266476</v>
      </c>
      <c r="J3655">
        <v>4.037842893196121</v>
      </c>
      <c r="K3655">
        <v>0.89815527113543603</v>
      </c>
      <c r="L3655">
        <v>4.0378303477353086</v>
      </c>
      <c r="M3655">
        <v>0.89812483079130079</v>
      </c>
      <c r="N3655">
        <v>4.0377909942284154</v>
      </c>
      <c r="O3655">
        <v>0.89765811544330554</v>
      </c>
      <c r="P3655">
        <v>4.037040019309317</v>
      </c>
      <c r="Q3655">
        <v>0.85852249314868712</v>
      </c>
      <c r="R3655">
        <v>3.99506789293766</v>
      </c>
    </row>
    <row r="3656" spans="1:18" x14ac:dyDescent="0.3">
      <c r="A3656">
        <v>3656</v>
      </c>
      <c r="B3656" s="2">
        <v>44841.651849986541</v>
      </c>
      <c r="C3656">
        <v>0.89815060276274705</v>
      </c>
      <c r="D3656">
        <v>4.0378242169104261</v>
      </c>
      <c r="E3656">
        <v>0.89814232157540697</v>
      </c>
      <c r="F3656">
        <v>4.0378326473709807</v>
      </c>
      <c r="G3656">
        <v>0.89815505551444252</v>
      </c>
      <c r="H3656">
        <v>4.0378487595186821</v>
      </c>
      <c r="I3656">
        <v>0.89815029331044249</v>
      </c>
      <c r="J3656">
        <v>4.0378215255609398</v>
      </c>
      <c r="K3656">
        <v>0.89815470705821376</v>
      </c>
      <c r="L3656">
        <v>4.0378484921654003</v>
      </c>
      <c r="M3656">
        <v>0.89812424363963417</v>
      </c>
      <c r="N3656">
        <v>4.0377896281577019</v>
      </c>
      <c r="O3656">
        <v>0.89765740088663892</v>
      </c>
      <c r="P3656">
        <v>4.037038486681567</v>
      </c>
      <c r="Q3656">
        <v>0.85852521738563159</v>
      </c>
      <c r="R3656">
        <v>3.995089398454398</v>
      </c>
    </row>
    <row r="3657" spans="1:18" x14ac:dyDescent="0.3">
      <c r="A3657">
        <v>3657</v>
      </c>
      <c r="B3657" s="2">
        <v>44841.651850332833</v>
      </c>
      <c r="C3657">
        <v>0.89815000714469151</v>
      </c>
      <c r="D3657">
        <v>4.0378222149425476</v>
      </c>
      <c r="E3657">
        <v>0.89814175827846254</v>
      </c>
      <c r="F3657">
        <v>4.0378294641216312</v>
      </c>
      <c r="G3657">
        <v>0.89815448963527589</v>
      </c>
      <c r="H3657">
        <v>4.037849220522415</v>
      </c>
      <c r="I3657">
        <v>0.89814969572266468</v>
      </c>
      <c r="J3657">
        <v>4.0378215955561414</v>
      </c>
      <c r="K3657">
        <v>0.89815414153515816</v>
      </c>
      <c r="L3657">
        <v>4.0378487103184968</v>
      </c>
      <c r="M3657">
        <v>0.89812365480768974</v>
      </c>
      <c r="N3657">
        <v>4.0377901131602982</v>
      </c>
      <c r="O3657">
        <v>0.89765668487108341</v>
      </c>
      <c r="P3657">
        <v>4.0370389817266341</v>
      </c>
      <c r="Q3657">
        <v>0.85852794765868712</v>
      </c>
      <c r="R3657">
        <v>3.9950917177911021</v>
      </c>
    </row>
    <row r="3658" spans="1:18" x14ac:dyDescent="0.3">
      <c r="A3658">
        <v>3658</v>
      </c>
      <c r="B3658" s="2">
        <v>44841.651850690672</v>
      </c>
      <c r="C3658">
        <v>0.89814944233024707</v>
      </c>
      <c r="D3658">
        <v>4.0378217572692279</v>
      </c>
      <c r="E3658">
        <v>0.8981411571715181</v>
      </c>
      <c r="F3658">
        <v>4.0378307664155457</v>
      </c>
      <c r="G3658">
        <v>0.8981538932594425</v>
      </c>
      <c r="H3658">
        <v>4.0378473376270856</v>
      </c>
      <c r="I3658">
        <v>0.89814912946322023</v>
      </c>
      <c r="J3658">
        <v>4.0378199883278976</v>
      </c>
      <c r="K3658">
        <v>0.89815354685654702</v>
      </c>
      <c r="L3658">
        <v>4.0378470709886738</v>
      </c>
      <c r="M3658">
        <v>0.89812306597574532</v>
      </c>
      <c r="N3658">
        <v>4.0377882857993299</v>
      </c>
      <c r="O3658">
        <v>0.89765596909886114</v>
      </c>
      <c r="P3658">
        <v>4.0370371390819662</v>
      </c>
      <c r="Q3658">
        <v>0.85853064678507596</v>
      </c>
      <c r="R3658">
        <v>3.9950985459459329</v>
      </c>
    </row>
    <row r="3659" spans="1:18" x14ac:dyDescent="0.3">
      <c r="A3659">
        <v>3659</v>
      </c>
      <c r="B3659" s="2">
        <v>44841.651851048497</v>
      </c>
      <c r="C3659">
        <v>0.89814887799719156</v>
      </c>
      <c r="D3659">
        <v>4.0378408060147128</v>
      </c>
      <c r="E3659">
        <v>0.89814055654624037</v>
      </c>
      <c r="F3659">
        <v>4.0378057393125228</v>
      </c>
      <c r="G3659">
        <v>0.89815329922944254</v>
      </c>
      <c r="H3659">
        <v>4.037827007184327</v>
      </c>
      <c r="I3659">
        <v>0.8981485642482202</v>
      </c>
      <c r="J3659">
        <v>4.0378393710713176</v>
      </c>
      <c r="K3659">
        <v>0.89815295217793589</v>
      </c>
      <c r="L3659">
        <v>4.0378276039820946</v>
      </c>
      <c r="M3659">
        <v>0.89812247690380087</v>
      </c>
      <c r="N3659">
        <v>4.0377875361610744</v>
      </c>
      <c r="O3659">
        <v>0.89765525356969444</v>
      </c>
      <c r="P3659">
        <v>4.0370363868089774</v>
      </c>
      <c r="Q3659">
        <v>0.85853335098202044</v>
      </c>
      <c r="R3659">
        <v>3.995084942930645</v>
      </c>
    </row>
    <row r="3660" spans="1:18" x14ac:dyDescent="0.3">
      <c r="A3660">
        <v>3660</v>
      </c>
      <c r="B3660" s="2">
        <v>44841.651851440969</v>
      </c>
      <c r="C3660">
        <v>0.8981483139049693</v>
      </c>
      <c r="D3660">
        <v>4.037840405825226</v>
      </c>
      <c r="E3660">
        <v>0.89813995736596264</v>
      </c>
      <c r="F3660">
        <v>4.0378052741278303</v>
      </c>
      <c r="G3660">
        <v>0.89815270363555366</v>
      </c>
      <c r="H3660">
        <v>4.0378277478558129</v>
      </c>
      <c r="I3660">
        <v>0.89814799746683127</v>
      </c>
      <c r="J3660">
        <v>4.0378393305206606</v>
      </c>
      <c r="K3660">
        <v>0.89815235581265807</v>
      </c>
      <c r="L3660">
        <v>4.0378268387891012</v>
      </c>
      <c r="M3660">
        <v>0.8981218875918564</v>
      </c>
      <c r="N3660">
        <v>4.0377866321838436</v>
      </c>
      <c r="O3660">
        <v>0.89765453633858339</v>
      </c>
      <c r="P3660">
        <v>4.0370356348369123</v>
      </c>
      <c r="Q3660">
        <v>0.8585360633881316</v>
      </c>
      <c r="R3660">
        <v>3.9950911936233111</v>
      </c>
    </row>
    <row r="3661" spans="1:18" x14ac:dyDescent="0.3">
      <c r="A3661">
        <v>3661</v>
      </c>
      <c r="B3661" s="2">
        <v>44841.651851752642</v>
      </c>
      <c r="C3661">
        <v>0.89814771708358043</v>
      </c>
      <c r="D3661">
        <v>4.0378398517974654</v>
      </c>
      <c r="E3661">
        <v>0.89813939093818485</v>
      </c>
      <c r="F3661">
        <v>4.0378054295210886</v>
      </c>
      <c r="G3661">
        <v>0.8981521395808314</v>
      </c>
      <c r="H3661">
        <v>4.0378259778215631</v>
      </c>
      <c r="I3661">
        <v>0.89814740066238685</v>
      </c>
      <c r="J3661">
        <v>4.0378376124451716</v>
      </c>
      <c r="K3661">
        <v>0.89815179053071359</v>
      </c>
      <c r="L3661">
        <v>4.0378249886411206</v>
      </c>
      <c r="M3661">
        <v>0.89812130020018976</v>
      </c>
      <c r="N3661">
        <v>4.0377857277980107</v>
      </c>
      <c r="O3661">
        <v>0.8976538215388612</v>
      </c>
      <c r="P3661">
        <v>4.0370336344583961</v>
      </c>
      <c r="Q3661">
        <v>0.85853878786646498</v>
      </c>
      <c r="R3661">
        <v>3.9950991791466359</v>
      </c>
    </row>
    <row r="3662" spans="1:18" x14ac:dyDescent="0.3">
      <c r="A3662">
        <v>3662</v>
      </c>
      <c r="B3662" s="2">
        <v>44841.651852110474</v>
      </c>
      <c r="C3662">
        <v>0.89814711833719152</v>
      </c>
      <c r="D3662">
        <v>4.037818089808197</v>
      </c>
      <c r="E3662">
        <v>0.89813882402874035</v>
      </c>
      <c r="F3662">
        <v>4.0378257259725467</v>
      </c>
      <c r="G3662">
        <v>0.89815157526555367</v>
      </c>
      <c r="H3662">
        <v>4.037845499321266</v>
      </c>
      <c r="I3662">
        <v>0.89814680438016459</v>
      </c>
      <c r="J3662">
        <v>4.0378175863923396</v>
      </c>
      <c r="K3662">
        <v>0.8981512257307136</v>
      </c>
      <c r="L3662">
        <v>4.0378442155296366</v>
      </c>
      <c r="M3662">
        <v>0.89812071328852305</v>
      </c>
      <c r="N3662">
        <v>4.0377862124984443</v>
      </c>
      <c r="O3662">
        <v>0.89765310722525005</v>
      </c>
      <c r="P3662">
        <v>4.0370342850122674</v>
      </c>
      <c r="Q3662">
        <v>0.85854151162035386</v>
      </c>
      <c r="R3662">
        <v>3.9951093036334422</v>
      </c>
    </row>
    <row r="3663" spans="1:18" x14ac:dyDescent="0.3">
      <c r="A3663">
        <v>3663</v>
      </c>
      <c r="B3663" s="2">
        <v>44841.651852445248</v>
      </c>
      <c r="C3663">
        <v>0.89814652199719147</v>
      </c>
      <c r="D3663">
        <v>4.0378160831881278</v>
      </c>
      <c r="E3663">
        <v>0.89813825904596256</v>
      </c>
      <c r="F3663">
        <v>4.0378247046829907</v>
      </c>
      <c r="G3663">
        <v>0.89815100964694261</v>
      </c>
      <c r="H3663">
        <v>4.0378446226017326</v>
      </c>
      <c r="I3663">
        <v>0.8981462070534979</v>
      </c>
      <c r="J3663">
        <v>4.0378171541001047</v>
      </c>
      <c r="K3663">
        <v>0.89815066117154696</v>
      </c>
      <c r="L3663">
        <v>4.0378438142469406</v>
      </c>
      <c r="M3663">
        <v>0.89812012613685643</v>
      </c>
      <c r="N3663">
        <v>4.0377857743521242</v>
      </c>
      <c r="O3663">
        <v>0.89765239266858343</v>
      </c>
      <c r="P3663">
        <v>4.0370336909868474</v>
      </c>
      <c r="Q3663">
        <v>0.85854424165202048</v>
      </c>
      <c r="R3663">
        <v>3.9951124147211949</v>
      </c>
    </row>
    <row r="3664" spans="1:18" x14ac:dyDescent="0.3">
      <c r="A3664">
        <v>3664</v>
      </c>
      <c r="B3664" s="2">
        <v>44841.651852664552</v>
      </c>
      <c r="C3664">
        <v>0.89814592469469146</v>
      </c>
      <c r="D3664">
        <v>4.0378168593007384</v>
      </c>
      <c r="E3664">
        <v>0.89813769237735142</v>
      </c>
      <c r="F3664">
        <v>4.0378252316765337</v>
      </c>
      <c r="G3664">
        <v>0.89815044559222035</v>
      </c>
      <c r="H3664">
        <v>4.0378430746389098</v>
      </c>
      <c r="I3664">
        <v>0.89814561181544239</v>
      </c>
      <c r="J3664">
        <v>4.0378157150235854</v>
      </c>
      <c r="K3664">
        <v>0.8981500970943247</v>
      </c>
      <c r="L3664">
        <v>4.0378432587688717</v>
      </c>
      <c r="M3664">
        <v>0.89811953922518972</v>
      </c>
      <c r="N3664">
        <v>4.0377848740093576</v>
      </c>
      <c r="O3664">
        <v>0.89765167762552789</v>
      </c>
      <c r="P3664">
        <v>4.0370326296892411</v>
      </c>
      <c r="Q3664">
        <v>0.85854697047646489</v>
      </c>
      <c r="R3664">
        <v>3.9951193741936839</v>
      </c>
    </row>
    <row r="3665" spans="1:18" x14ac:dyDescent="0.3">
      <c r="A3665">
        <v>3665</v>
      </c>
      <c r="B3665" s="2">
        <v>44841.651853080097</v>
      </c>
      <c r="C3665">
        <v>0.89814536012108037</v>
      </c>
      <c r="D3665">
        <v>4.0378154727777247</v>
      </c>
      <c r="E3665">
        <v>0.89813709223374028</v>
      </c>
      <c r="F3665">
        <v>4.0378234385083438</v>
      </c>
      <c r="G3665">
        <v>0.89814985156222038</v>
      </c>
      <c r="H3665">
        <v>4.0378433687164863</v>
      </c>
      <c r="I3665">
        <v>0.89814504633933123</v>
      </c>
      <c r="J3665">
        <v>4.0378162894407552</v>
      </c>
      <c r="K3665">
        <v>0.89814950265682469</v>
      </c>
      <c r="L3665">
        <v>4.0378428588537822</v>
      </c>
      <c r="M3665">
        <v>0.89811895135352304</v>
      </c>
      <c r="N3665">
        <v>4.0377842819920184</v>
      </c>
      <c r="O3665">
        <v>0.89765096233941677</v>
      </c>
      <c r="P3665">
        <v>4.0370314117386217</v>
      </c>
      <c r="Q3665">
        <v>0.85854967491479817</v>
      </c>
      <c r="R3665">
        <v>3.9951222297890672</v>
      </c>
    </row>
    <row r="3666" spans="1:18" x14ac:dyDescent="0.3">
      <c r="A3666">
        <v>3666</v>
      </c>
      <c r="B3666" s="2">
        <v>44841.651853368683</v>
      </c>
      <c r="C3666">
        <v>0.89814479554746929</v>
      </c>
      <c r="D3666">
        <v>4.037835756809196</v>
      </c>
      <c r="E3666">
        <v>0.89813649209012913</v>
      </c>
      <c r="F3666">
        <v>4.0378011942410854</v>
      </c>
      <c r="G3666">
        <v>0.89814925701110926</v>
      </c>
      <c r="H3666">
        <v>4.0378233774973964</v>
      </c>
      <c r="I3666">
        <v>0.89814448112433121</v>
      </c>
      <c r="J3666">
        <v>4.0378346688036304</v>
      </c>
      <c r="K3666">
        <v>0.89814890749626919</v>
      </c>
      <c r="L3666">
        <v>4.0378226200119887</v>
      </c>
      <c r="M3666">
        <v>0.8981183622815786</v>
      </c>
      <c r="N3666">
        <v>4.0377829186070961</v>
      </c>
      <c r="O3666">
        <v>0.89765024681025007</v>
      </c>
      <c r="P3666">
        <v>4.0370303491755868</v>
      </c>
      <c r="Q3666">
        <v>0.85855237162674258</v>
      </c>
      <c r="R3666">
        <v>3.9951123387504248</v>
      </c>
    </row>
    <row r="3667" spans="1:18" x14ac:dyDescent="0.3">
      <c r="A3667">
        <v>3667</v>
      </c>
      <c r="B3667" s="2">
        <v>44841.651853749609</v>
      </c>
      <c r="C3667">
        <v>0.89814422904858038</v>
      </c>
      <c r="D3667">
        <v>4.0378350476120612</v>
      </c>
      <c r="E3667">
        <v>0.89813589026068474</v>
      </c>
      <c r="F3667">
        <v>4.0378004211884786</v>
      </c>
      <c r="G3667">
        <v>0.89814866219916478</v>
      </c>
      <c r="H3667">
        <v>4.0378222784253337</v>
      </c>
      <c r="I3667">
        <v>0.89814391643127567</v>
      </c>
      <c r="J3667">
        <v>4.0378341260052073</v>
      </c>
      <c r="K3667">
        <v>0.89814831402238027</v>
      </c>
      <c r="L3667">
        <v>4.0378213903427973</v>
      </c>
      <c r="M3667">
        <v>0.89811777488991196</v>
      </c>
      <c r="N3667">
        <v>4.0377813989509894</v>
      </c>
      <c r="O3667">
        <v>0.89764953225358346</v>
      </c>
      <c r="P3667">
        <v>4.037029286202567</v>
      </c>
      <c r="Q3667">
        <v>0.85855506689007588</v>
      </c>
      <c r="R3667">
        <v>3.9951115623283222</v>
      </c>
    </row>
    <row r="3668" spans="1:18" x14ac:dyDescent="0.3">
      <c r="A3668">
        <v>3668</v>
      </c>
      <c r="B3668" s="2">
        <v>44841.651854049851</v>
      </c>
      <c r="C3668">
        <v>0.89814363415246923</v>
      </c>
      <c r="D3668">
        <v>4.0378330999908361</v>
      </c>
      <c r="E3668">
        <v>0.89813532527790696</v>
      </c>
      <c r="F3668">
        <v>4.0377985637833689</v>
      </c>
      <c r="G3668">
        <v>0.89814809475583146</v>
      </c>
      <c r="H3668">
        <v>4.0378213458641063</v>
      </c>
      <c r="I3668">
        <v>0.89814331779933121</v>
      </c>
      <c r="J3668">
        <v>4.0378337514894502</v>
      </c>
      <c r="K3668">
        <v>0.89814774705376921</v>
      </c>
      <c r="L3668">
        <v>4.0378217094789797</v>
      </c>
      <c r="M3668">
        <v>0.89811718533796747</v>
      </c>
      <c r="N3668">
        <v>4.0377817298851646</v>
      </c>
      <c r="O3668">
        <v>0.89764881477941683</v>
      </c>
      <c r="P3668">
        <v>4.03702900331389</v>
      </c>
      <c r="Q3668">
        <v>0.85855779957757583</v>
      </c>
      <c r="R3668">
        <v>3.995114223175793</v>
      </c>
    </row>
    <row r="3669" spans="1:18" x14ac:dyDescent="0.3">
      <c r="A3669">
        <v>3669</v>
      </c>
      <c r="B3669" s="2">
        <v>44841.651854465294</v>
      </c>
      <c r="C3669">
        <v>0.89814303636858039</v>
      </c>
      <c r="D3669">
        <v>4.0378141206705864</v>
      </c>
      <c r="E3669">
        <v>0.89813475836846246</v>
      </c>
      <c r="F3669">
        <v>4.0378214887849291</v>
      </c>
      <c r="G3669">
        <v>0.89814752861583147</v>
      </c>
      <c r="H3669">
        <v>4.0378381859198926</v>
      </c>
      <c r="I3669">
        <v>0.89814271995072015</v>
      </c>
      <c r="J3669">
        <v>4.0378112108842297</v>
      </c>
      <c r="K3669">
        <v>0.89814718056710252</v>
      </c>
      <c r="L3669">
        <v>4.0378379966612137</v>
      </c>
      <c r="M3669">
        <v>0.89811659602602301</v>
      </c>
      <c r="N3669">
        <v>4.0377795937056771</v>
      </c>
      <c r="O3669">
        <v>0.89764809900719456</v>
      </c>
      <c r="P3669">
        <v>4.0370262245186641</v>
      </c>
      <c r="Q3669">
        <v>0.8585605334722981</v>
      </c>
      <c r="R3669">
        <v>3.9951382550134422</v>
      </c>
    </row>
    <row r="3670" spans="1:18" x14ac:dyDescent="0.3">
      <c r="A3670">
        <v>3670</v>
      </c>
      <c r="B3670" s="2">
        <v>44841.651854765412</v>
      </c>
      <c r="C3670">
        <v>0.89814244002858035</v>
      </c>
      <c r="D3670">
        <v>4.0378114984952189</v>
      </c>
      <c r="E3670">
        <v>0.89813419314485132</v>
      </c>
      <c r="F3670">
        <v>4.037819540871646</v>
      </c>
      <c r="G3670">
        <v>0.89814696351860923</v>
      </c>
      <c r="H3670">
        <v>4.0378383091955499</v>
      </c>
      <c r="I3670">
        <v>0.8981421228851646</v>
      </c>
      <c r="J3670">
        <v>4.0378109434160132</v>
      </c>
      <c r="K3670">
        <v>0.89814661456238032</v>
      </c>
      <c r="L3670">
        <v>4.0378375924871044</v>
      </c>
      <c r="M3670">
        <v>0.8981160074340786</v>
      </c>
      <c r="N3670">
        <v>4.0377789974430511</v>
      </c>
      <c r="O3670">
        <v>0.89764738347802786</v>
      </c>
      <c r="P3670">
        <v>4.0370264065031662</v>
      </c>
      <c r="Q3670">
        <v>0.85856326374535363</v>
      </c>
      <c r="R3670">
        <v>3.9951424423210251</v>
      </c>
    </row>
    <row r="3671" spans="1:18" x14ac:dyDescent="0.3">
      <c r="A3671">
        <v>3671</v>
      </c>
      <c r="B3671" s="2">
        <v>44841.651855123251</v>
      </c>
      <c r="C3671">
        <v>0.89814187256719147</v>
      </c>
      <c r="D3671">
        <v>4.0378116574285876</v>
      </c>
      <c r="E3671">
        <v>0.89813359011124017</v>
      </c>
      <c r="F3671">
        <v>4.0378199131348564</v>
      </c>
      <c r="G3671">
        <v>0.89814637079194259</v>
      </c>
      <c r="H3671">
        <v>4.0378382672725373</v>
      </c>
      <c r="I3671">
        <v>0.89814155923655348</v>
      </c>
      <c r="J3671">
        <v>4.0378106772378191</v>
      </c>
      <c r="K3671">
        <v>0.89814602181154701</v>
      </c>
      <c r="L3671">
        <v>4.0378371892180436</v>
      </c>
      <c r="M3671">
        <v>0.89811542172268977</v>
      </c>
      <c r="N3671">
        <v>4.0377787103803113</v>
      </c>
      <c r="O3671">
        <v>0.89764666892136125</v>
      </c>
      <c r="P3671">
        <v>4.0370256549040073</v>
      </c>
      <c r="Q3671">
        <v>0.85856596045729805</v>
      </c>
      <c r="R3671">
        <v>3.9951439765322072</v>
      </c>
    </row>
    <row r="3672" spans="1:18" x14ac:dyDescent="0.3">
      <c r="A3672">
        <v>3672</v>
      </c>
      <c r="B3672" s="2">
        <v>44841.65185546955</v>
      </c>
      <c r="C3672">
        <v>0.89814130751219146</v>
      </c>
      <c r="D3672">
        <v>4.0378294664351291</v>
      </c>
      <c r="E3672">
        <v>0.89813298948596243</v>
      </c>
      <c r="F3672">
        <v>4.0377948835594921</v>
      </c>
      <c r="G3672">
        <v>0.89814577467694257</v>
      </c>
      <c r="H3672">
        <v>4.0378197835533847</v>
      </c>
      <c r="I3672">
        <v>0.89814099297710903</v>
      </c>
      <c r="J3672">
        <v>4.0378314042667931</v>
      </c>
      <c r="K3672">
        <v>0.89814542544626919</v>
      </c>
      <c r="L3672">
        <v>4.0378192721264377</v>
      </c>
      <c r="M3672">
        <v>0.8981148324107453</v>
      </c>
      <c r="N3672">
        <v>4.0377798143073704</v>
      </c>
      <c r="O3672">
        <v>0.89764595241969458</v>
      </c>
      <c r="P3672">
        <v>4.0370253721462106</v>
      </c>
      <c r="Q3672">
        <v>0.85856866731007586</v>
      </c>
      <c r="R3672">
        <v>3.9951290413864928</v>
      </c>
    </row>
    <row r="3673" spans="1:18" x14ac:dyDescent="0.3">
      <c r="A3673">
        <v>3673</v>
      </c>
      <c r="B3673" s="2">
        <v>44841.651855827447</v>
      </c>
      <c r="C3673">
        <v>0.89814074053191373</v>
      </c>
      <c r="D3673">
        <v>4.0378303000383058</v>
      </c>
      <c r="E3673">
        <v>0.89813238669318463</v>
      </c>
      <c r="F3673">
        <v>4.037795654508102</v>
      </c>
      <c r="G3673">
        <v>0.89814518090777595</v>
      </c>
      <c r="H3673">
        <v>4.0378168426793897</v>
      </c>
      <c r="I3673">
        <v>0.89814042958960905</v>
      </c>
      <c r="J3673">
        <v>4.0378290176133271</v>
      </c>
      <c r="K3673">
        <v>0.8981448322134914</v>
      </c>
      <c r="L3673">
        <v>4.0378161858151724</v>
      </c>
      <c r="M3673">
        <v>0.89811424525907868</v>
      </c>
      <c r="N3673">
        <v>4.0377767549659049</v>
      </c>
      <c r="O3673">
        <v>0.89764523834913901</v>
      </c>
      <c r="P3673">
        <v>4.0370232179308996</v>
      </c>
      <c r="Q3673">
        <v>0.85857136450507587</v>
      </c>
      <c r="R3673">
        <v>3.9951380740850961</v>
      </c>
    </row>
    <row r="3674" spans="1:18" x14ac:dyDescent="0.3">
      <c r="A3674">
        <v>3674</v>
      </c>
      <c r="B3674" s="2">
        <v>44841.651856185221</v>
      </c>
      <c r="C3674">
        <v>0.89814017860552486</v>
      </c>
      <c r="D3674">
        <v>4.0378283517292601</v>
      </c>
      <c r="E3674">
        <v>0.89813178823540685</v>
      </c>
      <c r="F3674">
        <v>4.037793486592534</v>
      </c>
      <c r="G3674">
        <v>0.89814458739916481</v>
      </c>
      <c r="H3674">
        <v>4.0378175841963344</v>
      </c>
      <c r="I3674">
        <v>0.89813986489655351</v>
      </c>
      <c r="J3674">
        <v>4.037830152989625</v>
      </c>
      <c r="K3674">
        <v>0.89814423849876912</v>
      </c>
      <c r="L3674">
        <v>4.0378174329535952</v>
      </c>
      <c r="M3674">
        <v>0.89811365786741204</v>
      </c>
      <c r="N3674">
        <v>4.0377773943540749</v>
      </c>
      <c r="O3674">
        <v>0.89764452427858343</v>
      </c>
      <c r="P3674">
        <v>4.0370238700018559</v>
      </c>
      <c r="Q3674">
        <v>0.85857406508035361</v>
      </c>
      <c r="R3674">
        <v>3.9951362387354119</v>
      </c>
    </row>
    <row r="3675" spans="1:18" x14ac:dyDescent="0.3">
      <c r="A3675">
        <v>3675</v>
      </c>
      <c r="B3675" s="2">
        <v>44841.651856577693</v>
      </c>
      <c r="C3675">
        <v>0.89813958395024707</v>
      </c>
      <c r="D3675">
        <v>4.0378308892476404</v>
      </c>
      <c r="E3675">
        <v>0.89813122542012902</v>
      </c>
      <c r="F3675">
        <v>4.0377954973327883</v>
      </c>
      <c r="G3675">
        <v>0.89814402282305372</v>
      </c>
      <c r="H3675">
        <v>4.0378169886684594</v>
      </c>
      <c r="I3675">
        <v>0.89813926756988682</v>
      </c>
      <c r="J3675">
        <v>4.0378286064802884</v>
      </c>
      <c r="K3675">
        <v>0.89814367369876913</v>
      </c>
      <c r="L3675">
        <v>4.0378163608413447</v>
      </c>
      <c r="M3675">
        <v>0.89811306951546754</v>
      </c>
      <c r="N3675">
        <v>4.037776493901454</v>
      </c>
      <c r="O3675">
        <v>0.89764380899247231</v>
      </c>
      <c r="P3675">
        <v>4.0370229655895642</v>
      </c>
      <c r="Q3675">
        <v>0.85857679680202026</v>
      </c>
      <c r="R3675">
        <v>3.995141554688237</v>
      </c>
    </row>
    <row r="3676" spans="1:18" x14ac:dyDescent="0.3">
      <c r="A3676">
        <v>3676</v>
      </c>
      <c r="B3676" s="2">
        <v>44841.651856912569</v>
      </c>
      <c r="C3676">
        <v>0.89813898688830263</v>
      </c>
      <c r="D3676">
        <v>4.0378091324412404</v>
      </c>
      <c r="E3676">
        <v>0.89813065899235123</v>
      </c>
      <c r="F3676">
        <v>4.0378176538117181</v>
      </c>
      <c r="G3676">
        <v>0.89814345902888704</v>
      </c>
      <c r="H3676">
        <v>4.0378348370387158</v>
      </c>
      <c r="I3676">
        <v>0.89813867180960905</v>
      </c>
      <c r="J3676">
        <v>4.0378069060107302</v>
      </c>
      <c r="K3676">
        <v>0.89814310938071362</v>
      </c>
      <c r="L3676">
        <v>4.0378341974269514</v>
      </c>
      <c r="M3676">
        <v>0.89811248164380086</v>
      </c>
      <c r="N3676">
        <v>4.0377751297691766</v>
      </c>
      <c r="O3676">
        <v>0.89764309492191674</v>
      </c>
      <c r="P3676">
        <v>4.0370212807329233</v>
      </c>
      <c r="Q3676">
        <v>0.85857952176340913</v>
      </c>
      <c r="R3676">
        <v>3.9951621449359518</v>
      </c>
    </row>
    <row r="3677" spans="1:18" x14ac:dyDescent="0.3">
      <c r="A3677">
        <v>3677</v>
      </c>
      <c r="B3677" s="2">
        <v>44841.651857235651</v>
      </c>
      <c r="C3677">
        <v>0.89813838982635819</v>
      </c>
      <c r="D3677">
        <v>4.0378068204041968</v>
      </c>
      <c r="E3677">
        <v>0.89813009280540679</v>
      </c>
      <c r="F3677">
        <v>4.0378146257285179</v>
      </c>
      <c r="G3677">
        <v>0.8981428962774981</v>
      </c>
      <c r="H3677">
        <v>4.0378346303741619</v>
      </c>
      <c r="I3677">
        <v>0.89813807657155353</v>
      </c>
      <c r="J3677">
        <v>4.0378071448163464</v>
      </c>
      <c r="K3677">
        <v>0.8981425460262692</v>
      </c>
      <c r="L3677">
        <v>4.0378337974280631</v>
      </c>
      <c r="M3677">
        <v>0.89811189425213422</v>
      </c>
      <c r="N3677">
        <v>4.0377746904487761</v>
      </c>
      <c r="O3677">
        <v>0.89764238109469452</v>
      </c>
      <c r="P3677">
        <v>4.0370211546403416</v>
      </c>
      <c r="Q3677">
        <v>0.85858225010479805</v>
      </c>
      <c r="R3677">
        <v>3.995161948227604</v>
      </c>
    </row>
    <row r="3678" spans="1:18" x14ac:dyDescent="0.3">
      <c r="A3678">
        <v>3678</v>
      </c>
      <c r="B3678" s="2">
        <v>44841.651857662757</v>
      </c>
      <c r="C3678">
        <v>0.89813782428996924</v>
      </c>
      <c r="D3678">
        <v>4.0378060520724466</v>
      </c>
      <c r="E3678">
        <v>0.89812949169846235</v>
      </c>
      <c r="F3678">
        <v>4.0378140696132228</v>
      </c>
      <c r="G3678">
        <v>0.89814230329027589</v>
      </c>
      <c r="H3678">
        <v>4.0378345929438293</v>
      </c>
      <c r="I3678">
        <v>0.898137511878498</v>
      </c>
      <c r="J3678">
        <v>4.0378067148701016</v>
      </c>
      <c r="K3678">
        <v>0.89814195231154692</v>
      </c>
      <c r="L3678">
        <v>4.0378337081662767</v>
      </c>
      <c r="M3678">
        <v>0.89811130758074531</v>
      </c>
      <c r="N3678">
        <v>4.0377742518572841</v>
      </c>
      <c r="O3678">
        <v>0.89764166629497233</v>
      </c>
      <c r="P3678">
        <v>4.0370204065664028</v>
      </c>
      <c r="Q3678">
        <v>0.85858494874840918</v>
      </c>
      <c r="R3678">
        <v>3.995167314951829</v>
      </c>
    </row>
    <row r="3679" spans="1:18" x14ac:dyDescent="0.3">
      <c r="A3679">
        <v>3679</v>
      </c>
      <c r="B3679" s="2">
        <v>44841.651857951329</v>
      </c>
      <c r="C3679">
        <v>0.8981372587535803</v>
      </c>
      <c r="D3679">
        <v>4.0378255623030128</v>
      </c>
      <c r="E3679">
        <v>0.8981288905915179</v>
      </c>
      <c r="F3679">
        <v>4.0377908977637951</v>
      </c>
      <c r="G3679">
        <v>0.89814170926027592</v>
      </c>
      <c r="H3679">
        <v>4.0378144374276603</v>
      </c>
      <c r="I3679">
        <v>0.89813694718544246</v>
      </c>
      <c r="J3679">
        <v>4.0378255977701123</v>
      </c>
      <c r="K3679">
        <v>0.89814135763293579</v>
      </c>
      <c r="L3679">
        <v>4.0378134715750988</v>
      </c>
      <c r="M3679">
        <v>0.89811072018907867</v>
      </c>
      <c r="N3679">
        <v>4.0377739687140943</v>
      </c>
      <c r="O3679">
        <v>0.89764095052275006</v>
      </c>
      <c r="P3679">
        <v>4.0370188783204464</v>
      </c>
      <c r="Q3679">
        <v>0.85858765197952025</v>
      </c>
      <c r="R3679">
        <v>3.9951544981788039</v>
      </c>
    </row>
    <row r="3680" spans="1:18" x14ac:dyDescent="0.3">
      <c r="A3680">
        <v>3680</v>
      </c>
      <c r="B3680" s="2">
        <v>44841.651858309167</v>
      </c>
      <c r="C3680">
        <v>0.89813669225469139</v>
      </c>
      <c r="D3680">
        <v>4.0378248517183781</v>
      </c>
      <c r="E3680">
        <v>0.89812828852124016</v>
      </c>
      <c r="F3680">
        <v>4.0377901233393612</v>
      </c>
      <c r="G3680">
        <v>0.89814111496972038</v>
      </c>
      <c r="H3680">
        <v>4.037813005096889</v>
      </c>
      <c r="I3680">
        <v>0.89813638092599801</v>
      </c>
      <c r="J3680">
        <v>4.0378248888162052</v>
      </c>
      <c r="K3680">
        <v>0.8981407619904358</v>
      </c>
      <c r="L3680">
        <v>4.0378120887119344</v>
      </c>
      <c r="M3680">
        <v>0.89811013207741197</v>
      </c>
      <c r="N3680">
        <v>4.0377727603846507</v>
      </c>
      <c r="O3680">
        <v>0.89764023450719455</v>
      </c>
      <c r="P3680">
        <v>4.0370173483308927</v>
      </c>
      <c r="Q3680">
        <v>0.85859035400340911</v>
      </c>
      <c r="R3680">
        <v>3.9951604800451181</v>
      </c>
    </row>
    <row r="3681" spans="1:18" x14ac:dyDescent="0.3">
      <c r="A3681">
        <v>3681</v>
      </c>
      <c r="B3681" s="2">
        <v>44841.651858655459</v>
      </c>
      <c r="C3681">
        <v>0.89813609735858024</v>
      </c>
      <c r="D3681">
        <v>4.0378235220395942</v>
      </c>
      <c r="E3681">
        <v>0.89812772450179568</v>
      </c>
      <c r="F3681">
        <v>4.0377887293180956</v>
      </c>
      <c r="G3681">
        <v>0.89814054935110932</v>
      </c>
      <c r="H3681">
        <v>4.0378120740580714</v>
      </c>
      <c r="I3681">
        <v>0.89813578255516469</v>
      </c>
      <c r="J3681">
        <v>4.0378231723244236</v>
      </c>
      <c r="K3681">
        <v>0.89814019574460247</v>
      </c>
      <c r="L3681">
        <v>4.0378107041218163</v>
      </c>
      <c r="M3681">
        <v>0.89810954252546749</v>
      </c>
      <c r="N3681">
        <v>4.0377715509459886</v>
      </c>
      <c r="O3681">
        <v>0.89763951776247231</v>
      </c>
      <c r="P3681">
        <v>4.0370162847716751</v>
      </c>
      <c r="Q3681">
        <v>0.85859308693229797</v>
      </c>
      <c r="R3681">
        <v>3.9951632836593149</v>
      </c>
    </row>
    <row r="3682" spans="1:18" x14ac:dyDescent="0.3">
      <c r="A3682">
        <v>3682</v>
      </c>
      <c r="B3682" s="2">
        <v>44841.651859013313</v>
      </c>
      <c r="C3682">
        <v>0.89813550198135805</v>
      </c>
      <c r="D3682">
        <v>4.0378045435987184</v>
      </c>
      <c r="E3682">
        <v>0.89812715951901789</v>
      </c>
      <c r="F3682">
        <v>4.0378124281493797</v>
      </c>
      <c r="G3682">
        <v>0.89813998295055375</v>
      </c>
      <c r="H3682">
        <v>4.0378297533313194</v>
      </c>
      <c r="I3682">
        <v>0.89813518444544249</v>
      </c>
      <c r="J3682">
        <v>4.0378018053434541</v>
      </c>
      <c r="K3682">
        <v>0.89813962973988026</v>
      </c>
      <c r="L3682">
        <v>4.0378288471257466</v>
      </c>
      <c r="M3682">
        <v>0.89810895345352304</v>
      </c>
      <c r="N3682">
        <v>4.0377698769561929</v>
      </c>
      <c r="O3682">
        <v>0.89763880101775007</v>
      </c>
      <c r="P3682">
        <v>4.037014908865407</v>
      </c>
      <c r="Q3682">
        <v>0.85859582976063131</v>
      </c>
      <c r="R3682">
        <v>3.9951837441584761</v>
      </c>
    </row>
    <row r="3683" spans="1:18" x14ac:dyDescent="0.3">
      <c r="A3683">
        <v>3683</v>
      </c>
      <c r="B3683" s="2">
        <v>44841.651859371137</v>
      </c>
      <c r="C3683">
        <v>0.89813490660413586</v>
      </c>
      <c r="D3683">
        <v>4.0378034699019336</v>
      </c>
      <c r="E3683">
        <v>0.89812659477707346</v>
      </c>
      <c r="F3683">
        <v>4.0378111020549499</v>
      </c>
      <c r="G3683">
        <v>0.89813941524666485</v>
      </c>
      <c r="H3683">
        <v>4.0378285389602908</v>
      </c>
      <c r="I3683">
        <v>0.89813458503016474</v>
      </c>
      <c r="J3683">
        <v>4.0378012028002592</v>
      </c>
      <c r="K3683">
        <v>0.89813906228932472</v>
      </c>
      <c r="L3683">
        <v>4.0378282897369031</v>
      </c>
      <c r="M3683">
        <v>0.89810836318130083</v>
      </c>
      <c r="N3683">
        <v>4.0377694354332796</v>
      </c>
      <c r="O3683">
        <v>0.89763808232775011</v>
      </c>
      <c r="P3683">
        <v>4.0370139998320811</v>
      </c>
      <c r="Q3683">
        <v>0.85859857017452024</v>
      </c>
      <c r="R3683">
        <v>3.995192710225115</v>
      </c>
    </row>
    <row r="3684" spans="1:18" x14ac:dyDescent="0.3">
      <c r="A3684">
        <v>3684</v>
      </c>
      <c r="B3684" s="2">
        <v>44841.651859728983</v>
      </c>
      <c r="C3684">
        <v>0.89813431050496917</v>
      </c>
      <c r="D3684">
        <v>4.0378027048277296</v>
      </c>
      <c r="E3684">
        <v>0.89812602955346232</v>
      </c>
      <c r="F3684">
        <v>4.0378105487579186</v>
      </c>
      <c r="G3684">
        <v>0.89813884780333153</v>
      </c>
      <c r="H3684">
        <v>4.037826987802231</v>
      </c>
      <c r="I3684">
        <v>0.89813398587599813</v>
      </c>
      <c r="J3684">
        <v>4.0377995930387236</v>
      </c>
      <c r="K3684">
        <v>0.89813849459765804</v>
      </c>
      <c r="L3684">
        <v>4.0378266476955647</v>
      </c>
      <c r="M3684">
        <v>0.89810777290907862</v>
      </c>
      <c r="N3684">
        <v>4.0377679141112433</v>
      </c>
      <c r="O3684">
        <v>0.89763736412413897</v>
      </c>
      <c r="P3684">
        <v>4.0370118418452439</v>
      </c>
      <c r="Q3684">
        <v>0.85860130744952023</v>
      </c>
      <c r="R3684">
        <v>3.9951949226344361</v>
      </c>
    </row>
    <row r="3685" spans="1:18" x14ac:dyDescent="0.3">
      <c r="A3685">
        <v>3685</v>
      </c>
      <c r="B3685" s="2">
        <v>44841.651860098369</v>
      </c>
      <c r="C3685">
        <v>0.89813374472802476</v>
      </c>
      <c r="D3685">
        <v>4.037801475410526</v>
      </c>
      <c r="E3685">
        <v>0.89812542796485118</v>
      </c>
      <c r="F3685">
        <v>4.0378095312012663</v>
      </c>
      <c r="G3685">
        <v>0.89813825220944266</v>
      </c>
      <c r="H3685">
        <v>4.037826440246068</v>
      </c>
      <c r="I3685">
        <v>0.8981334190946092</v>
      </c>
      <c r="J3685">
        <v>4.0377989886568173</v>
      </c>
      <c r="K3685">
        <v>0.89813789847321357</v>
      </c>
      <c r="L3685">
        <v>4.0378257779628193</v>
      </c>
      <c r="M3685">
        <v>0.89810718407713419</v>
      </c>
      <c r="N3685">
        <v>4.0377671626074543</v>
      </c>
      <c r="O3685">
        <v>0.89763664689302791</v>
      </c>
      <c r="P3685">
        <v>4.0370112416139561</v>
      </c>
      <c r="Q3685">
        <v>0.85860401357785354</v>
      </c>
      <c r="R3685">
        <v>3.995196732007646</v>
      </c>
    </row>
    <row r="3686" spans="1:18" x14ac:dyDescent="0.3">
      <c r="A3686">
        <v>3686</v>
      </c>
      <c r="B3686" s="2">
        <v>44841.651860525461</v>
      </c>
      <c r="C3686">
        <v>0.89813317702580253</v>
      </c>
      <c r="D3686">
        <v>4.0378202132871879</v>
      </c>
      <c r="E3686">
        <v>0.89812482541290672</v>
      </c>
      <c r="F3686">
        <v>4.0377854322054976</v>
      </c>
      <c r="G3686">
        <v>0.8981376571369426</v>
      </c>
      <c r="H3686">
        <v>4.0378076179712838</v>
      </c>
      <c r="I3686">
        <v>0.89813285309627588</v>
      </c>
      <c r="J3686">
        <v>4.0378190399919669</v>
      </c>
      <c r="K3686">
        <v>0.89813730331265806</v>
      </c>
      <c r="L3686">
        <v>4.0378067737736298</v>
      </c>
      <c r="M3686">
        <v>0.89810659572518969</v>
      </c>
      <c r="N3686">
        <v>4.0377673374753424</v>
      </c>
      <c r="O3686">
        <v>0.89763593063441682</v>
      </c>
      <c r="P3686">
        <v>4.0370109544181396</v>
      </c>
      <c r="Q3686">
        <v>0.85860671970618685</v>
      </c>
      <c r="R3686">
        <v>3.9951831325484051</v>
      </c>
    </row>
    <row r="3687" spans="1:18" x14ac:dyDescent="0.3">
      <c r="A3687">
        <v>3687</v>
      </c>
      <c r="B3687" s="2">
        <v>44841.651860779413</v>
      </c>
      <c r="C3687">
        <v>0.89813259993802474</v>
      </c>
      <c r="D3687">
        <v>4.0378182640753648</v>
      </c>
      <c r="E3687">
        <v>0.8981242137095734</v>
      </c>
      <c r="F3687">
        <v>4.0377840374708356</v>
      </c>
      <c r="G3687">
        <v>0.89813706493166479</v>
      </c>
      <c r="H3687">
        <v>4.0378071872169414</v>
      </c>
      <c r="I3687">
        <v>0.89813229023072028</v>
      </c>
      <c r="J3687">
        <v>4.0378188311152856</v>
      </c>
      <c r="K3687">
        <v>0.89813671104349135</v>
      </c>
      <c r="L3687">
        <v>4.0378066267352217</v>
      </c>
      <c r="M3687">
        <v>0.89810600953380082</v>
      </c>
      <c r="N3687">
        <v>4.0377668973871801</v>
      </c>
      <c r="O3687">
        <v>0.89763521705025018</v>
      </c>
      <c r="P3687">
        <v>4.0370106690341876</v>
      </c>
      <c r="Q3687">
        <v>0.85860942824896458</v>
      </c>
      <c r="R3687">
        <v>3.9951866044847151</v>
      </c>
    </row>
    <row r="3688" spans="1:18" x14ac:dyDescent="0.3">
      <c r="A3688">
        <v>3688</v>
      </c>
      <c r="B3688" s="2">
        <v>44841.651861148799</v>
      </c>
      <c r="C3688">
        <v>0.89813200552330252</v>
      </c>
      <c r="D3688">
        <v>4.0378115127022429</v>
      </c>
      <c r="E3688">
        <v>0.89812365041262898</v>
      </c>
      <c r="F3688">
        <v>4.0377773743832224</v>
      </c>
      <c r="G3688">
        <v>0.89813649931305373</v>
      </c>
      <c r="H3688">
        <v>4.037808266383152</v>
      </c>
      <c r="I3688">
        <v>0.89813169264294246</v>
      </c>
      <c r="J3688">
        <v>4.0378201351001133</v>
      </c>
      <c r="K3688">
        <v>0.89813614503876915</v>
      </c>
      <c r="L3688">
        <v>4.037807721336482</v>
      </c>
      <c r="M3688">
        <v>0.89810542022185635</v>
      </c>
      <c r="N3688">
        <v>4.0377675390819858</v>
      </c>
      <c r="O3688">
        <v>0.89763450103469467</v>
      </c>
      <c r="P3688">
        <v>4.0370114782031541</v>
      </c>
      <c r="Q3688">
        <v>0.85861215393452017</v>
      </c>
      <c r="R3688">
        <v>3.9951914041322589</v>
      </c>
    </row>
    <row r="3689" spans="1:18" x14ac:dyDescent="0.3">
      <c r="A3689">
        <v>3689</v>
      </c>
      <c r="B3689" s="2">
        <v>44841.651861529717</v>
      </c>
      <c r="C3689">
        <v>0.89813140725802476</v>
      </c>
      <c r="D3689">
        <v>4.0377996360776161</v>
      </c>
      <c r="E3689">
        <v>0.89812308326235124</v>
      </c>
      <c r="F3689">
        <v>4.0378077161928063</v>
      </c>
      <c r="G3689">
        <v>0.89813593291249816</v>
      </c>
      <c r="H3689">
        <v>4.0378246080689397</v>
      </c>
      <c r="I3689">
        <v>0.89813109505516464</v>
      </c>
      <c r="J3689">
        <v>4.0377970954958098</v>
      </c>
      <c r="K3689">
        <v>0.8981355792748803</v>
      </c>
      <c r="L3689">
        <v>4.0378238556715313</v>
      </c>
      <c r="M3689">
        <v>0.89810483138991193</v>
      </c>
      <c r="N3689">
        <v>4.0377647881329422</v>
      </c>
      <c r="O3689">
        <v>0.897633784533028</v>
      </c>
      <c r="P3689">
        <v>4.037009014076987</v>
      </c>
      <c r="Q3689">
        <v>0.85861488710479794</v>
      </c>
      <c r="R3689">
        <v>3.995204308232533</v>
      </c>
    </row>
    <row r="3690" spans="1:18" x14ac:dyDescent="0.3">
      <c r="A3690">
        <v>3690</v>
      </c>
      <c r="B3690" s="2">
        <v>44841.651861864477</v>
      </c>
      <c r="C3690">
        <v>0.898130808992747</v>
      </c>
      <c r="D3690">
        <v>4.0377963961671011</v>
      </c>
      <c r="E3690">
        <v>0.89812251635290674</v>
      </c>
      <c r="F3690">
        <v>4.0378045327648744</v>
      </c>
      <c r="G3690">
        <v>0.89813536859722043</v>
      </c>
      <c r="H3690">
        <v>4.0378233939054198</v>
      </c>
      <c r="I3690">
        <v>0.89813049929488686</v>
      </c>
      <c r="J3690">
        <v>4.0377963266426979</v>
      </c>
      <c r="K3690">
        <v>0.89813501616154701</v>
      </c>
      <c r="L3690">
        <v>4.0378232987430014</v>
      </c>
      <c r="M3690">
        <v>0.89810424447824522</v>
      </c>
      <c r="N3690">
        <v>4.0377643472520948</v>
      </c>
      <c r="O3690">
        <v>0.89763307021941685</v>
      </c>
      <c r="P3690">
        <v>4.0370077945095364</v>
      </c>
      <c r="Q3690">
        <v>0.85861761279035353</v>
      </c>
      <c r="R3690">
        <v>3.995211932281117</v>
      </c>
    </row>
    <row r="3691" spans="1:18" x14ac:dyDescent="0.3">
      <c r="A3691">
        <v>3691</v>
      </c>
      <c r="B3691" s="2">
        <v>44841.651862222323</v>
      </c>
      <c r="C3691">
        <v>0.89813024297524702</v>
      </c>
      <c r="D3691">
        <v>4.0377956260235326</v>
      </c>
      <c r="E3691">
        <v>0.898121914282629</v>
      </c>
      <c r="F3691">
        <v>4.0378039757007826</v>
      </c>
      <c r="G3691">
        <v>0.89813477482805382</v>
      </c>
      <c r="H3691">
        <v>4.0378240226335329</v>
      </c>
      <c r="I3691">
        <v>0.89812993434099797</v>
      </c>
      <c r="J3691">
        <v>4.037796733316668</v>
      </c>
      <c r="K3691">
        <v>0.89813442220571371</v>
      </c>
      <c r="L3691">
        <v>4.0378242922939958</v>
      </c>
      <c r="M3691">
        <v>0.89810365612630072</v>
      </c>
      <c r="N3691">
        <v>4.0377648336098959</v>
      </c>
      <c r="O3691">
        <v>0.89763235517636131</v>
      </c>
      <c r="P3691">
        <v>4.0370082910356642</v>
      </c>
      <c r="Q3691">
        <v>0.85862031143396467</v>
      </c>
      <c r="R3691">
        <v>3.9952113371400699</v>
      </c>
    </row>
    <row r="3692" spans="1:18" x14ac:dyDescent="0.3">
      <c r="A3692">
        <v>3692</v>
      </c>
      <c r="B3692" s="2">
        <v>44841.651862545521</v>
      </c>
      <c r="C3692">
        <v>0.89812967575441371</v>
      </c>
      <c r="D3692">
        <v>4.0378155984283106</v>
      </c>
      <c r="E3692">
        <v>0.89812131124901784</v>
      </c>
      <c r="F3692">
        <v>4.037780648626641</v>
      </c>
      <c r="G3692">
        <v>0.89813418079805385</v>
      </c>
      <c r="H3692">
        <v>4.0378043681402342</v>
      </c>
      <c r="I3692">
        <v>0.89812936860377579</v>
      </c>
      <c r="J3692">
        <v>4.037815783234012</v>
      </c>
      <c r="K3692">
        <v>0.89813382800904706</v>
      </c>
      <c r="L3692">
        <v>4.0378037468771666</v>
      </c>
      <c r="M3692">
        <v>0.8981030689746341</v>
      </c>
      <c r="N3692">
        <v>4.0377631621317818</v>
      </c>
      <c r="O3692">
        <v>0.89763163989025019</v>
      </c>
      <c r="P3692">
        <v>4.0370069184188511</v>
      </c>
      <c r="Q3692">
        <v>0.85862301152618692</v>
      </c>
      <c r="R3692">
        <v>3.9951999717403739</v>
      </c>
    </row>
    <row r="3693" spans="1:18" x14ac:dyDescent="0.3">
      <c r="A3693">
        <v>3693</v>
      </c>
      <c r="B3693" s="2">
        <v>44841.651862880339</v>
      </c>
      <c r="C3693">
        <v>0.8981291092555248</v>
      </c>
      <c r="D3693">
        <v>4.0378141133433756</v>
      </c>
      <c r="E3693">
        <v>0.8981207091787401</v>
      </c>
      <c r="F3693">
        <v>4.0377792531995356</v>
      </c>
      <c r="G3693">
        <v>0.8981335857255538</v>
      </c>
      <c r="H3693">
        <v>4.037803437743503</v>
      </c>
      <c r="I3693">
        <v>0.89812880286655361</v>
      </c>
      <c r="J3693">
        <v>4.0378145703342394</v>
      </c>
      <c r="K3693">
        <v>0.89813323212571372</v>
      </c>
      <c r="L3693">
        <v>4.0378028290566768</v>
      </c>
      <c r="M3693">
        <v>0.89810247990268965</v>
      </c>
      <c r="N3693">
        <v>4.0377631863462176</v>
      </c>
      <c r="O3693">
        <v>0.89763092411802792</v>
      </c>
      <c r="P3693">
        <v>4.0370058567866218</v>
      </c>
      <c r="Q3693">
        <v>0.85862571379146468</v>
      </c>
      <c r="R3693">
        <v>3.995204225702941</v>
      </c>
    </row>
    <row r="3694" spans="1:18" x14ac:dyDescent="0.3">
      <c r="A3694">
        <v>3694</v>
      </c>
      <c r="B3694" s="2">
        <v>44841.651863249652</v>
      </c>
      <c r="C3694">
        <v>0.89812851074969147</v>
      </c>
      <c r="D3694">
        <v>4.0378138644590731</v>
      </c>
      <c r="E3694">
        <v>0.89812014106512894</v>
      </c>
      <c r="F3694">
        <v>4.0377790952814534</v>
      </c>
      <c r="G3694">
        <v>0.8981330234955538</v>
      </c>
      <c r="H3694">
        <v>4.0378020041126703</v>
      </c>
      <c r="I3694">
        <v>0.8981282115446092</v>
      </c>
      <c r="J3694">
        <v>4.0378138598799174</v>
      </c>
      <c r="K3694">
        <v>0.89813267093988036</v>
      </c>
      <c r="L3694">
        <v>4.03780098082738</v>
      </c>
      <c r="M3694">
        <v>0.89810189467157853</v>
      </c>
      <c r="N3694">
        <v>4.037761205775424</v>
      </c>
      <c r="O3694">
        <v>0.89763021223580575</v>
      </c>
      <c r="P3694">
        <v>4.037004638691279</v>
      </c>
      <c r="Q3694">
        <v>0.85862843440646464</v>
      </c>
      <c r="R3694">
        <v>3.9952088806577239</v>
      </c>
    </row>
    <row r="3695" spans="1:18" x14ac:dyDescent="0.3">
      <c r="A3695">
        <v>3695</v>
      </c>
      <c r="B3695" s="2">
        <v>44841.651863619052</v>
      </c>
      <c r="C3695">
        <v>0.89812791440969142</v>
      </c>
      <c r="D3695">
        <v>4.037792565075268</v>
      </c>
      <c r="E3695">
        <v>0.89811957608235116</v>
      </c>
      <c r="F3695">
        <v>4.0378001604454239</v>
      </c>
      <c r="G3695">
        <v>0.89813245891944271</v>
      </c>
      <c r="H3695">
        <v>4.0378223644446596</v>
      </c>
      <c r="I3695">
        <v>0.89812761447905365</v>
      </c>
      <c r="J3695">
        <v>4.0377966928872047</v>
      </c>
      <c r="K3695">
        <v>0.89813210638071372</v>
      </c>
      <c r="L3695">
        <v>4.0378225328908881</v>
      </c>
      <c r="M3695">
        <v>0.89810130703991187</v>
      </c>
      <c r="N3695">
        <v>4.0377629270168214</v>
      </c>
      <c r="O3695">
        <v>0.89762949694969463</v>
      </c>
      <c r="P3695">
        <v>4.0370062293924702</v>
      </c>
      <c r="Q3695">
        <v>0.85863115888479802</v>
      </c>
      <c r="R3695">
        <v>3.9952224367796041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Smplab</cp:lastModifiedBy>
  <dcterms:created xsi:type="dcterms:W3CDTF">2022-10-07T13:37:15Z</dcterms:created>
  <dcterms:modified xsi:type="dcterms:W3CDTF">2022-10-07T13:40:02Z</dcterms:modified>
</cp:coreProperties>
</file>