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ph1_indcs_measure\"/>
    </mc:Choice>
  </mc:AlternateContent>
  <xr:revisionPtr revIDLastSave="0" documentId="13_ncr:1_{50684942-C56C-499A-BE42-D29D80FD86EB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highside" sheetId="1" r:id="rId1"/>
  </sheets>
  <calcPr calcId="0"/>
</workbook>
</file>

<file path=xl/sharedStrings.xml><?xml version="1.0" encoding="utf-8"?>
<sst xmlns="http://schemas.openxmlformats.org/spreadsheetml/2006/main" count="2" uniqueCount="2">
  <si>
    <t>set_current_A</t>
  </si>
  <si>
    <t>ph1Il_out_V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</si>
</sst>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highside!$B$1</c:f>
              <c:strCache>
                <c:ptCount val="1"/>
                <c:pt idx="0">
                  <c:v>ph1Il_out_V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48293963254593"/>
                  <c:y val="-0.49880330281855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highside!$A$2:$A$76</c:f>
              <c:numCache>
                <c:formatCode>General</c:formatCode>
                <c:ptCount val="75"/>
                <c:pt idx="0">
                  <c:v>-3.8910620000000003E-4</c:v>
                </c:pt>
                <c:pt idx="1">
                  <c:v>-0.1003897</c:v>
                </c:pt>
                <c:pt idx="2">
                  <c:v>-0.20042199999999999</c:v>
                </c:pt>
                <c:pt idx="3">
                  <c:v>-0.30045460000000002</c:v>
                </c:pt>
                <c:pt idx="4">
                  <c:v>-0.4004317</c:v>
                </c:pt>
                <c:pt idx="5">
                  <c:v>-0.50042620000000004</c:v>
                </c:pt>
                <c:pt idx="6">
                  <c:v>-0.60045440000000005</c:v>
                </c:pt>
                <c:pt idx="7">
                  <c:v>-0.70048840000000001</c:v>
                </c:pt>
                <c:pt idx="8">
                  <c:v>-0.80056090000000002</c:v>
                </c:pt>
                <c:pt idx="9">
                  <c:v>-0.90049970000000001</c:v>
                </c:pt>
                <c:pt idx="10">
                  <c:v>-1.000494</c:v>
                </c:pt>
                <c:pt idx="11">
                  <c:v>-1.1005229999999999</c:v>
                </c:pt>
                <c:pt idx="12">
                  <c:v>-1.2005669999999999</c:v>
                </c:pt>
                <c:pt idx="13">
                  <c:v>-1.300524</c:v>
                </c:pt>
                <c:pt idx="14">
                  <c:v>-1.400612</c:v>
                </c:pt>
                <c:pt idx="15">
                  <c:v>-1.500521</c:v>
                </c:pt>
                <c:pt idx="16">
                  <c:v>-1.6006339999999999</c:v>
                </c:pt>
                <c:pt idx="17">
                  <c:v>-1.7004919999999999</c:v>
                </c:pt>
                <c:pt idx="18">
                  <c:v>-1.800657</c:v>
                </c:pt>
                <c:pt idx="19">
                  <c:v>-1.90055</c:v>
                </c:pt>
                <c:pt idx="20">
                  <c:v>-2.0006759999999999</c:v>
                </c:pt>
                <c:pt idx="21">
                  <c:v>-2.1005590000000001</c:v>
                </c:pt>
                <c:pt idx="22">
                  <c:v>-2.200644</c:v>
                </c:pt>
                <c:pt idx="23">
                  <c:v>-2.3005599999999999</c:v>
                </c:pt>
                <c:pt idx="24">
                  <c:v>-2.4006460000000001</c:v>
                </c:pt>
                <c:pt idx="25">
                  <c:v>-2.5005709999999999</c:v>
                </c:pt>
                <c:pt idx="26">
                  <c:v>-2.6006049999999998</c:v>
                </c:pt>
                <c:pt idx="27">
                  <c:v>-2.700669</c:v>
                </c:pt>
                <c:pt idx="28">
                  <c:v>-2.8006220000000002</c:v>
                </c:pt>
                <c:pt idx="29">
                  <c:v>-2.9006099999999999</c:v>
                </c:pt>
                <c:pt idx="30">
                  <c:v>-3.0006170000000001</c:v>
                </c:pt>
                <c:pt idx="31">
                  <c:v>-3.100622</c:v>
                </c:pt>
                <c:pt idx="32">
                  <c:v>-3.2007050000000001</c:v>
                </c:pt>
                <c:pt idx="33">
                  <c:v>-3.300662</c:v>
                </c:pt>
                <c:pt idx="34">
                  <c:v>-3.400623</c:v>
                </c:pt>
                <c:pt idx="35">
                  <c:v>-3.5006330000000001</c:v>
                </c:pt>
                <c:pt idx="36">
                  <c:v>-3.6007060000000002</c:v>
                </c:pt>
                <c:pt idx="37">
                  <c:v>-3.700685</c:v>
                </c:pt>
                <c:pt idx="38">
                  <c:v>-3.8006769999999999</c:v>
                </c:pt>
                <c:pt idx="39">
                  <c:v>-3.9006660000000002</c:v>
                </c:pt>
                <c:pt idx="40">
                  <c:v>-4.000718</c:v>
                </c:pt>
                <c:pt idx="41">
                  <c:v>-4.1006900000000002</c:v>
                </c:pt>
                <c:pt idx="42">
                  <c:v>-4.2006969999999999</c:v>
                </c:pt>
                <c:pt idx="43">
                  <c:v>-4.3007609999999996</c:v>
                </c:pt>
                <c:pt idx="44">
                  <c:v>-4.400709</c:v>
                </c:pt>
                <c:pt idx="45">
                  <c:v>-4.5007469999999996</c:v>
                </c:pt>
                <c:pt idx="46">
                  <c:v>-4.6007300000000004</c:v>
                </c:pt>
                <c:pt idx="47">
                  <c:v>-4.7008570000000001</c:v>
                </c:pt>
                <c:pt idx="48">
                  <c:v>-4.8007629999999999</c:v>
                </c:pt>
                <c:pt idx="49">
                  <c:v>-4.9008459999999996</c:v>
                </c:pt>
                <c:pt idx="50">
                  <c:v>-5.0007339999999996</c:v>
                </c:pt>
                <c:pt idx="51">
                  <c:v>-5.1007389999999999</c:v>
                </c:pt>
                <c:pt idx="52">
                  <c:v>-5.2008089999999996</c:v>
                </c:pt>
                <c:pt idx="53">
                  <c:v>-5.3007650000000002</c:v>
                </c:pt>
                <c:pt idx="54">
                  <c:v>-5.4007899999999998</c:v>
                </c:pt>
                <c:pt idx="55">
                  <c:v>-5.5007929999999998</c:v>
                </c:pt>
                <c:pt idx="56">
                  <c:v>-5.6007769999999999</c:v>
                </c:pt>
                <c:pt idx="57">
                  <c:v>-5.7008130000000001</c:v>
                </c:pt>
                <c:pt idx="58">
                  <c:v>-5.8008709999999999</c:v>
                </c:pt>
                <c:pt idx="59">
                  <c:v>-5.9007690000000004</c:v>
                </c:pt>
                <c:pt idx="60">
                  <c:v>-6.00082</c:v>
                </c:pt>
                <c:pt idx="61">
                  <c:v>-6.1008399999999998</c:v>
                </c:pt>
                <c:pt idx="62">
                  <c:v>-6.2008609999999997</c:v>
                </c:pt>
                <c:pt idx="63">
                  <c:v>-6.3008540000000002</c:v>
                </c:pt>
                <c:pt idx="64">
                  <c:v>-6.4008320000000003</c:v>
                </c:pt>
                <c:pt idx="65">
                  <c:v>-6.500858</c:v>
                </c:pt>
                <c:pt idx="66">
                  <c:v>-6.600905</c:v>
                </c:pt>
                <c:pt idx="67">
                  <c:v>-6.7008130000000001</c:v>
                </c:pt>
                <c:pt idx="68">
                  <c:v>-6.8009139999999997</c:v>
                </c:pt>
                <c:pt idx="69">
                  <c:v>-6.900855</c:v>
                </c:pt>
                <c:pt idx="70">
                  <c:v>-7.0009059999999996</c:v>
                </c:pt>
                <c:pt idx="71">
                  <c:v>-7.1008959999999997</c:v>
                </c:pt>
                <c:pt idx="72">
                  <c:v>-7.200933</c:v>
                </c:pt>
                <c:pt idx="73">
                  <c:v>-7.3009029999999999</c:v>
                </c:pt>
                <c:pt idx="74">
                  <c:v>-7.4009530000000003</c:v>
                </c:pt>
              </c:numCache>
            </c:numRef>
          </c:xVal>
          <c:yVal>
            <c:numRef>
              <c:f>highside!$B$2:$B$76</c:f>
              <c:numCache>
                <c:formatCode>General</c:formatCode>
                <c:ptCount val="75"/>
                <c:pt idx="0">
                  <c:v>6.1980499999999997E-4</c:v>
                </c:pt>
                <c:pt idx="1">
                  <c:v>9.1982290000000005E-3</c:v>
                </c:pt>
                <c:pt idx="2">
                  <c:v>1.7765505000000001E-2</c:v>
                </c:pt>
                <c:pt idx="3">
                  <c:v>2.6337137E-2</c:v>
                </c:pt>
                <c:pt idx="4">
                  <c:v>3.4892685999999999E-2</c:v>
                </c:pt>
                <c:pt idx="5">
                  <c:v>4.3431242000000002E-2</c:v>
                </c:pt>
                <c:pt idx="6">
                  <c:v>5.1973366E-2</c:v>
                </c:pt>
                <c:pt idx="7">
                  <c:v>6.0532594000000002E-2</c:v>
                </c:pt>
                <c:pt idx="8">
                  <c:v>6.9046500999999996E-2</c:v>
                </c:pt>
                <c:pt idx="9">
                  <c:v>7.7579723000000003E-2</c:v>
                </c:pt>
                <c:pt idx="10">
                  <c:v>8.6087299000000006E-2</c:v>
                </c:pt>
                <c:pt idx="11">
                  <c:v>9.4604378000000003E-2</c:v>
                </c:pt>
                <c:pt idx="12">
                  <c:v>0.1031173</c:v>
                </c:pt>
                <c:pt idx="13">
                  <c:v>0.11162727</c:v>
                </c:pt>
                <c:pt idx="14">
                  <c:v>0.12015097</c:v>
                </c:pt>
                <c:pt idx="15">
                  <c:v>0.12866291999999999</c:v>
                </c:pt>
                <c:pt idx="16">
                  <c:v>0.13719020000000001</c:v>
                </c:pt>
                <c:pt idx="17">
                  <c:v>0.14570253999999999</c:v>
                </c:pt>
                <c:pt idx="18">
                  <c:v>0.15420665</c:v>
                </c:pt>
                <c:pt idx="19">
                  <c:v>0.16271764999999999</c:v>
                </c:pt>
                <c:pt idx="20">
                  <c:v>0.17125023</c:v>
                </c:pt>
                <c:pt idx="21">
                  <c:v>0.17974841999999999</c:v>
                </c:pt>
                <c:pt idx="22">
                  <c:v>0.18827774999999999</c:v>
                </c:pt>
                <c:pt idx="23">
                  <c:v>0.19677665</c:v>
                </c:pt>
                <c:pt idx="24">
                  <c:v>0.20530799999999999</c:v>
                </c:pt>
                <c:pt idx="25">
                  <c:v>0.21382838000000001</c:v>
                </c:pt>
                <c:pt idx="26">
                  <c:v>0.22234920999999999</c:v>
                </c:pt>
                <c:pt idx="27">
                  <c:v>0.23083580000000001</c:v>
                </c:pt>
                <c:pt idx="28">
                  <c:v>0.23935751999999999</c:v>
                </c:pt>
                <c:pt idx="29">
                  <c:v>0.24784610000000001</c:v>
                </c:pt>
                <c:pt idx="30">
                  <c:v>0.25636660999999999</c:v>
                </c:pt>
                <c:pt idx="31">
                  <c:v>0.26489647999999999</c:v>
                </c:pt>
                <c:pt idx="32">
                  <c:v>0.27340039999999999</c:v>
                </c:pt>
                <c:pt idx="33">
                  <c:v>0.28193004999999999</c:v>
                </c:pt>
                <c:pt idx="34">
                  <c:v>0.29043594</c:v>
                </c:pt>
                <c:pt idx="35">
                  <c:v>0.29895592999999998</c:v>
                </c:pt>
                <c:pt idx="36">
                  <c:v>0.30750165000000002</c:v>
                </c:pt>
                <c:pt idx="37">
                  <c:v>0.31601827999999998</c:v>
                </c:pt>
                <c:pt idx="38">
                  <c:v>0.32453822999999998</c:v>
                </c:pt>
                <c:pt idx="39">
                  <c:v>0.33305341999999999</c:v>
                </c:pt>
                <c:pt idx="40">
                  <c:v>0.34158038000000002</c:v>
                </c:pt>
                <c:pt idx="41">
                  <c:v>0.35010045000000001</c:v>
                </c:pt>
                <c:pt idx="42">
                  <c:v>0.35865224000000001</c:v>
                </c:pt>
                <c:pt idx="43">
                  <c:v>0.36716272</c:v>
                </c:pt>
                <c:pt idx="44">
                  <c:v>0.37570572000000002</c:v>
                </c:pt>
                <c:pt idx="45">
                  <c:v>0.38424080999999999</c:v>
                </c:pt>
                <c:pt idx="46">
                  <c:v>0.39274171000000002</c:v>
                </c:pt>
                <c:pt idx="47">
                  <c:v>0.40128255000000002</c:v>
                </c:pt>
                <c:pt idx="48">
                  <c:v>0.409802</c:v>
                </c:pt>
                <c:pt idx="49">
                  <c:v>0.41834228000000001</c:v>
                </c:pt>
                <c:pt idx="50">
                  <c:v>0.42688030999999999</c:v>
                </c:pt>
                <c:pt idx="51">
                  <c:v>0.43539747000000001</c:v>
                </c:pt>
                <c:pt idx="52">
                  <c:v>0.44392568999999998</c:v>
                </c:pt>
                <c:pt idx="53">
                  <c:v>0.45249571</c:v>
                </c:pt>
                <c:pt idx="54">
                  <c:v>0.46120179</c:v>
                </c:pt>
                <c:pt idx="55">
                  <c:v>0.46980104</c:v>
                </c:pt>
                <c:pt idx="56">
                  <c:v>0.47835687999999998</c:v>
                </c:pt>
                <c:pt idx="57">
                  <c:v>0.48693286000000002</c:v>
                </c:pt>
                <c:pt idx="58">
                  <c:v>0.49548162000000001</c:v>
                </c:pt>
                <c:pt idx="59">
                  <c:v>0.50405549999999999</c:v>
                </c:pt>
                <c:pt idx="60">
                  <c:v>0.51259317999999998</c:v>
                </c:pt>
                <c:pt idx="61">
                  <c:v>0.52116894999999996</c:v>
                </c:pt>
                <c:pt idx="62">
                  <c:v>0.5297906</c:v>
                </c:pt>
                <c:pt idx="63">
                  <c:v>0.53836072999999995</c:v>
                </c:pt>
                <c:pt idx="64">
                  <c:v>0.54696571999999999</c:v>
                </c:pt>
                <c:pt idx="65">
                  <c:v>0.55553967999999998</c:v>
                </c:pt>
                <c:pt idx="66">
                  <c:v>0.56415413999999997</c:v>
                </c:pt>
                <c:pt idx="67">
                  <c:v>0.57272438000000003</c:v>
                </c:pt>
                <c:pt idx="68">
                  <c:v>0.58129368000000003</c:v>
                </c:pt>
                <c:pt idx="69">
                  <c:v>0.58990156999999999</c:v>
                </c:pt>
                <c:pt idx="70">
                  <c:v>0.59850080999999999</c:v>
                </c:pt>
                <c:pt idx="71">
                  <c:v>0.60714619999999997</c:v>
                </c:pt>
                <c:pt idx="72">
                  <c:v>0.61574521999999998</c:v>
                </c:pt>
                <c:pt idx="73">
                  <c:v>0.62439042</c:v>
                </c:pt>
                <c:pt idx="74">
                  <c:v>0.63301540999999995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F-4B8D-AF56-792C3BFA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14376"/>
        <c:axId val="813612936"/>
      </c:scatterChart>
      <c:valAx>
        <c:axId val="81361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12936"/>
        <c:crosses val="autoZero"/>
        <c:crossBetween val="midCat"/>
      </c:valAx>
      <c:valAx>
        <c:axId val="8136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1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109537</xdr:rowOff>
    </xdr:from>
    <xdr:to>
      <xdr:col>14</xdr:col>
      <xdr:colOff>495300</xdr:colOff>
      <xdr:row>30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CA799-BD24-5975-E189-3209693AC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workbookViewId="0">
      <selection activeCell="A76" sqref="A76"/>
    </sheetView>
  </sheetViews>
  <sheetFormatPr defaultRowHeight="14.4" x14ac:dyDescent="0.3"/>
  <cols>
    <col min="1" max="1" width="22" customWidth="1"/>
    <col min="2" max="2" width="27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-3.8910620000000003E-4</v>
      </c>
      <c r="B2">
        <v>6.1980499999999997E-4</v>
      </c>
    </row>
    <row r="3" spans="1:2" x14ac:dyDescent="0.3">
      <c r="A3">
        <v>-0.1003897</v>
      </c>
      <c r="B3">
        <v>9.1982290000000005E-3</v>
      </c>
    </row>
    <row r="4" spans="1:2" x14ac:dyDescent="0.3">
      <c r="A4">
        <v>-0.20042199999999999</v>
      </c>
      <c r="B4">
        <v>1.7765505000000001E-2</v>
      </c>
    </row>
    <row r="5" spans="1:2" x14ac:dyDescent="0.3">
      <c r="A5">
        <v>-0.30045460000000002</v>
      </c>
      <c r="B5">
        <v>2.6337137E-2</v>
      </c>
    </row>
    <row r="6" spans="1:2" x14ac:dyDescent="0.3">
      <c r="A6">
        <v>-0.4004317</v>
      </c>
      <c r="B6">
        <v>3.4892685999999999E-2</v>
      </c>
    </row>
    <row r="7" spans="1:2" x14ac:dyDescent="0.3">
      <c r="A7">
        <v>-0.50042620000000004</v>
      </c>
      <c r="B7">
        <v>4.3431242000000002E-2</v>
      </c>
    </row>
    <row r="8" spans="1:2" x14ac:dyDescent="0.3">
      <c r="A8">
        <v>-0.60045440000000005</v>
      </c>
      <c r="B8">
        <v>5.1973366E-2</v>
      </c>
    </row>
    <row r="9" spans="1:2" x14ac:dyDescent="0.3">
      <c r="A9">
        <v>-0.70048840000000001</v>
      </c>
      <c r="B9">
        <v>6.0532594000000002E-2</v>
      </c>
    </row>
    <row r="10" spans="1:2" x14ac:dyDescent="0.3">
      <c r="A10">
        <v>-0.80056090000000002</v>
      </c>
      <c r="B10">
        <v>6.9046500999999996E-2</v>
      </c>
    </row>
    <row r="11" spans="1:2" x14ac:dyDescent="0.3">
      <c r="A11">
        <v>-0.90049970000000001</v>
      </c>
      <c r="B11">
        <v>7.7579723000000003E-2</v>
      </c>
    </row>
    <row r="12" spans="1:2" x14ac:dyDescent="0.3">
      <c r="A12">
        <v>-1.000494</v>
      </c>
      <c r="B12">
        <v>8.6087299000000006E-2</v>
      </c>
    </row>
    <row r="13" spans="1:2" x14ac:dyDescent="0.3">
      <c r="A13">
        <v>-1.1005229999999999</v>
      </c>
      <c r="B13">
        <v>9.4604378000000003E-2</v>
      </c>
    </row>
    <row r="14" spans="1:2" x14ac:dyDescent="0.3">
      <c r="A14">
        <v>-1.2005669999999999</v>
      </c>
      <c r="B14">
        <v>0.1031173</v>
      </c>
    </row>
    <row r="15" spans="1:2" x14ac:dyDescent="0.3">
      <c r="A15">
        <v>-1.300524</v>
      </c>
      <c r="B15">
        <v>0.11162727</v>
      </c>
    </row>
    <row r="16" spans="1:2" x14ac:dyDescent="0.3">
      <c r="A16">
        <v>-1.400612</v>
      </c>
      <c r="B16">
        <v>0.12015097</v>
      </c>
    </row>
    <row r="17" spans="1:2" x14ac:dyDescent="0.3">
      <c r="A17">
        <v>-1.500521</v>
      </c>
      <c r="B17">
        <v>0.12866291999999999</v>
      </c>
    </row>
    <row r="18" spans="1:2" x14ac:dyDescent="0.3">
      <c r="A18">
        <v>-1.6006339999999999</v>
      </c>
      <c r="B18">
        <v>0.13719020000000001</v>
      </c>
    </row>
    <row r="19" spans="1:2" x14ac:dyDescent="0.3">
      <c r="A19">
        <v>-1.7004919999999999</v>
      </c>
      <c r="B19">
        <v>0.14570253999999999</v>
      </c>
    </row>
    <row r="20" spans="1:2" x14ac:dyDescent="0.3">
      <c r="A20">
        <v>-1.800657</v>
      </c>
      <c r="B20">
        <v>0.15420665</v>
      </c>
    </row>
    <row r="21" spans="1:2" x14ac:dyDescent="0.3">
      <c r="A21">
        <v>-1.90055</v>
      </c>
      <c r="B21">
        <v>0.16271764999999999</v>
      </c>
    </row>
    <row r="22" spans="1:2" x14ac:dyDescent="0.3">
      <c r="A22">
        <v>-2.0006759999999999</v>
      </c>
      <c r="B22">
        <v>0.17125023</v>
      </c>
    </row>
    <row r="23" spans="1:2" x14ac:dyDescent="0.3">
      <c r="A23">
        <v>-2.1005590000000001</v>
      </c>
      <c r="B23">
        <v>0.17974841999999999</v>
      </c>
    </row>
    <row r="24" spans="1:2" x14ac:dyDescent="0.3">
      <c r="A24">
        <v>-2.200644</v>
      </c>
      <c r="B24">
        <v>0.18827774999999999</v>
      </c>
    </row>
    <row r="25" spans="1:2" x14ac:dyDescent="0.3">
      <c r="A25">
        <v>-2.3005599999999999</v>
      </c>
      <c r="B25">
        <v>0.19677665</v>
      </c>
    </row>
    <row r="26" spans="1:2" x14ac:dyDescent="0.3">
      <c r="A26">
        <v>-2.4006460000000001</v>
      </c>
      <c r="B26">
        <v>0.20530799999999999</v>
      </c>
    </row>
    <row r="27" spans="1:2" x14ac:dyDescent="0.3">
      <c r="A27">
        <v>-2.5005709999999999</v>
      </c>
      <c r="B27">
        <v>0.21382838000000001</v>
      </c>
    </row>
    <row r="28" spans="1:2" x14ac:dyDescent="0.3">
      <c r="A28">
        <v>-2.6006049999999998</v>
      </c>
      <c r="B28">
        <v>0.22234920999999999</v>
      </c>
    </row>
    <row r="29" spans="1:2" x14ac:dyDescent="0.3">
      <c r="A29">
        <v>-2.700669</v>
      </c>
      <c r="B29">
        <v>0.23083580000000001</v>
      </c>
    </row>
    <row r="30" spans="1:2" x14ac:dyDescent="0.3">
      <c r="A30">
        <v>-2.8006220000000002</v>
      </c>
      <c r="B30">
        <v>0.23935751999999999</v>
      </c>
    </row>
    <row r="31" spans="1:2" x14ac:dyDescent="0.3">
      <c r="A31">
        <v>-2.9006099999999999</v>
      </c>
      <c r="B31">
        <v>0.24784610000000001</v>
      </c>
    </row>
    <row r="32" spans="1:2" x14ac:dyDescent="0.3">
      <c r="A32">
        <v>-3.0006170000000001</v>
      </c>
      <c r="B32">
        <v>0.25636660999999999</v>
      </c>
    </row>
    <row r="33" spans="1:2" x14ac:dyDescent="0.3">
      <c r="A33">
        <v>-3.100622</v>
      </c>
      <c r="B33">
        <v>0.26489647999999999</v>
      </c>
    </row>
    <row r="34" spans="1:2" x14ac:dyDescent="0.3">
      <c r="A34">
        <v>-3.2007050000000001</v>
      </c>
      <c r="B34">
        <v>0.27340039999999999</v>
      </c>
    </row>
    <row r="35" spans="1:2" x14ac:dyDescent="0.3">
      <c r="A35">
        <v>-3.300662</v>
      </c>
      <c r="B35">
        <v>0.28193004999999999</v>
      </c>
    </row>
    <row r="36" spans="1:2" x14ac:dyDescent="0.3">
      <c r="A36">
        <v>-3.400623</v>
      </c>
      <c r="B36">
        <v>0.29043594</v>
      </c>
    </row>
    <row r="37" spans="1:2" x14ac:dyDescent="0.3">
      <c r="A37">
        <v>-3.5006330000000001</v>
      </c>
      <c r="B37">
        <v>0.29895592999999998</v>
      </c>
    </row>
    <row r="38" spans="1:2" x14ac:dyDescent="0.3">
      <c r="A38">
        <v>-3.6007060000000002</v>
      </c>
      <c r="B38">
        <v>0.30750165000000002</v>
      </c>
    </row>
    <row r="39" spans="1:2" x14ac:dyDescent="0.3">
      <c r="A39">
        <v>-3.700685</v>
      </c>
      <c r="B39">
        <v>0.31601827999999998</v>
      </c>
    </row>
    <row r="40" spans="1:2" x14ac:dyDescent="0.3">
      <c r="A40">
        <v>-3.8006769999999999</v>
      </c>
      <c r="B40">
        <v>0.32453822999999998</v>
      </c>
    </row>
    <row r="41" spans="1:2" x14ac:dyDescent="0.3">
      <c r="A41">
        <v>-3.9006660000000002</v>
      </c>
      <c r="B41">
        <v>0.33305341999999999</v>
      </c>
    </row>
    <row r="42" spans="1:2" x14ac:dyDescent="0.3">
      <c r="A42">
        <v>-4.000718</v>
      </c>
      <c r="B42">
        <v>0.34158038000000002</v>
      </c>
    </row>
    <row r="43" spans="1:2" x14ac:dyDescent="0.3">
      <c r="A43">
        <v>-4.1006900000000002</v>
      </c>
      <c r="B43">
        <v>0.35010045000000001</v>
      </c>
    </row>
    <row r="44" spans="1:2" x14ac:dyDescent="0.3">
      <c r="A44">
        <v>-4.2006969999999999</v>
      </c>
      <c r="B44">
        <v>0.35865224000000001</v>
      </c>
    </row>
    <row r="45" spans="1:2" x14ac:dyDescent="0.3">
      <c r="A45">
        <v>-4.3007609999999996</v>
      </c>
      <c r="B45">
        <v>0.36716272</v>
      </c>
    </row>
    <row r="46" spans="1:2" x14ac:dyDescent="0.3">
      <c r="A46">
        <v>-4.400709</v>
      </c>
      <c r="B46">
        <v>0.37570572000000002</v>
      </c>
    </row>
    <row r="47" spans="1:2" x14ac:dyDescent="0.3">
      <c r="A47">
        <v>-4.5007469999999996</v>
      </c>
      <c r="B47">
        <v>0.38424080999999999</v>
      </c>
    </row>
    <row r="48" spans="1:2" x14ac:dyDescent="0.3">
      <c r="A48">
        <v>-4.6007300000000004</v>
      </c>
      <c r="B48">
        <v>0.39274171000000002</v>
      </c>
    </row>
    <row r="49" spans="1:2" x14ac:dyDescent="0.3">
      <c r="A49">
        <v>-4.7008570000000001</v>
      </c>
      <c r="B49">
        <v>0.40128255000000002</v>
      </c>
    </row>
    <row r="50" spans="1:2" x14ac:dyDescent="0.3">
      <c r="A50">
        <v>-4.8007629999999999</v>
      </c>
      <c r="B50">
        <v>0.409802</v>
      </c>
    </row>
    <row r="51" spans="1:2" x14ac:dyDescent="0.3">
      <c r="A51">
        <v>-4.9008459999999996</v>
      </c>
      <c r="B51">
        <v>0.41834228000000001</v>
      </c>
    </row>
    <row r="52" spans="1:2" x14ac:dyDescent="0.3">
      <c r="A52">
        <v>-5.0007339999999996</v>
      </c>
      <c r="B52">
        <v>0.42688030999999999</v>
      </c>
    </row>
    <row r="53" spans="1:2" x14ac:dyDescent="0.3">
      <c r="A53">
        <v>-5.1007389999999999</v>
      </c>
      <c r="B53">
        <v>0.43539747000000001</v>
      </c>
    </row>
    <row r="54" spans="1:2" x14ac:dyDescent="0.3">
      <c r="A54">
        <v>-5.2008089999999996</v>
      </c>
      <c r="B54">
        <v>0.44392568999999998</v>
      </c>
    </row>
    <row r="55" spans="1:2" x14ac:dyDescent="0.3">
      <c r="A55">
        <v>-5.3007650000000002</v>
      </c>
      <c r="B55">
        <v>0.45249571</v>
      </c>
    </row>
    <row r="56" spans="1:2" x14ac:dyDescent="0.3">
      <c r="A56">
        <v>-5.4007899999999998</v>
      </c>
      <c r="B56">
        <v>0.46120179</v>
      </c>
    </row>
    <row r="57" spans="1:2" x14ac:dyDescent="0.3">
      <c r="A57">
        <v>-5.5007929999999998</v>
      </c>
      <c r="B57">
        <v>0.46980104</v>
      </c>
    </row>
    <row r="58" spans="1:2" x14ac:dyDescent="0.3">
      <c r="A58">
        <v>-5.6007769999999999</v>
      </c>
      <c r="B58">
        <v>0.47835687999999998</v>
      </c>
    </row>
    <row r="59" spans="1:2" x14ac:dyDescent="0.3">
      <c r="A59">
        <v>-5.7008130000000001</v>
      </c>
      <c r="B59">
        <v>0.48693286000000002</v>
      </c>
    </row>
    <row r="60" spans="1:2" x14ac:dyDescent="0.3">
      <c r="A60">
        <v>-5.8008709999999999</v>
      </c>
      <c r="B60">
        <v>0.49548162000000001</v>
      </c>
    </row>
    <row r="61" spans="1:2" x14ac:dyDescent="0.3">
      <c r="A61">
        <v>-5.9007690000000004</v>
      </c>
      <c r="B61">
        <v>0.50405549999999999</v>
      </c>
    </row>
    <row r="62" spans="1:2" x14ac:dyDescent="0.3">
      <c r="A62">
        <v>-6.00082</v>
      </c>
      <c r="B62">
        <v>0.51259317999999998</v>
      </c>
    </row>
    <row r="63" spans="1:2" x14ac:dyDescent="0.3">
      <c r="A63">
        <v>-6.1008399999999998</v>
      </c>
      <c r="B63">
        <v>0.52116894999999996</v>
      </c>
    </row>
    <row r="64" spans="1:2" x14ac:dyDescent="0.3">
      <c r="A64">
        <v>-6.2008609999999997</v>
      </c>
      <c r="B64">
        <v>0.5297906</v>
      </c>
    </row>
    <row r="65" spans="1:2" x14ac:dyDescent="0.3">
      <c r="A65">
        <v>-6.3008540000000002</v>
      </c>
      <c r="B65">
        <v>0.53836072999999995</v>
      </c>
    </row>
    <row r="66" spans="1:2" x14ac:dyDescent="0.3">
      <c r="A66">
        <v>-6.4008320000000003</v>
      </c>
      <c r="B66">
        <v>0.54696571999999999</v>
      </c>
    </row>
    <row r="67" spans="1:2" x14ac:dyDescent="0.3">
      <c r="A67">
        <v>-6.500858</v>
      </c>
      <c r="B67">
        <v>0.55553967999999998</v>
      </c>
    </row>
    <row r="68" spans="1:2" x14ac:dyDescent="0.3">
      <c r="A68">
        <v>-6.600905</v>
      </c>
      <c r="B68">
        <v>0.56415413999999997</v>
      </c>
    </row>
    <row r="69" spans="1:2" x14ac:dyDescent="0.3">
      <c r="A69">
        <v>-6.7008130000000001</v>
      </c>
      <c r="B69">
        <v>0.57272438000000003</v>
      </c>
    </row>
    <row r="70" spans="1:2" x14ac:dyDescent="0.3">
      <c r="A70">
        <v>-6.8009139999999997</v>
      </c>
      <c r="B70">
        <v>0.58129368000000003</v>
      </c>
    </row>
    <row r="71" spans="1:2" x14ac:dyDescent="0.3">
      <c r="A71">
        <v>-6.900855</v>
      </c>
      <c r="B71">
        <v>0.58990156999999999</v>
      </c>
    </row>
    <row r="72" spans="1:2" x14ac:dyDescent="0.3">
      <c r="A72">
        <v>-7.0009059999999996</v>
      </c>
      <c r="B72">
        <v>0.59850080999999999</v>
      </c>
    </row>
    <row r="73" spans="1:2" x14ac:dyDescent="0.3">
      <c r="A73">
        <v>-7.1008959999999997</v>
      </c>
      <c r="B73">
        <v>0.60714619999999997</v>
      </c>
    </row>
    <row r="74" spans="1:2" x14ac:dyDescent="0.3">
      <c r="A74">
        <v>-7.200933</v>
      </c>
      <c r="B74">
        <v>0.61574521999999998</v>
      </c>
    </row>
    <row r="75" spans="1:2" x14ac:dyDescent="0.3">
      <c r="A75">
        <v>-7.3009029999999999</v>
      </c>
      <c r="B75">
        <v>0.62439042</v>
      </c>
    </row>
    <row r="76" spans="1:2" x14ac:dyDescent="0.3">
      <c r="A76">
        <v>-7.4009530000000003</v>
      </c>
      <c r="B76">
        <v>0.63301540999999995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2023-10-03T14:42:53Z</dcterms:created>
  <dcterms:modified xsi:type="dcterms:W3CDTF">2023-10-03T15:34:59Z</dcterms:modified>
</cp:coreProperties>
</file>