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3065091d023a38/Desktop/Data Analytics Project/All Projects/Jatan Shah PowerBI/"/>
    </mc:Choice>
  </mc:AlternateContent>
  <xr:revisionPtr revIDLastSave="1" documentId="13_ncr:1_{742645AD-F756-4CC3-87C9-C65EDDDABB24}" xr6:coauthVersionLast="47" xr6:coauthVersionMax="47" xr10:uidLastSave="{09B1250E-9D2A-4CCF-B5D4-5E3654A38BCD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<sst xmlns="http://schemas.openxmlformats.org/spreadsheetml/2006/main" count="41166" uniqueCount="3418">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</sst>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CAA2722-102D-43A8-A611-F9A6C61768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Hari V</cp:lastModifiedBy>
  <dcterms:created xsi:type="dcterms:W3CDTF">2021-01-25T00:31:50Z</dcterms:created>
  <dcterms:modified xsi:type="dcterms:W3CDTF">2024-09-13T15:05:51Z</dcterms:modified>
</cp:coreProperties>
</file>