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1" sheetId="2" r:id="rId1"/>
    <sheet name="S.HARITHA" sheetId="1" r:id="rId2"/>
  </sheets>
  <definedNames>
    <definedName name="_xlnm._FilterDatabase" localSheetId="1" hidden="1">S.HARITHA!$E$1:$E$3001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<sst xmlns="http://schemas.openxmlformats.org/spreadsheetml/2006/main" count="58580" uniqueCount="10311">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</sst>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[S.HARITHA.xlsx]Sheet1!PivotTable1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13376"/>
        <c:axId val="158044672"/>
      </c:barChart>
      <c:catAx>
        <c:axId val="603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44672"/>
        <c:crosses val="autoZero"/>
        <c:auto val="1"/>
        <c:lblAlgn val="ctr"/>
        <c:lblOffset val="100"/>
        <c:noMultiLvlLbl val="0"/>
      </c:catAx>
      <c:valAx>
        <c:axId val="158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vin" refreshedDate="45545.59362777778" createdVersion="8" refreshedVersion="8" minRefreshableVersion="3" recordCount="3000">
  <cacheSource type="worksheet">
    <worksheetSource ref="A1:AA3001" sheet="S.HARITH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13" sqref="Q13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workbookViewId="0"/>
  </sheetViews>
  <sheetFormatPr defaultRowHeight="15" x14ac:dyDescent="0.25"/>
  <cols>
    <col min="1" max="1" width="6.28515625" bestFit="1" customWidth="1"/>
    <col min="2" max="2" width="12" bestFit="1" customWidth="1"/>
    <col min="3" max="3" width="14.85546875" bestFit="1" customWidth="1"/>
    <col min="4" max="5" width="9.85546875" bestFit="1" customWidth="1"/>
    <col min="6" max="6" width="26.28515625" bestFit="1" customWidth="1"/>
    <col min="7" max="7" width="24.28515625" bestFit="1" customWidth="1"/>
    <col min="8" max="8" width="34.5703125" bestFit="1" customWidth="1"/>
    <col min="9" max="9" width="11.28515625" bestFit="1" customWidth="1"/>
    <col min="10" max="10" width="19.7109375" bestFit="1" customWidth="1"/>
    <col min="11" max="11" width="12.85546875" bestFit="1" customWidth="1"/>
    <col min="12" max="12" width="7.85546875" bestFit="1" customWidth="1"/>
    <col min="13" max="13" width="24" bestFit="1" customWidth="1"/>
    <col min="14" max="14" width="14.85546875" bestFit="1" customWidth="1"/>
    <col min="15" max="15" width="46" bestFit="1" customWidth="1"/>
    <col min="16" max="16" width="18.42578125" bestFit="1" customWidth="1"/>
    <col min="17" max="17" width="23.140625" bestFit="1" customWidth="1"/>
    <col min="18" max="18" width="10.28515625" bestFit="1" customWidth="1"/>
    <col min="19" max="19" width="5.28515625" bestFit="1" customWidth="1"/>
    <col min="20" max="20" width="20.28515625" bestFit="1" customWidth="1"/>
    <col min="21" max="21" width="11.140625" bestFit="1" customWidth="1"/>
    <col min="22" max="22" width="12.28515625" bestFit="1" customWidth="1"/>
    <col min="24" max="24" width="10.7109375" bestFit="1" customWidth="1"/>
    <col min="25" max="25" width="17.7109375" bestFit="1" customWidth="1"/>
    <col min="26" max="26" width="21.42578125" bestFit="1" customWidth="1"/>
    <col min="27" max="27" width="16.28515625" bestFit="1" customWidth="1"/>
  </cols>
  <sheetData>
    <row r="1" spans="1:27" ht="14.45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t="14.45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t="14.45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t="14.45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t="14.45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t="14.45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ht="14.45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ht="14.45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t="14.45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ht="14.45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t="14.45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ht="14.45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ht="14.45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ht="14.45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t="14.45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ht="14.45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ht="14.45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ht="14.45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t="14.45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t="14.45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ht="14.45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ht="14.45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ht="14.45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ht="14.45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ht="14.45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t="14.45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t="14.45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ht="14.45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t="14.45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t="14.45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ht="14.45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ht="14.45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t="14.45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ht="14.45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ht="14.45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ht="14.45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ht="14.45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t="14.45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ht="14.45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t="14.45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t="14.45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ht="14.45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ht="14.45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t="14.45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t="14.45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t="14.45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t="14.45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ht="14.45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ht="14.45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t="14.45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ht="14.45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ht="14.45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ht="14.45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ht="14.45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ht="14.45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t="14.45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t="14.45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t="14.45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ht="14.45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t="14.45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t="14.45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t="14.45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t="14.45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t="14.45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t="14.45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t="14.45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ht="14.45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t="14.45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t="14.45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ht="14.45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ht="14.45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ht="14.45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ht="14.45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t="14.45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t="14.45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t="14.45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t="14.45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t="14.45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t="14.45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t="14.45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t="14.45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t="14.45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t="14.45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t="14.45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t="14.45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t="14.45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t="14.45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t="14.45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t="14.45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t="14.45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t="14.45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t="14.45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t="14.45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t="14.45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t="14.45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t="14.45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t="14.45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t="14.45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t="14.45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t="14.45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t="14.45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t="14.45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t="14.45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t="14.45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t="14.45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t="14.45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t="14.45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t="14.45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t="14.45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t="14.45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t="14.45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t="14.45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t="14.45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t="14.45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t="14.45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t="14.45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t="14.45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t="14.45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t="14.45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t="14.45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t="14.45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t="14.45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t="14.45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t="14.45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t="14.45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t="14.45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t="14.45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t="14.45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t="14.45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t="14.45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t="14.45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t="14.45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t="14.45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t="14.45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t="14.45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t="14.45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t="14.45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t="14.45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t="14.45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t="14.45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t="14.45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t="14.45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t="14.45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t="14.45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t="14.45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t="14.45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t="14.45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t="14.45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t="14.45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t="14.45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t="14.45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t="14.45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t="14.45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t="14.45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t="14.45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t="14.45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t="14.45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t="14.45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t="14.45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t="14.45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t="14.45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t="14.45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t="14.45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t="14.45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t="14.45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t="14.45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t="14.45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t="14.45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t="14.45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t="14.45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t="14.45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t="14.45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t="14.45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t="14.45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t="14.45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t="14.45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t="14.45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t="14.45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t="14.45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t="14.45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t="14.45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t="14.45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t="14.45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t="14.45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t="14.45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t="14.45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t="14.45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t="14.45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t="14.45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t="14.45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t="14.45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t="14.45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t="14.45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t="14.45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t="14.45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t="14.45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t="14.45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t="14.45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t="14.45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t="14.45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t="14.45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t="14.45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t="14.45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t="14.45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t="14.45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t="14.45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t="14.45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t="14.45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t="14.45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t="14.45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t="14.45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t="14.45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t="14.45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t="14.45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t="14.45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t="14.45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t="14.45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t="14.45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t="14.45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t="14.45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t="14.45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t="14.45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t="14.45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t="14.45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t="14.45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t="14.45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t="14.45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t="14.45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t="14.45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t="14.45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t="14.45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t="14.45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t="14.45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t="14.45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t="14.45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t="14.45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t="14.45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t="14.45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t="14.45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t="14.45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t="14.45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t="14.45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t="14.45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t="14.45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t="14.45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t="14.45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t="14.45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t="14.45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t="14.45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t="14.45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t="14.45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t="14.45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t="14.45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t="14.45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t="14.45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t="14.45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t="14.45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t="14.45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t="14.45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t="14.45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t="14.45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t="14.45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t="14.45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t="14.45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t="14.45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t="14.45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t="14.45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t="14.45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t="14.45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t="14.45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t="14.45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t="14.45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t="14.45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t="14.45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t="14.45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t="14.45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t="14.45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t="14.45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t="14.45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t="14.45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t="14.45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t="14.45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t="14.45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t="14.45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t="14.45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t="14.45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t="14.45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t="14.45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t="14.45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t="14.45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t="14.45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t="14.45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t="14.45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t="14.45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t="14.45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t="14.45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t="14.45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t="14.45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t="14.45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t="14.45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t="14.45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t="14.45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t="14.45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t="14.45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t="14.45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t="14.45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t="14.45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t="14.45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t="14.45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t="14.45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t="14.45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t="14.45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t="14.45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t="14.45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t="14.45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t="14.45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t="14.45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t="14.45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t="14.45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t="14.45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t="14.45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t="14.45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t="14.45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t="14.45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t="14.45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t="14.45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t="14.45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t="14.45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t="14.45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t="14.45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t="14.45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t="14.45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t="14.45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t="14.45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t="14.45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t="14.45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t="14.45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t="14.45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t="14.45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t="14.45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t="14.45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t="14.45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t="14.45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t="14.45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t="14.45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t="14.45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t="14.45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t="14.45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t="14.45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t="14.45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t="14.45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t="14.45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t="14.45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t="14.45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t="14.45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t="14.45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t="14.45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t="14.45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t="14.45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t="14.45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t="14.45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t="14.45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t="14.45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t="14.45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t="14.45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t="14.45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t="14.45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t="14.45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t="14.45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t="14.45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t="14.45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t="14.45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t="14.45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t="14.45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t="14.45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t="14.45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t="14.45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t="14.45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t="14.45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t="14.45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t="14.45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t="14.45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t="14.45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t="14.45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t="14.45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t="14.45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t="14.45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t="14.45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t="14.45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t="14.45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t="14.45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t="14.45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t="14.45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t="14.45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t="14.45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t="14.45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t="14.45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t="14.45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t="14.45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t="14.45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t="14.45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t="14.45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t="14.45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t="14.45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t="14.45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t="14.45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t="14.45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t="14.45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t="14.45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t="14.45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t="14.45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t="14.45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t="14.45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t="14.45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t="14.45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t="14.45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t="14.45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t="14.45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t="14.45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t="14.45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t="14.45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t="14.45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t="14.45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t="14.45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t="14.45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t="14.45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t="14.45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t="14.45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t="14.45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t="14.45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t="14.45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t="14.45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t="14.45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t="14.45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t="14.45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t="14.45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t="14.45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t="14.45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t="14.45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t="14.45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t="14.45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t="14.45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t="14.45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t="14.45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t="14.45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t="14.45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t="14.45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t="14.45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t="14.45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t="14.45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t="14.45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t="14.45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t="14.45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t="14.45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t="14.45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t="14.45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t="14.45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t="14.45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t="14.45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t="14.45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t="14.45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t="14.45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t="14.45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t="14.45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t="14.45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t="14.45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t="14.45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t="14.45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t="14.45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t="14.45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t="14.45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t="14.45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t="14.45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t="14.45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t="14.45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t="14.45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t="14.45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t="14.45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t="14.45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t="14.45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t="14.45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t="14.45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t="14.45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t="14.45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t="14.45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t="14.45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t="14.45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t="14.45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t="14.45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t="14.45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t="14.45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t="14.45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t="14.45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t="14.45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t="14.45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t="14.45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t="14.45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t="14.45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t="14.45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t="14.45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t="14.45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t="14.45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t="14.45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t="14.45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t="14.45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t="14.45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t="14.45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t="14.45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t="14.45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t="14.45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t="14.45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t="14.45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t="14.45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t="14.45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t="14.45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t="14.45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t="14.45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t="14.45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t="14.45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t="14.45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t="14.45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t="14.45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t="14.45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t="14.45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t="14.45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t="14.45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t="14.45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t="14.45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t="14.45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t="14.45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t="14.45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t="14.45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t="14.45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t="14.45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t="14.45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t="14.45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t="14.45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t="14.45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t="14.45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t="14.45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t="14.45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t="14.45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t="14.45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t="14.45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t="14.45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t="14.45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t="14.45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t="14.45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t="14.45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t="14.45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t="14.45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t="14.45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t="14.45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t="14.45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t="14.45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t="14.45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t="14.45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t="14.45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t="14.45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t="14.45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t="14.45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t="14.45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t="14.45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t="14.45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t="14.45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t="14.45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t="14.45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t="14.45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t="14.45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t="14.45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t="14.45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t="14.45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t="14.45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t="14.45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t="14.45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t="14.45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t="14.45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t="14.45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t="14.45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t="14.45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t="14.45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t="14.45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t="14.45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t="14.45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t="14.45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t="14.45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t="14.45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t="14.45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t="14.45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t="14.45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t="14.45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t="14.45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t="14.45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t="14.45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t="14.45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t="14.45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t="14.45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t="14.45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t="14.45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t="14.45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t="14.45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t="14.45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t="14.45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t="14.45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t="14.45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t="14.45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t="14.45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t="14.45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t="14.45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t="14.45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t="14.45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t="14.45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t="14.45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t="14.45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t="14.45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t="14.45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t="14.45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t="14.45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t="14.45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t="14.45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t="14.45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t="14.45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t="14.45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t="14.45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t="14.45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t="14.45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t="14.45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t="14.45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t="14.45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t="14.45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t="14.45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t="14.45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t="14.45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t="14.45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t="14.45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t="14.45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t="14.45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t="14.45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t="14.45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t="14.45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t="14.45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t="14.45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t="14.45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t="14.45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t="14.45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t="14.45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t="14.45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t="14.45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t="14.45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t="14.45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t="14.45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t="14.45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t="14.45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t="14.45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t="14.45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t="14.45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t="14.45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t="14.45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t="14.45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t="14.45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t="14.45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t="14.45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t="14.45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t="14.45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t="14.45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t="14.45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t="14.45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t="14.45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t="14.45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t="14.45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t="14.45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t="14.45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t="14.45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t="14.45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t="14.45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t="14.45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t="14.45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t="14.45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t="14.45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t="14.45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t="14.45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t="14.45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t="14.45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t="14.45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t="14.45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t="14.45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t="14.45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t="14.45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t="14.45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t="14.45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t="14.45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t="14.45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t="14.45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t="14.45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t="14.45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t="14.45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t="14.45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t="14.45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t="14.45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t="14.45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t="14.45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t="14.45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t="14.45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t="14.45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t="14.45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t="14.45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t="14.45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t="14.45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t="14.45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t="14.45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t="14.45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t="14.45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t="14.45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t="14.45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t="14.45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t="14.45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t="14.45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t="14.45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t="14.45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t="14.45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t="14.45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t="14.45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t="14.45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t="14.45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t="14.45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t="14.45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t="14.45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t="14.45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t="14.45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t="14.45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t="14.45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t="14.45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t="14.45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t="14.45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t="14.45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t="14.45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t="14.45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t="14.45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t="14.45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t="14.45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t="14.45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t="14.45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t="14.45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t="14.45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t="14.45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t="14.45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t="14.45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t="14.45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t="14.45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t="14.45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t="14.45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t="14.45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t="14.45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t="14.45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t="14.45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t="14.45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t="14.45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t="14.45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t="14.45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t="14.45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t="14.45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t="14.45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t="14.45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t="14.45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t="14.45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t="14.45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t="14.45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t="14.45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t="14.45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t="14.45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t="14.45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t="14.45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t="14.45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t="14.45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t="14.45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t="14.45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t="14.45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t="14.45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t="14.45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t="14.45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t="14.45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t="14.45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t="14.45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t="14.45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t="14.45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t="14.45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t="14.45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t="14.45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t="14.45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t="14.45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t="14.45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t="14.45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t="14.45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t="14.45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t="14.45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t="14.45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t="14.45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t="14.45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t="14.45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t="14.45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t="14.45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t="14.45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t="14.45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t="14.45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t="14.45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t="14.45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t="14.45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t="14.45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t="14.45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t="14.45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t="14.45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t="14.45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t="14.45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t="14.45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t="14.45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t="14.45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t="14.45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t="14.45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t="14.45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t="14.45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t="14.45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t="14.45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t="14.45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t="14.45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t="14.45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t="14.45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t="14.45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t="14.45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t="14.45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t="14.45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t="14.45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t="14.45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t="14.45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t="14.45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t="14.45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t="14.45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t="14.45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t="14.45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t="14.45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t="14.45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t="14.45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t="14.45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t="14.45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t="14.45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t="14.45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t="14.45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t="14.45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t="14.45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t="14.45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t="14.45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t="14.45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t="14.45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t="14.45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t="14.45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t="14.45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t="14.45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t="14.45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t="14.45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t="14.45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t="14.45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t="14.45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t="14.45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t="14.45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t="14.45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t="14.45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t="14.45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t="14.45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t="14.45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t="14.45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t="14.45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t="14.45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t="14.45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t="14.45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t="14.45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t="14.45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t="14.45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t="14.45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t="14.45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t="14.45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t="14.45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t="14.45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t="14.45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t="14.45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t="14.45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t="14.45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t="14.45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t="14.45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t="14.45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t="14.45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t="14.45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t="14.45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t="14.45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t="14.45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t="14.45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t="14.45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t="14.45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t="14.45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t="14.45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t="14.45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t="14.45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t="14.45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t="14.45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t="14.45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t="14.45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t="14.45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t="14.45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t="14.45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t="14.45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t="14.45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t="14.45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t="14.45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t="14.45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t="14.45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t="14.45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t="14.45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t="14.45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t="14.45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t="14.45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t="14.45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t="14.45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t="14.45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t="14.45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t="14.45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t="14.45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t="14.45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t="14.45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t="14.45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t="14.45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t="14.45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t="14.45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t="14.45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t="14.45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t="14.45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t="14.45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t="14.45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t="14.45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t="14.45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t="14.45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t="14.45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t="14.45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t="14.45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t="14.45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t="14.45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t="14.45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t="14.45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t="14.45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t="14.45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t="14.45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t="14.45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t="14.45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t="14.45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t="14.45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t="14.45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t="14.45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t="14.45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t="14.45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t="14.45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t="14.45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t="14.45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t="14.45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t="14.45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t="14.45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t="14.45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t="14.45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t="14.45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t="14.45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t="14.45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t="14.45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t="14.45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t="14.45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t="14.45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t="14.45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t="14.45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t="14.45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t="14.45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t="14.45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t="14.45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t="14.45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t="14.45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t="14.45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t="14.45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t="14.45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t="14.45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t="14.45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t="14.45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t="14.45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t="14.45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t="14.45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t="14.45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t="14.45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t="14.45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t="14.45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t="14.45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t="14.45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t="14.45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t="14.45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t="14.45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t="14.45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t="14.45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t="14.45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t="14.45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t="14.45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t="14.45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t="14.45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t="14.45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t="14.45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t="14.45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t="14.45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t="14.45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t="14.45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t="14.45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t="14.45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t="14.45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t="14.45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t="14.45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t="14.45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t="14.45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t="14.45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t="14.45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t="14.45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t="14.45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t="14.45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t="14.45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t="14.45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t="14.45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t="14.45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t="14.45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t="14.45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t="14.45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t="14.45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t="14.45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t="14.45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t="14.45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t="14.45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t="14.45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t="14.45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t="14.45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t="14.45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t="14.45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t="14.45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t="14.45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t="14.45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t="14.45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t="14.45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t="14.45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t="14.45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t="14.45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t="14.45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t="14.45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t="14.45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t="14.45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t="14.45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t="14.45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t="14.45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t="14.45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t="14.45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t="14.45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t="14.45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t="14.45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t="14.45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t="14.45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t="14.45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t="14.45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t="14.45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t="14.45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t="14.45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t="14.45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t="14.45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t="14.45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t="14.45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t="14.45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t="14.45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t="14.45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t="14.45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t="14.45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t="14.45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t="14.45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t="14.45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t="14.45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t="14.45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t="14.45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t="14.45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t="14.45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t="14.45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t="14.45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t="14.45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t="14.45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t="14.45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t="14.45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t="14.45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t="14.45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t="14.45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t="14.45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t="14.45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t="14.45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t="14.45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t="14.45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t="14.45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t="14.45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t="14.45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t="14.45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t="14.45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t="14.45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t="14.45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t="14.45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t="14.45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t="14.45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t="14.45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t="14.45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t="14.45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t="14.45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t="14.45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t="14.45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t="14.45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t="14.45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t="14.45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t="14.45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t="14.45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t="14.45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t="14.45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t="14.45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t="14.45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t="14.45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t="14.45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t="14.45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t="14.45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t="14.45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t="14.45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t="14.45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t="14.45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t="14.45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t="14.45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t="14.45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t="14.45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t="14.45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t="14.45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t="14.45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t="14.45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t="14.45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t="14.45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t="14.45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t="14.45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t="14.45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t="14.45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t="14.45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t="14.45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t="14.45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t="14.45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t="14.45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t="14.45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t="14.45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t="14.45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t="14.45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t="14.45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t="14.45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t="14.45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t="14.45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t="14.45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t="14.45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t="14.45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t="14.45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t="14.45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t="14.45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t="14.45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t="14.45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t="14.45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t="14.45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t="14.45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t="14.45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t="14.45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t="14.45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t="14.45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t="14.45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t="14.45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t="14.45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t="14.45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t="14.45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t="14.45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t="14.45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t="14.45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t="14.45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t="14.45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t="14.45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t="14.45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t="14.45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t="14.45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t="14.45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t="14.45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t="14.45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t="14.45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t="14.45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t="14.45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t="14.45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t="14.45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t="14.45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t="14.45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t="14.45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t="14.45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t="14.45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t="14.45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t="14.45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t="14.45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t="14.45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t="14.45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t="14.45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t="14.45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t="14.45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t="14.45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t="14.45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t="14.45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t="14.45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t="14.45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t="14.45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t="14.45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t="14.45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t="14.45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t="14.45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t="14.45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t="14.45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t="14.45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t="14.45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t="14.45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t="14.45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t="14.45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t="14.45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t="14.45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t="14.45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t="14.45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t="14.45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t="14.45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t="14.45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t="14.45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t="14.45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t="14.45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t="14.45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t="14.45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t="14.45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t="14.45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t="14.45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t="14.45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t="14.45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t="14.45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t="14.45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t="14.45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t="14.45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t="14.45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t="14.45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t="14.45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t="14.45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t="14.45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t="14.45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t="14.45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t="14.45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t="14.45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t="14.45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t="14.45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t="14.45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t="14.45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t="14.45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t="14.45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t="14.45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t="14.45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t="14.45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t="14.45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t="14.45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t="14.45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t="14.45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t="14.45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t="14.45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t="14.45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t="14.45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t="14.45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t="14.45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t="14.45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t="14.45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t="14.45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t="14.45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t="14.45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t="14.45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t="14.45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t="14.45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t="14.45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t="14.45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t="14.45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t="14.45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t="14.45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t="14.45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t="14.45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t="14.45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t="14.45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t="14.45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t="14.45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t="14.45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t="14.45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t="14.45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t="14.45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t="14.45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t="14.45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t="14.45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t="14.45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t="14.45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t="14.45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t="14.45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t="14.45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t="14.45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t="14.45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t="14.45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t="14.45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t="14.45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t="14.45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t="14.45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t="14.45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t="14.45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t="14.45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t="14.45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t="14.45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t="14.45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t="14.45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t="14.45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t="14.45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t="14.45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t="14.45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t="14.45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t="14.45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t="14.45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t="14.45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t="14.45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t="14.45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t="14.45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t="14.45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t="14.45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t="14.45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t="14.45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t="14.45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t="14.45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t="14.45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t="14.45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t="14.45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t="14.45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t="14.45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t="14.45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t="14.45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t="14.45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t="14.45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t="14.45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t="14.45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t="14.45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t="14.45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t="14.45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t="14.45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t="14.45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t="14.45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t="14.45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t="14.45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t="14.45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t="14.45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t="14.45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t="14.45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t="14.45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t="14.45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t="14.45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t="14.45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t="14.45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t="14.45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t="14.45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t="14.45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t="14.45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t="14.45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t="14.45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t="14.45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t="14.45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t="14.45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t="14.45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t="14.45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t="14.45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t="14.45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t="14.45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t="14.45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t="14.45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t="14.45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t="14.45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t="14.45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t="14.45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t="14.45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t="14.45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t="14.45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t="14.45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t="14.45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t="14.45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t="14.45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t="14.45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t="14.45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t="14.45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t="14.45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t="14.45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t="14.45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t="14.45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t="14.45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t="14.45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t="14.45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t="14.45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t="14.45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t="14.45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t="14.45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t="14.45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t="14.45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t="14.45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t="14.45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t="14.45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t="14.45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t="14.45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t="14.45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t="14.45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t="14.45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t="14.45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t="14.45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t="14.45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t="14.45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t="14.45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t="14.45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t="14.45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t="14.45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t="14.45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t="14.45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t="14.45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t="14.45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t="14.45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t="14.45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t="14.45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t="14.45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t="14.45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t="14.45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t="14.45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t="14.45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t="14.45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t="14.45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t="14.45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t="14.45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t="14.45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t="14.45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t="14.45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t="14.45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t="14.45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t="14.45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t="14.45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t="14.45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t="14.45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t="14.45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t="14.45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t="14.45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t="14.45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t="14.45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t="14.45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t="14.45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t="14.45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t="14.45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t="14.45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t="14.45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t="14.45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t="14.45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t="14.45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t="14.45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t="14.45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t="14.45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t="14.45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t="14.45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t="14.45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t="14.45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t="14.45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t="14.45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S.HARITHA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pc 26</cp:lastModifiedBy>
  <dcterms:created xsi:type="dcterms:W3CDTF">2024-09-10T08:32:47Z</dcterms:created>
  <dcterms:modified xsi:type="dcterms:W3CDTF">2024-09-11T07:55:11Z</dcterms:modified>
</cp:coreProperties>
</file>