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kter Data" r:id="rId3" sheetId="1"/>
  </sheets>
</workbook>
</file>

<file path=xl/sharedStrings.xml><?xml version="1.0" encoding="utf-8"?>
<sst xmlns="http://schemas.openxmlformats.org/spreadsheetml/2006/main" count="6" uniqueCount="6">
  <si>
    <t>Dato</t>
  </si>
  <si>
    <t>Bil Type</t>
  </si>
  <si>
    <t>pris</t>
  </si>
  <si>
    <t>MVA</t>
  </si>
  <si>
    <t>Total pris</t>
  </si>
  <si>
    <t>elbil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</si>
</sst>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4</v>
      </c>
    </row>
    <row r="2">
      <c r="A2" t="n">
        <v>43962.0</v>
      </c>
      <c r="B2" t="s">
        <v>5</v>
      </c>
      <c r="C2" t="n">
        <v>422291.5</v>
      </c>
      <c r="D2">
        <f>422291.5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2020-05-11T12:57:06Z</dcterms:created>
  <dc:creator>Apache POI</dc:creator>
</cp:coreProperties>
</file>