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2026-11-28T05:00:00+03:00</t>
        </is>
      </c>
      <c r="AD17" t="inlineStr">
        <is>
          <t>2026-10-29T08:00:00+03:00</t>
        </is>
      </c>
      <c r="AE17" t="inlineStr">
        <is>
          <t>2026-11-28T05:00:00+03:00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2026-11-29T02:00:00+03:00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2026-10-30T05:00:00+03:00</t>
        </is>
      </c>
      <c r="AK76" t="inlineStr">
        <is>
          <t>2026-11-29T02:00:00+03:00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2026-11-29T03:00:00+03:00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2026-10-30T06:00:00+03:00</t>
        </is>
      </c>
      <c r="AK77" t="inlineStr">
        <is>
          <t>2026-11-29T03:00:00+03:00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2026-11-29T04:00:00+03:00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2026-10-30T07:00:00+03:00</t>
        </is>
      </c>
      <c r="AK78" t="inlineStr">
        <is>
          <t>2026-11-29T04:00:00+03:00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2026-11-29T06:00:00+03:00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2026-10-30T09:00:00+03:00</t>
        </is>
      </c>
      <c r="AK79" t="inlineStr">
        <is>
          <t>2026-11-29T06:00:00+03:00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2026-11-30T02:00:00+03:00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2026-10-31T05:00:00+03:00</t>
        </is>
      </c>
      <c r="AK80" t="inlineStr">
        <is>
          <t>2026-11-30T02:00:00+03:00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2026-11-30T03:00:00+03:00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2026-10-31T06:00:00+03:00</t>
        </is>
      </c>
      <c r="AK81" t="inlineStr">
        <is>
          <t>2026-11-30T03:00:00+03:00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2026-11-30T05:00:00+03:00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2026-10-31T08:00:00+03:00</t>
        </is>
      </c>
      <c r="AK82" t="inlineStr">
        <is>
          <t>2026-11-30T05:00:00+03:00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2026-11-30T06:00:00+03:00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2026-10-31T09:00:00+03:00</t>
        </is>
      </c>
      <c r="AK83" t="inlineStr">
        <is>
          <t>2026-11-30T06:00:00+03:00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2026-11-28T06:00:00+03:00</t>
        </is>
      </c>
      <c r="AC15" t="inlineStr">
        <is>
          <t>2026-10-29T09:00:00+03:00</t>
        </is>
      </c>
      <c r="AD15" t="inlineStr">
        <is>
          <t>2026-11-28T06:00:00+03:00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2026-11-29T05:00:00+03:00</t>
        </is>
      </c>
      <c r="AC16" t="inlineStr">
        <is>
          <t>2026-10-30T08:00:00+03:00</t>
        </is>
      </c>
      <c r="AD16" t="inlineStr">
        <is>
          <t>2026-11-29T05:00:00+03:00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2026-11-30T04:00:00+03:00</t>
        </is>
      </c>
      <c r="AC17" t="inlineStr">
        <is>
          <t>2026-10-31T07:00:00+03:00</t>
        </is>
      </c>
      <c r="AD17" t="inlineStr">
        <is>
          <t>2026-11-30T04:00:00+03:00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2026-10-29T12:10:40Z</dcterms:modified>
</cp:coreProperties>
</file>