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O5" t="inlineStr">
        <is>
          <t>ПВЗ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4403210001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O6" t="inlineStr">
        <is>
          <t>ПВЗ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4407 11 150 0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O7" t="inlineStr">
        <is>
          <t>ПВЗ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Документы не нужны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2026-10-05T10:37:18Z</dcterms:modified>
</cp:coreProperties>
</file>