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под лежневку 6 м кругляк хвоя 500 кубов</t>
        </is>
      </c>
      <c r="G23" t="inlineStr">
        <is>
          <t>&lt;p&gt;Лес лежит на площадке под Куть-Яхом, заготовка прошлого года, успел подсохнуть. Берём под лежнёвку, дорога под технику держит хорошо.&lt;/p&gt;&lt;p&gt;Хлыст пилим в размер 6 метров, хвоя, диаметр рабочий. Под лежнёвые дороги и настилы то что нужно, лес уже не сырой, не ведёт.&lt;/p&gt;&lt;p&gt;На площадке около 500 кубов, отдаём одним объёмом или частями под ваш график вывоза.&lt;/p&gt;&lt;p&gt;Документы в порядке, ФГИС ЛК, ЭСД и куар на каждый рейс. На посту вопросов не будет.&lt;/p&gt;&lt;p&gt;Отгрузка Куть-Ях,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6000</v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2026-08-19T12:00:00+03:00</t>
        </is>
      </c>
      <c r="AO23" t="inlineStr">
        <is>
          <t>2026-07-20T14:00:00+03:00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Кругляк на лежневку 6 м, хвоя, наличие 500 кубов</t>
        </is>
      </c>
      <c r="G24" t="inlineStr">
        <is>
          <t>&lt;p&gt;Стоит партия леса под Демьянским, рубка прошлого сезона, год отлежался и подсох. Идёт под лежнёвку, под временные дороги и настилы.&lt;/p&gt;&lt;p&gt;Режем в 6 метров, хвойный кругляк, диаметр под работу. Сухой лес на лежнёвке ведёт себя ровнее сырого, меньше играет.&lt;/p&gt;&lt;p&gt;Объём около 500 кубов, можно забрать целиком либо частями, подстроимся под ваши машины.&lt;/p&gt;&lt;p&gt;По бумагам чисто, ФГИС ЛК, ЭСД, куар на каждую отгрузку.&lt;/p&gt;&lt;p&gt;Погрузка в Демьянском, Тюменская область. Пишите или звоните,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лес кругляк хвоя 12 м, 500 кубов в наличии</t>
        </is>
      </c>
      <c r="G25" t="inlineStr">
        <is>
          <t>&lt;p&gt;Отдаём лес на дрова под Нефтеюганском, заготовка прошлого года, сухой. Хвоя, длина 12 метров, кто берёт на распиловку в дрова заходит отлично.&lt;/p&gt;&lt;p&gt;Лес год отлежался, горит хорошо, сырости нет. Годится и под лежнёвку, если надо закрыть проезд, но основная линия под дрова.&lt;/p&gt;&lt;p&gt;На площадке порядка 500 кубов, забираете лесовозом, поможем с погрузкой.&lt;/p&gt;&lt;p&gt;Документы все на месте, ФГИС ЛК, ЭСД, куар на рейс.&lt;/p&gt;&lt;p&gt;Отгрузка Нефтеюганск,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12000</v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кругляк хвоя 12 м с площадки, 500 кубов</t>
        </is>
      </c>
      <c r="G26" t="inlineStr">
        <is>
          <t>&lt;p&gt;Лес на дрова стоит на площадке под Няганью, заготовка прошлого года, уже подсох. Хвоя, длина 12 метров, под распиловку заходит хорошо.&lt;/p&gt;&lt;p&gt;Год отлежался, сырости нет, горит ровно. При необходимости годится и под лежнёвку, но основное назначение дрова.&lt;/p&gt;&lt;p&gt;На площадке порядка 500 кубов, вывоз лесовозом, с погрузкой поможем.&lt;/p&gt;&lt;p&gt;Документы в порядке: ФГИС ЛК, ЭСД, куар на каждый рейс.&lt;/p&gt;&lt;p&gt;Отгрузка Нягань,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12000</v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2026-07-20T09:14:23Z</dcterms:modified>
</cp:coreProperties>
</file>