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2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4401120001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4401120001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2026-11-08T02:00:00+03:00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2026-10-09T05:00:00+03:00</t>
        </is>
      </c>
      <c r="AK15" t="inlineStr">
        <is>
          <t>2026-11-08T02:00:00+03:00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2026-11-08T03:00:00+03:00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2026-10-09T06:00:00+03:00</t>
        </is>
      </c>
      <c r="AK16" t="inlineStr">
        <is>
          <t>2026-11-08T03:00:00+03:00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2026-11-08T04:00:00+03:00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2026-10-09T07:00:00+03:00</t>
        </is>
      </c>
      <c r="AK17" t="inlineStr">
        <is>
          <t>2026-11-08T04:00:00+03:00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2026-11-08T05:00:00+03:00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2026-10-09T08:00:00+03:00</t>
        </is>
      </c>
      <c r="AK18" t="inlineStr">
        <is>
          <t>2026-11-08T05:00:00+03:00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2026-11-08T06:00:00+03:00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2026-10-09T09:00:00+03:00</t>
        </is>
      </c>
      <c r="AK19" t="inlineStr">
        <is>
          <t>2026-11-08T06:00:00+03:00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2026-11-08T07:00:00+03:00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2026-10-09T10:00:00+03:00</t>
        </is>
      </c>
      <c r="AK20" t="inlineStr">
        <is>
          <t>2026-11-08T07:00:00+03:00</t>
        </is>
      </c>
      <c r="AL20" t="inlineStr">
        <is>
          <t>4403950001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2026-10-08T06:17:29Z</dcterms:modified>
</cp:coreProperties>
</file>