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4401120001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4403950001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4401120001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4401120001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4401120001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4401120001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4401120001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4401120001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Срок на первый документ около часа,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4401120001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2026-10-14T05:21:30Z</dcterms:modified>
</cp:coreProperties>
</file>