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2026-12-31T04:00:00+03:00</t>
        </is>
      </c>
      <c r="AC17" t="inlineStr">
        <is>
          <t>2026-12-01T07:00:00+03:00</t>
        </is>
      </c>
      <c r="AD17" t="inlineStr">
        <is>
          <t>2026-12-31T04:00:00+03:00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2026-10-30T04:23:27Z</dcterms:modified>
</cp:coreProperties>
</file>