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2026-08-27T07:00:00+03:00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2026-08-27T11:00:00+03:00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2026-08-27T15:00:00+03:00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2026-08-27T19:00:00+03:00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2026-08-28T07:00:00+03:00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2026-08-28T11:00:00+03:00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2026-08-28T15:00:00+03:00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2026-08-28T19:00:00+03:00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2026-08-29T07:00:00+03:00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2026-08-29T11:00:00+03:00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2026-08-29T15:00:00+03:00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2026-08-29T19:00:00+03:00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2026-08-30T07:00:00+03:00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2026-08-30T11:00:00+03:00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2026-08-30T15:00:00+03:00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2026-08-30T19:00:00+03:00</t>
        </is>
      </c>
      <c r="AJ97" t="inlineStr">
        <is>
          <t>2026-08-01T19:00:00+03:00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2026-07-28T10:22:43Z</dcterms:modified>
</cp:coreProperties>
</file>