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2026-09-05T08:00:00+03:00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2026-09-06T04:00:00+03:00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2026-09-07T02:30:00+03:00</t>
        </is>
      </c>
      <c r="AD21" t="inlineStr">
        <is>
          <t>2026-08-08T04:30:00+03:00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2026-09-12T16:00:00+03:00</t>
        </is>
      </c>
      <c r="AD22" t="inlineStr">
        <is>
          <t>2026-08-13T18:00:00+03:00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2026-09-14T05:30:00+03:00</t>
        </is>
      </c>
      <c r="AD23" t="inlineStr">
        <is>
          <t>2026-08-15T07:30:00+03:00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2026-09-15T16:00:00+03:00</t>
        </is>
      </c>
      <c r="AD24" t="inlineStr">
        <is>
          <t>2026-08-16T18:00:00+03:00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10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2026-09-05T10:00:00+03:00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2026-09-06T02:30:00+03:00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2026-09-06T05:30:00+03:00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2026-09-07T01:00:00+03:00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2026-09-07T04:00:00+03:00</t>
        </is>
      </c>
      <c r="AF95" t="inlineStr">
        <is>
          <t>belpool.1@gmail.com</t>
        </is>
      </c>
      <c r="AH95" t="inlineStr">
        <is>
          <t>ФГИС ЛК объемы</t>
        </is>
      </c>
      <c r="AI95" t="inlineStr">
        <is>
          <t>не опт</t>
        </is>
      </c>
      <c r="AJ95" t="inlineStr">
        <is>
          <t>2026-08-08T06:00:00+03:00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2026-09-12T14:00:00+03:00</t>
        </is>
      </c>
      <c r="AF96" t="inlineStr">
        <is>
          <t>belpool.1@gmail.com</t>
        </is>
      </c>
      <c r="AH96" t="inlineStr">
        <is>
          <t>ФГИС ЛК объемы</t>
        </is>
      </c>
      <c r="AI96" t="inlineStr">
        <is>
          <t>не опт</t>
        </is>
      </c>
      <c r="AJ96" t="inlineStr">
        <is>
          <t>2026-08-13T16:00:00+03:00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2026-09-13T04:00:00+03:00</t>
        </is>
      </c>
      <c r="AF97" t="inlineStr">
        <is>
          <t>belpool.1@gmail.com</t>
        </is>
      </c>
      <c r="AH97" t="inlineStr">
        <is>
          <t>ФГИС ЛК объемы</t>
        </is>
      </c>
      <c r="AI97" t="inlineStr">
        <is>
          <t>не опт</t>
        </is>
      </c>
      <c r="AJ97" t="inlineStr">
        <is>
          <t>2026-08-14T06:00:00+03:00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2026-09-13T06:00:00+03:00</t>
        </is>
      </c>
      <c r="AF98" t="inlineStr">
        <is>
          <t>belpool.1@gmail.com</t>
        </is>
      </c>
      <c r="AH98" t="inlineStr">
        <is>
          <t>ФГИС ЛК объемы</t>
        </is>
      </c>
      <c r="AI98" t="inlineStr">
        <is>
          <t>не опт</t>
        </is>
      </c>
      <c r="AJ98" t="inlineStr">
        <is>
          <t>2026-08-14T08:00:00+03:00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2026-09-13T15:30:00+03:00</t>
        </is>
      </c>
      <c r="AF99" t="inlineStr">
        <is>
          <t>belpool.1@gmail.com</t>
        </is>
      </c>
      <c r="AH99" t="inlineStr">
        <is>
          <t>ФГИС ЛК объемы</t>
        </is>
      </c>
      <c r="AI99" t="inlineStr">
        <is>
          <t>не опт</t>
        </is>
      </c>
      <c r="AJ99" t="inlineStr">
        <is>
          <t>2026-08-14T17:30:00+03:00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2026-09-14T03:30:00+03:00</t>
        </is>
      </c>
      <c r="AF100" t="inlineStr">
        <is>
          <t>belpool.1@gmail.com</t>
        </is>
      </c>
      <c r="AH100" t="inlineStr">
        <is>
          <t>ФГИС ЛК объемы</t>
        </is>
      </c>
      <c r="AI100" t="inlineStr">
        <is>
          <t>не опт</t>
        </is>
      </c>
      <c r="AJ100" t="inlineStr">
        <is>
          <t>2026-08-15T05:30:00+03:00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2026-09-14T07:30:00+03:00</t>
        </is>
      </c>
      <c r="AF101" t="inlineStr">
        <is>
          <t>belpool.1@gmail.com</t>
        </is>
      </c>
      <c r="AH101" t="inlineStr">
        <is>
          <t>ФГИС ЛК объемы</t>
        </is>
      </c>
      <c r="AI101" t="inlineStr">
        <is>
          <t>не опт</t>
        </is>
      </c>
      <c r="AJ101" t="inlineStr">
        <is>
          <t>2026-08-15T09:30:00+03:00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2026-09-14T10:00:00+03:00</t>
        </is>
      </c>
      <c r="AF102" t="inlineStr">
        <is>
          <t>belpool.1@gmail.com</t>
        </is>
      </c>
      <c r="AH102" t="inlineStr">
        <is>
          <t>ФГИС ЛК объемы</t>
        </is>
      </c>
      <c r="AI102" t="inlineStr">
        <is>
          <t>не опт</t>
        </is>
      </c>
      <c r="AJ102" t="inlineStr">
        <is>
          <t>2026-08-15T12:00:00+03:00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2026-09-15T06:30:00+03:00</t>
        </is>
      </c>
      <c r="AF103" t="inlineStr">
        <is>
          <t>belpool.1@gmail.com</t>
        </is>
      </c>
      <c r="AH103" t="inlineStr">
        <is>
          <t>ФГИС ЛК объемы</t>
        </is>
      </c>
      <c r="AI103" t="inlineStr">
        <is>
          <t>не опт</t>
        </is>
      </c>
      <c r="AJ103" t="inlineStr">
        <is>
          <t>2026-08-16T08:30:00+03:00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2026-09-15T09:00:00+03:00</t>
        </is>
      </c>
      <c r="AF104" t="inlineStr">
        <is>
          <t>belpool.1@gmail.com</t>
        </is>
      </c>
      <c r="AH104" t="inlineStr">
        <is>
          <t>ФГИС ЛК объемы</t>
        </is>
      </c>
      <c r="AI104" t="inlineStr">
        <is>
          <t>не опт</t>
        </is>
      </c>
      <c r="AJ104" t="inlineStr">
        <is>
          <t>2026-08-16T11:00:00+03:00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2026-09-16T05:00:00+03:00</t>
        </is>
      </c>
      <c r="AF105" t="inlineStr">
        <is>
          <t>belpool.1@gmail.com</t>
        </is>
      </c>
      <c r="AH105" t="inlineStr">
        <is>
          <t>ФГИС ЛК объемы</t>
        </is>
      </c>
      <c r="AI105" t="inlineStr">
        <is>
          <t>не опт</t>
        </is>
      </c>
      <c r="AJ105" t="inlineStr">
        <is>
          <t>2026-08-17T07:00:00+03:00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2026-09-06T01:00:00+03:00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2026-09-06T07:00:00+03:00</t>
        </is>
      </c>
      <c r="AC15" t="inlineStr">
        <is>
          <t>2026-08-07T09:00:00+03:00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2026-09-13T08:30:00+03:00</t>
        </is>
      </c>
      <c r="AC16" t="inlineStr">
        <is>
          <t>2026-08-14T10:30:00+03:00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2026-09-15T04:30:00+03:00</t>
        </is>
      </c>
      <c r="AC17" t="inlineStr">
        <is>
          <t>2026-08-16T06:30:00+03:00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2026-09-16T07:00:00+03:00</t>
        </is>
      </c>
      <c r="AC18" t="inlineStr">
        <is>
          <t>2026-08-17T09:00:00+03:00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2026-08-18T09:42:27Z</dcterms:modified>
</cp:coreProperties>
</file>