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2"/>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Новгородская обл., Любытино, ул. Советов, 29</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Коми, Троицко-Печорск, ул. Ленина, 2</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Смоленская обл., Рославль, ул. Советская, 66</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2026-10-20T02:00:00+03:00</t>
        </is>
      </c>
      <c r="AD32" t="inlineStr">
        <is>
          <t>2026-09-20T05:00:00+03:00</t>
        </is>
      </c>
      <c r="AE32" t="inlineStr">
        <is>
          <t>2026-10-20T02:00:00+03:00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39"/>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Кировская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Кировская обл., Котельнич, ул. Ленина, 26</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Псковская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Псковская обл., Великие Луки, пр-т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Республика Карелия.</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Республика Карелия, Пудож, ул. Ленина, 90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Брянская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Брянская обл., Трубчевск, ул. Ленина, 60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Иркутская область.</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Иркутская обл., Усть-Илимск, ул. Героев Труда, 38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Вологодская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Вологодская обл., Великий Устюг, Советский пр-т, 100</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Брянская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Брянская обл., Жуковка, ул. Октябрьская, 3</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Республика Коми.</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Республика Коми, Усть-Кулом, ул. Советская, 37</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Кировская область.</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Кировская обл., Омутнинск, ул. Комсомольская, 9</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Смоленская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Смоленская обл., Вязьма, ул. Ленина, 14</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Архангельская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Архангельская обл., Вельск, ул. Дзержинского, 48</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Костромская область.</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Костромская обл., Мантурово, ул. Советская, 25</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Псковская область.</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Псковская обл., Себеж, ул. 7 Ноября, 2</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Иркутская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Иркутская обл., Усть-Кут, ул. Кирова, 18</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Калужская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Калужская обл., Людиново, ул. Ленина, 20</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Новгородская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Новгородская обл., Чудово, ул. Некрасова, 24</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Кировская область.</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Кировская обл., Яранск, ул. Кирова, 10</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Вологодская область.</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Вологодская обл., Тотьма, ул. Ленина, 44</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Нижегородская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Нижегородская обл., Ветлуга, ул. Ленина, 6</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24"/>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Республика Карелия, Медвежьегорск, ул. Кирова, 7</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Рязанская обл., Спас-Клепики, ул. Просвещения, 64</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2026-09-15T05:39:44Z</dcterms:modified>
</cp:coreProperties>
</file>