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26"/>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119"/>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20"/>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2026-08-31T12:20:19Z</dcterms:modified>
</cp:coreProperties>
</file>