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4401120001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4401120001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4401120001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4401120001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4401120001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2026-11-13T05:50:00+03:00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2026-10-14T08:50:00+03:00</t>
        </is>
      </c>
      <c r="AK39" t="inlineStr">
        <is>
          <t>2026-11-13T05:50:00+03:00</t>
        </is>
      </c>
      <c r="AL39" t="inlineStr">
        <is>
          <t>4401120001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2026-11-13T05:50:00+03:00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2026-10-14T08:50:00+03:00</t>
        </is>
      </c>
      <c r="AK40" t="inlineStr">
        <is>
          <t>2026-11-13T05:50:00+03:00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Срок на первый документ около часа,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2026-11-13T05:50:00+03:00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2026-10-14T08:50:00+03:00</t>
        </is>
      </c>
      <c r="AK41" t="inlineStr">
        <is>
          <t>2026-11-13T05:50:00+03:00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2026-11-13T06:50:00+03:00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2026-10-14T09:50:00+03:00</t>
        </is>
      </c>
      <c r="AK42" t="inlineStr">
        <is>
          <t>2026-11-13T06:50:00+03:00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2026-11-13T06:50:00+03:00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2026-10-14T09:50:00+03:00</t>
        </is>
      </c>
      <c r="AK43" t="inlineStr">
        <is>
          <t>2026-11-13T06:50:00+03:00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2026-11-13T06:50:00+03:00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2026-10-14T09:50:00+03:00</t>
        </is>
      </c>
      <c r="AK44" t="inlineStr">
        <is>
          <t>2026-11-13T06:50:00+03:00</t>
        </is>
      </c>
      <c r="AL44" t="inlineStr">
        <is>
          <t>4401120001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2026-10-14T05:20:59Z</dcterms:modified>
</cp:coreProperties>
</file>