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2026-11-29T06:00:00+03:00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2026-10-30T09:00:00+03:00</t>
        </is>
      </c>
      <c r="AK79" t="inlineStr">
        <is>
          <t>2026-11-29T06:00:00+03:00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2026-11-29T05:00:00+03:00</t>
        </is>
      </c>
      <c r="AC16" t="inlineStr">
        <is>
          <t>2026-10-30T08:00:00+03:00</t>
        </is>
      </c>
      <c r="AD16" t="inlineStr">
        <is>
          <t>2026-11-29T05:00:00+03:00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2026-10-28T08:13:27Z</dcterms:modified>
</cp:coreProperties>
</file>