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2026-12-31T06:00:00+03:00</t>
        </is>
      </c>
      <c r="AD15" t="inlineStr">
        <is>
          <t>2026-12-01T09:00:00+03:00</t>
        </is>
      </c>
      <c r="AE15" t="inlineStr">
        <is>
          <t>2026-12-31T06:00:00+03:00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2026-12-31T02:00:00+03:00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2026-12-01T05:00:00+03:00</t>
        </is>
      </c>
      <c r="AK64" t="inlineStr">
        <is>
          <t>2026-12-31T02:00:00+03:00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2026-12-31T03:00:00+03:00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2026-12-01T06:00:00+03:00</t>
        </is>
      </c>
      <c r="AK65" t="inlineStr">
        <is>
          <t>2026-12-31T03:00:00+03:00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2026-12-31T04:00:00+03:00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2026-12-01T07:00:00+03:00</t>
        </is>
      </c>
      <c r="AK66" t="inlineStr">
        <is>
          <t>2026-12-31T04:00:00+03:00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2026-12-31T05:00:00+03:00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2026-12-01T08:00:00+03:00</t>
        </is>
      </c>
      <c r="AK67" t="inlineStr">
        <is>
          <t>2026-12-31T05:00:00+03:00</t>
        </is>
      </c>
      <c r="AL6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2026-10-22T11:44:09Z</dcterms:modified>
</cp:coreProperties>
</file>