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2026-08-31T17:06:02+03:00</t>
        </is>
      </c>
      <c r="AJ12" t="inlineStr">
        <is>
          <t>2026-08-01T19:00:00+03:00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2026-08-31T11:37:06Z</dcterms:modified>
</cp:coreProperties>
</file>