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K151"/>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O127" t="inlineStr">
        <is>
          <t>ПВЗ</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O128" t="inlineStr">
        <is>
          <t>ПВЗ</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O129" t="inlineStr">
        <is>
          <t>ПВЗ</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O130" t="inlineStr">
        <is>
          <t>ПВЗ</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O131" t="inlineStr">
        <is>
          <t>ПВЗ</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O132" t="inlineStr">
        <is>
          <t>ПВЗ</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O133" t="inlineStr">
        <is>
          <t>ПВЗ</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O134" t="inlineStr">
        <is>
          <t>ПВЗ</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O135" t="inlineStr">
        <is>
          <t>ПВЗ</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O136" t="inlineStr">
        <is>
          <t>ПВЗ</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O137" t="inlineStr">
        <is>
          <t>ПВЗ</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O138" t="inlineStr">
        <is>
          <t>ПВЗ</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O139" t="inlineStr">
        <is>
          <t>ПВЗ</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O140" t="inlineStr">
        <is>
          <t>ПВЗ</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O141" t="inlineStr">
        <is>
          <t>ПВЗ</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O142" t="inlineStr">
        <is>
          <t>ПВЗ</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O143" t="inlineStr">
        <is>
          <t>ПВЗ</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O144" t="inlineStr">
        <is>
          <t>ПВЗ</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O145" t="inlineStr">
        <is>
          <t>ПВЗ</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2026-10-05T10:46:08Z</dcterms:modified>
</cp:coreProperties>
</file>