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 сроки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5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Срок на первый документ около часа,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8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2026-10-16T05:11:04Z</dcterms:modified>
</cp:coreProperties>
</file>