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  <c r="AM7" t="inlineStr">
        <is>
          <t>02.20.12.110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  <c r="AM10" t="inlineStr">
        <is>
          <t>02.20.12.110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  <c r="AM13" t="inlineStr">
        <is>
          <t>02.20.12.110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4401120001</t>
        </is>
      </c>
      <c r="AM21" t="inlineStr">
        <is>
          <t>02.20.12.110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4401120001</t>
        </is>
      </c>
      <c r="AM23" t="inlineStr">
        <is>
          <t>02.20.12.110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4401120001</t>
        </is>
      </c>
      <c r="AM25" t="inlineStr">
        <is>
          <t>02.20.12.110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4401120001</t>
        </is>
      </c>
      <c r="AM29" t="inlineStr">
        <is>
          <t>02.20.12.110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4401120001</t>
        </is>
      </c>
      <c r="AM34" t="inlineStr">
        <is>
          <t>02.20.12.110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4401120001</t>
        </is>
      </c>
      <c r="AM39" t="inlineStr">
        <is>
          <t>02.20.12.110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Срок на первый документ около часа,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4401120001</t>
        </is>
      </c>
      <c r="AM44" t="inlineStr">
        <is>
          <t>02.20.12.110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2026-10-14T05:27:54Z</dcterms:modified>
</cp:coreProperties>
</file>