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2026-11-30T02:00:00+03:00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2026-10-31T05:00:00+03:00</t>
        </is>
      </c>
      <c r="AK78" t="inlineStr">
        <is>
          <t>2026-11-30T02:00:00+03:00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2026-12-31T06:00:00+03:00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2026-12-01T09:00:00+03:00</t>
        </is>
      </c>
      <c r="AK79" t="inlineStr">
        <is>
          <t>2026-12-31T06:00:00+03:00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2026-12-31T02:00:00+03:00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2026-12-01T05:00:00+03:00</t>
        </is>
      </c>
      <c r="AK80" t="inlineStr">
        <is>
          <t>2026-12-31T02:00:00+03:00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2026-12-31T03:00:00+03:00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2026-12-01T06:00:00+03:00</t>
        </is>
      </c>
      <c r="AK81" t="inlineStr">
        <is>
          <t>2026-12-31T03:00:00+03:00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2026-12-31T05:00:00+03:00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2026-12-01T08:00:00+03:00</t>
        </is>
      </c>
      <c r="AK82" t="inlineStr">
        <is>
          <t>2026-12-31T05:00:00+03:00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2026-12-31T06:00:00+03:00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2026-12-01T09:00:00+03:00</t>
        </is>
      </c>
      <c r="AK83" t="inlineStr">
        <is>
          <t>2026-12-31T06:00:00+03:00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2026-11-30T03:00:00+03:00</t>
        </is>
      </c>
      <c r="AC16" t="inlineStr">
        <is>
          <t>2026-10-31T06:00:00+03:00</t>
        </is>
      </c>
      <c r="AD16" t="inlineStr">
        <is>
          <t>2026-11-30T03:00:00+03:00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2026-12-31T04:00:00+03:00</t>
        </is>
      </c>
      <c r="AC17" t="inlineStr">
        <is>
          <t>2026-12-01T07:00:00+03:00</t>
        </is>
      </c>
      <c r="AD17" t="inlineStr">
        <is>
          <t>2026-12-31T04:00:00+03:00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2026-10-30T09:09:21Z</dcterms:modified>
</cp:coreProperties>
</file>