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2026-08-22T10:00:00+03:00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18"/>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2026-08-21T10:00:00+03:00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2026-08-24T10:00:00+03:00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2026-08-24T13:00:00+03:00</t>
        </is>
      </c>
      <c r="AD18" t="inlineStr">
        <is>
          <t>2026-07-25T15:00:00+03:00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90"/>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2026-08-14T14:33:49+03:00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2026-08-15T03:00:00+03:00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2026-08-15T05:30:00+03:00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2026-08-15T08:00:00+03:00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2026-08-15T10:30:00+03:00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2026-08-15T13:00:00+03:00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2026-08-15T15:30:00+03:00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2026-08-15T18:00:00+03:00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2026-08-16T03:00:00+03:00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2026-08-16T05:30:00+03:00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2026-08-16T08:00:00+03:00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2026-08-16T10:30:00+03:00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2026-08-16T13:00:00+03:00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2026-08-16T15:30:00+03:00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2026-08-16T18:00:00+03:00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2026-08-20T13:00:00+03:00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2026-08-20T15:30:00+03:00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2026-08-21T07:00:00+03:00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2026-08-21T13:00:00+03:00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2026-08-22T04:00:00+03:00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2026-08-22T07:00:00+03:00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2026-08-23T04:00:00+03:00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2026-08-23T07:00:00+03:00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2026-08-23T13:00:00+03:00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2026-08-24T04:00:00+03:00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2026-08-24T07:00:00+03:00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https://raw.githubusercontent.com/Harmageddon14/avito-feeds/main/img/433120750/campaign_2026-07-29/fgis_0729_01_2.png | https://raw.githubusercontent.com/Harmageddon14/avito-feeds/main/img/433120750/campaign_2026-07-29/fgis_0729_01_3.png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https://raw.githubusercontent.com/Harmageddon14/avito-feeds/main/img/433120750/campaign_2026-07-29/fgis_0729_02_2.png | https://raw.githubusercontent.com/Harmageddon14/avito-feeds/main/img/433120750/campaign_2026-07-29/fgis_0729_02_3.png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https://raw.githubusercontent.com/Harmageddon14/avito-feeds/main/img/433120750/campaign_2026-07-29/fgis_0729_03_2.png | https://raw.githubusercontent.com/Harmageddon14/avito-feeds/main/img/433120750/campaign_2026-07-29/fgis_0729_03_3.png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2026-08-28T14:00:00+03:00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https://raw.githubusercontent.com/Harmageddon14/avito-feeds/main/img/433120750/campaign_2026-07-29/fgis_0729_04_2.png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2026-08-28T18:00:00+03:00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https://raw.githubusercontent.com/Harmageddon14/avito-feeds/main/img/433120750/campaign_2026-07-29/fgis_0729_05_2.png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2026-08-29T06:00:00+03:00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https://raw.githubusercontent.com/Harmageddon14/avito-feeds/main/img/433120750/campaign_2026-07-29/fgis_0729_06_2.png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https://raw.githubusercontent.com/Harmageddon14/avito-feeds/main/img/433120750/campaign_2026-07-29/fgis_0729_07_1.jpg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2026-08-29T14:00:00+03:00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https://raw.githubusercontent.com/Harmageddon14/avito-feeds/main/img/433120750/campaign_2026-07-29/fgis_0729_08_2.jpg | https://raw.githubusercontent.com/Harmageddon14/avito-feeds/main/img/433120750/campaign_2026-07-29/fgis_0729_08_3.jpg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2026-08-29T18:00:00+03:00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2026-08-30T06:00:00+03:00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2026-08-30T10:00:00+03:00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2026-08-30T14:00:00+03:00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2026-08-30T18:00:00+03:00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2026-08-31T06:00:00+03:00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2026-08-31T10:00:00+03:00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https://raw.githubusercontent.com/Harmageddon14/avito-feeds/main/img/433120750/campaign_2026-07-29/fgis_0729_16_1.png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2026-08-31T18:00:00+03:00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https://raw.githubusercontent.com/Harmageddon14/avito-feeds/main/img/433120750/campaign_2026-07-29/fgis_0729_17_1.jpg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2026-08-27T13:15:00+03:00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https://raw.githubusercontent.com/Harmageddon14/avito-feeds/main/img/433120750/campaign_2026-07-29/fgis_0729_18_1.jpg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3"/>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2026-08-22T16:00:00+03:00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2026-08-23T16:00:00+03:00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2026-08-24T16:00:00+03:00</t>
        </is>
      </c>
      <c r="AC13" t="inlineStr">
        <is>
          <t>2026-07-25T18:00:00+03:00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2026-07-28T11:13:57Z</dcterms:modified>
</cp:coreProperties>
</file>