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6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79125970939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79125970939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 сроки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79125970939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O5" t="inlineStr">
        <is>
          <t>ПВЗ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79125970939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O6" t="inlineStr">
        <is>
          <t>ПВЗ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Доска</t>
        </is>
      </c>
      <c r="W6" t="inlineStr">
        <is>
          <t>Сосна</t>
        </is>
      </c>
      <c r="X6" t="inlineStr">
        <is>
          <t>Да</t>
        </is>
      </c>
      <c r="Y6" t="inlineStr">
        <is>
          <t>50 мм</t>
        </is>
      </c>
      <c r="Z6" t="inlineStr">
        <is>
          <t>150 мм</t>
        </is>
      </c>
      <c r="AA6" t="inlineStr">
        <is>
          <t>6000 мм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79125970939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O7" t="inlineStr">
        <is>
          <t>ПВЗ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Дрова</t>
        </is>
      </c>
      <c r="W7" t="inlineStr">
        <is>
          <t>Берёза</t>
        </is>
      </c>
      <c r="X7" t="inlineStr">
        <is>
          <t>Да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79125970939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2026-10-05T07:05:01Z</dcterms:modified>
</cp:coreProperties>
</file>