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24"/>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10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2026-09-07T04:00:00+03:00</t>
        </is>
      </c>
      <c r="AF95" t="inlineStr">
        <is>
          <t>belpool.1@gmail.com</t>
        </is>
      </c>
      <c r="AH95" t="inlineStr">
        <is>
          <t>ФГИС ЛК объемы</t>
        </is>
      </c>
      <c r="AI95" t="inlineStr">
        <is>
          <t>не опт</t>
        </is>
      </c>
      <c r="AJ95" t="inlineStr">
        <is>
          <t>2026-08-08T06:00:00+03:00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2026-09-13T15:30:00+03:00</t>
        </is>
      </c>
      <c r="AF99" t="inlineStr">
        <is>
          <t>belpool.1@gmail.com</t>
        </is>
      </c>
      <c r="AH99" t="inlineStr">
        <is>
          <t>ФГИС ЛК объемы</t>
        </is>
      </c>
      <c r="AI99" t="inlineStr">
        <is>
          <t>не опт</t>
        </is>
      </c>
      <c r="AJ99" t="inlineStr">
        <is>
          <t>2026-08-14T17:30:00+03:00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2026-09-15T06:30:00+03:00</t>
        </is>
      </c>
      <c r="AF103" t="inlineStr">
        <is>
          <t>belpool.1@gmail.com</t>
        </is>
      </c>
      <c r="AH103" t="inlineStr">
        <is>
          <t>ФГИС ЛК объемы</t>
        </is>
      </c>
      <c r="AI103" t="inlineStr">
        <is>
          <t>не опт</t>
        </is>
      </c>
      <c r="AJ103" t="inlineStr">
        <is>
          <t>2026-08-16T08:30:00+03:00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2026-09-15T09:00:00+03:00</t>
        </is>
      </c>
      <c r="AF104" t="inlineStr">
        <is>
          <t>belpool.1@gmail.com</t>
        </is>
      </c>
      <c r="AH104" t="inlineStr">
        <is>
          <t>ФГИС ЛК объемы</t>
        </is>
      </c>
      <c r="AI104" t="inlineStr">
        <is>
          <t>не опт</t>
        </is>
      </c>
      <c r="AJ104" t="inlineStr">
        <is>
          <t>2026-08-16T11:00:00+03:00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2026-09-16T05:00:00+03:00</t>
        </is>
      </c>
      <c r="AF105" t="inlineStr">
        <is>
          <t>belpool.1@gmail.com</t>
        </is>
      </c>
      <c r="AH105" t="inlineStr">
        <is>
          <t>ФГИС ЛК объемы</t>
        </is>
      </c>
      <c r="AI105" t="inlineStr">
        <is>
          <t>не опт</t>
        </is>
      </c>
      <c r="AJ105" t="inlineStr">
        <is>
          <t>2026-08-17T07:00:00+03:00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18"/>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2026-08-31T11:57:58Z</dcterms:modified>
</cp:coreProperties>
</file>