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 сроки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inlineStr">
        <is>
          <t>350</t>
        </is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2500</t>
        </is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D12" t="inlineStr">
        <is>
          <t>2026-10-19T10:05:00+03:00</t>
        </is>
      </c>
      <c r="AE12" t="inlineStr">
        <is>
          <t>2026-11-18T07:05:00+03:00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Срок на первый документ около часа,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inlineStr">
        <is>
          <t>3100</t>
        </is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inlineStr">
        <is>
          <t>3700</t>
        </is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inlineStr">
        <is>
          <t>290</t>
        </is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8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2026-10-16T05:11:04Z</dcterms:modified>
</cp:coreProperties>
</file>