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2026-08-22T10:00:00+03:00</t>
        </is>
      </c>
      <c r="R18" t="inlineStr">
        <is>
          <t>belpool.1@gmail.com</t>
        </is>
      </c>
      <c r="S18" t="inlineStr">
        <is>
          <t>ФГИС ЛК объемы</t>
        </is>
      </c>
      <c r="T18" t="inlineStr">
        <is>
          <t>2026-07-23T12:00:00+03:00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21"/>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2026-08-21T10:00:00+03:00</t>
        </is>
      </c>
      <c r="AD16" t="inlineStr">
        <is>
          <t>2026-07-22T12:00:00+03:00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2026-08-24T10:00:00+03:00</t>
        </is>
      </c>
      <c r="AD17" t="inlineStr">
        <is>
          <t>2026-07-25T12:00:00+03:00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2026-08-24T13:00:00+03:00</t>
        </is>
      </c>
      <c r="AD18" t="inlineStr">
        <is>
          <t>2026-07-25T15:00:00+03:00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2026-09-05T08:00:00+03:00</t>
        </is>
      </c>
      <c r="AD19" t="inlineStr">
        <is>
          <t>2026-08-06T10:00:00+03:00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2026-09-06T04:00:00+03:00</t>
        </is>
      </c>
      <c r="AD20" t="inlineStr">
        <is>
          <t>2026-08-07T06:00:00+03:00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2026-09-07T02:30:00+03:00</t>
        </is>
      </c>
      <c r="AD21" t="inlineStr">
        <is>
          <t>2026-08-08T04:30:00+03:00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9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F43" t="inlineStr">
        <is>
          <t>belpool.1@gmail.com</t>
        </is>
      </c>
      <c r="AH43" t="inlineStr">
        <is>
          <t>ФГИС ЛК объемы</t>
        </is>
      </c>
      <c r="AI43" t="inlineStr">
        <is>
          <t>не опт</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2026-08-14T14:33:49+03:00</t>
        </is>
      </c>
      <c r="AF44" t="inlineStr">
        <is>
          <t>belpool.1@gmail.com</t>
        </is>
      </c>
      <c r="AH44" t="inlineStr">
        <is>
          <t>ФГИС ЛК объемы</t>
        </is>
      </c>
      <c r="AI44" t="inlineStr">
        <is>
          <t>не опт</t>
        </is>
      </c>
      <c r="AJ44" t="inlineStr">
        <is>
          <t>2026-07-15T16:33:49+03:00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2026-08-15T03:00:00+03:00</t>
        </is>
      </c>
      <c r="AF45" t="inlineStr">
        <is>
          <t>belpool.1@gmail.com</t>
        </is>
      </c>
      <c r="AH45" t="inlineStr">
        <is>
          <t>ФГИС ЛК объемы</t>
        </is>
      </c>
      <c r="AI45" t="inlineStr">
        <is>
          <t>не опт</t>
        </is>
      </c>
      <c r="AJ45" t="inlineStr">
        <is>
          <t>2026-07-16T05:00:00+03:00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2026-08-15T05:30:00+03:00</t>
        </is>
      </c>
      <c r="AF46" t="inlineStr">
        <is>
          <t>belpool.1@gmail.com</t>
        </is>
      </c>
      <c r="AH46" t="inlineStr">
        <is>
          <t>ФГИС ЛК объемы</t>
        </is>
      </c>
      <c r="AI46" t="inlineStr">
        <is>
          <t>не опт</t>
        </is>
      </c>
      <c r="AJ46" t="inlineStr">
        <is>
          <t>2026-07-16T07:30:00+03:00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2026-08-15T08:00:00+03:00</t>
        </is>
      </c>
      <c r="AF47" t="inlineStr">
        <is>
          <t>belpool.1@gmail.com</t>
        </is>
      </c>
      <c r="AH47" t="inlineStr">
        <is>
          <t>ФГИС ЛК объемы</t>
        </is>
      </c>
      <c r="AI47" t="inlineStr">
        <is>
          <t>не опт</t>
        </is>
      </c>
      <c r="AJ47" t="inlineStr">
        <is>
          <t>2026-07-16T10:00:00+03:00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2026-08-15T10:30:00+03:00</t>
        </is>
      </c>
      <c r="AF48" t="inlineStr">
        <is>
          <t>belpool.1@gmail.com</t>
        </is>
      </c>
      <c r="AH48" t="inlineStr">
        <is>
          <t>ФГИС ЛК объемы</t>
        </is>
      </c>
      <c r="AI48" t="inlineStr">
        <is>
          <t>не опт</t>
        </is>
      </c>
      <c r="AJ48" t="inlineStr">
        <is>
          <t>2026-07-16T12:30:00+03:00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2026-08-15T13:00:00+03:00</t>
        </is>
      </c>
      <c r="AF49" t="inlineStr">
        <is>
          <t>belpool.1@gmail.com</t>
        </is>
      </c>
      <c r="AH49" t="inlineStr">
        <is>
          <t>ФГИС ЛК объемы</t>
        </is>
      </c>
      <c r="AI49" t="inlineStr">
        <is>
          <t>не опт</t>
        </is>
      </c>
      <c r="AJ49" t="inlineStr">
        <is>
          <t>2026-07-16T15:00:00+03:00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2026-08-15T15:30:00+03:00</t>
        </is>
      </c>
      <c r="AF50" t="inlineStr">
        <is>
          <t>belpool.1@gmail.com</t>
        </is>
      </c>
      <c r="AH50" t="inlineStr">
        <is>
          <t>ФГИС ЛК объемы</t>
        </is>
      </c>
      <c r="AI50" t="inlineStr">
        <is>
          <t>не опт</t>
        </is>
      </c>
      <c r="AJ50" t="inlineStr">
        <is>
          <t>2026-07-16T17:30:00+03:00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2026-08-15T18:00:00+03:00</t>
        </is>
      </c>
      <c r="AF51" t="inlineStr">
        <is>
          <t>belpool.1@gmail.com</t>
        </is>
      </c>
      <c r="AH51" t="inlineStr">
        <is>
          <t>ФГИС ЛК объемы</t>
        </is>
      </c>
      <c r="AI51" t="inlineStr">
        <is>
          <t>не опт</t>
        </is>
      </c>
      <c r="AJ51" t="inlineStr">
        <is>
          <t>2026-07-16T20:00:00+03:00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2026-08-16T03:00:00+03:00</t>
        </is>
      </c>
      <c r="AF52" t="inlineStr">
        <is>
          <t>belpool.1@gmail.com</t>
        </is>
      </c>
      <c r="AH52" t="inlineStr">
        <is>
          <t>ФГИС ЛК объемы</t>
        </is>
      </c>
      <c r="AI52" t="inlineStr">
        <is>
          <t>не опт</t>
        </is>
      </c>
      <c r="AJ52" t="inlineStr">
        <is>
          <t>2026-07-17T05:00:00+03:00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2026-08-16T05:30:00+03:00</t>
        </is>
      </c>
      <c r="AF53" t="inlineStr">
        <is>
          <t>belpool.1@gmail.com</t>
        </is>
      </c>
      <c r="AH53" t="inlineStr">
        <is>
          <t>ФГИС ЛК объемы</t>
        </is>
      </c>
      <c r="AI53" t="inlineStr">
        <is>
          <t>не опт</t>
        </is>
      </c>
      <c r="AJ53" t="inlineStr">
        <is>
          <t>2026-07-17T07:30:00+03:00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2026-08-16T08:00:00+03:00</t>
        </is>
      </c>
      <c r="AF54" t="inlineStr">
        <is>
          <t>belpool.1@gmail.com</t>
        </is>
      </c>
      <c r="AH54" t="inlineStr">
        <is>
          <t>ФГИС ЛК объемы</t>
        </is>
      </c>
      <c r="AI54" t="inlineStr">
        <is>
          <t>не опт</t>
        </is>
      </c>
      <c r="AJ54" t="inlineStr">
        <is>
          <t>2026-07-17T10:00:00+03:00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2026-08-16T10:30:00+03:00</t>
        </is>
      </c>
      <c r="AF55" t="inlineStr">
        <is>
          <t>belpool.1@gmail.com</t>
        </is>
      </c>
      <c r="AH55" t="inlineStr">
        <is>
          <t>ФГИС ЛК объемы</t>
        </is>
      </c>
      <c r="AI55" t="inlineStr">
        <is>
          <t>не опт</t>
        </is>
      </c>
      <c r="AJ55" t="inlineStr">
        <is>
          <t>2026-07-17T12:30:00+03:00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2026-08-16T13:00:00+03:00</t>
        </is>
      </c>
      <c r="AF56" t="inlineStr">
        <is>
          <t>belpool.1@gmail.com</t>
        </is>
      </c>
      <c r="AH56" t="inlineStr">
        <is>
          <t>ФГИС ЛК объемы</t>
        </is>
      </c>
      <c r="AI56" t="inlineStr">
        <is>
          <t>не опт</t>
        </is>
      </c>
      <c r="AJ56" t="inlineStr">
        <is>
          <t>2026-07-17T15:00:00+03:00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2026-08-16T15:30:00+03:00</t>
        </is>
      </c>
      <c r="AF57" t="inlineStr">
        <is>
          <t>belpool.1@gmail.com</t>
        </is>
      </c>
      <c r="AH57" t="inlineStr">
        <is>
          <t>ФГИС ЛК объемы</t>
        </is>
      </c>
      <c r="AI57" t="inlineStr">
        <is>
          <t>не опт</t>
        </is>
      </c>
      <c r="AJ57" t="inlineStr">
        <is>
          <t>2026-07-17T17:30:00+03:00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2026-08-16T18:00:00+03:00</t>
        </is>
      </c>
      <c r="AF58" t="inlineStr">
        <is>
          <t>belpool.1@gmail.com</t>
        </is>
      </c>
      <c r="AH58" t="inlineStr">
        <is>
          <t>ФГИС ЛК объемы</t>
        </is>
      </c>
      <c r="AI58" t="inlineStr">
        <is>
          <t>не опт</t>
        </is>
      </c>
      <c r="AJ58" t="inlineStr">
        <is>
          <t>2026-07-17T20:00:00+03:00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2026-08-20T13:00:00+03:00</t>
        </is>
      </c>
      <c r="AF59" t="inlineStr">
        <is>
          <t>belpool.1@gmail.com</t>
        </is>
      </c>
      <c r="AH59" t="inlineStr">
        <is>
          <t>ФГИС ЛК объемы</t>
        </is>
      </c>
      <c r="AI59" t="inlineStr">
        <is>
          <t>не опт</t>
        </is>
      </c>
      <c r="AJ59" t="inlineStr">
        <is>
          <t>2026-07-21T15:00:00+03:00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2026-08-20T15:30:00+03:00</t>
        </is>
      </c>
      <c r="AF60" t="inlineStr">
        <is>
          <t>belpool.1@gmail.com</t>
        </is>
      </c>
      <c r="AH60" t="inlineStr">
        <is>
          <t>ФГИС ЛК объемы</t>
        </is>
      </c>
      <c r="AI60" t="inlineStr">
        <is>
          <t>не опт</t>
        </is>
      </c>
      <c r="AJ60" t="inlineStr">
        <is>
          <t>2026-07-21T17:30:00+03:00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2026-08-21T07:00:00+03:00</t>
        </is>
      </c>
      <c r="AF62" t="inlineStr">
        <is>
          <t>belpool.1@gmail.com</t>
        </is>
      </c>
      <c r="AH62" t="inlineStr">
        <is>
          <t>ФГИС ЛК объемы</t>
        </is>
      </c>
      <c r="AI62" t="inlineStr">
        <is>
          <t>не опт</t>
        </is>
      </c>
      <c r="AJ62" t="inlineStr">
        <is>
          <t>2026-07-22T09:00:00+03:00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2026-08-21T13:00:00+03:00</t>
        </is>
      </c>
      <c r="AF63" t="inlineStr">
        <is>
          <t>belpool.1@gmail.com</t>
        </is>
      </c>
      <c r="AH63" t="inlineStr">
        <is>
          <t>ФГИС ЛК объемы</t>
        </is>
      </c>
      <c r="AI63" t="inlineStr">
        <is>
          <t>не опт</t>
        </is>
      </c>
      <c r="AJ63" t="inlineStr">
        <is>
          <t>2026-07-22T15:00:00+03:00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2026-08-22T04:00:00+03:00</t>
        </is>
      </c>
      <c r="AF65" t="inlineStr">
        <is>
          <t>belpool.1@gmail.com</t>
        </is>
      </c>
      <c r="AH65" t="inlineStr">
        <is>
          <t>ФГИС ЛК объемы</t>
        </is>
      </c>
      <c r="AI65" t="inlineStr">
        <is>
          <t>не опт</t>
        </is>
      </c>
      <c r="AJ65" t="inlineStr">
        <is>
          <t>2026-07-23T06:00:00+03:00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2026-08-22T07:00:00+03:00</t>
        </is>
      </c>
      <c r="AF66" t="inlineStr">
        <is>
          <t>belpool.1@gmail.com</t>
        </is>
      </c>
      <c r="AH66" t="inlineStr">
        <is>
          <t>ФГИС ЛК объемы</t>
        </is>
      </c>
      <c r="AI66" t="inlineStr">
        <is>
          <t>не опт</t>
        </is>
      </c>
      <c r="AJ66" t="inlineStr">
        <is>
          <t>2026-07-23T09:00:00+03:00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2026-08-23T04:00:00+03:00</t>
        </is>
      </c>
      <c r="AF68" t="inlineStr">
        <is>
          <t>belpool.1@gmail.com</t>
        </is>
      </c>
      <c r="AH68" t="inlineStr">
        <is>
          <t>ФГИС ЛК объемы</t>
        </is>
      </c>
      <c r="AI68" t="inlineStr">
        <is>
          <t>не опт</t>
        </is>
      </c>
      <c r="AJ68" t="inlineStr">
        <is>
          <t>2026-07-24T06:00:00+03:00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2026-08-23T07:00:00+03:00</t>
        </is>
      </c>
      <c r="AF69" t="inlineStr">
        <is>
          <t>belpool.1@gmail.com</t>
        </is>
      </c>
      <c r="AH69" t="inlineStr">
        <is>
          <t>ФГИС ЛК объемы</t>
        </is>
      </c>
      <c r="AI69" t="inlineStr">
        <is>
          <t>не опт</t>
        </is>
      </c>
      <c r="AJ69" t="inlineStr">
        <is>
          <t>2026-07-24T09:00:00+03:00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2026-08-23T13:00:00+03:00</t>
        </is>
      </c>
      <c r="AF70" t="inlineStr">
        <is>
          <t>belpool.1@gmail.com</t>
        </is>
      </c>
      <c r="AH70" t="inlineStr">
        <is>
          <t>ФГИС ЛК объемы</t>
        </is>
      </c>
      <c r="AI70" t="inlineStr">
        <is>
          <t>не опт</t>
        </is>
      </c>
      <c r="AJ70" t="inlineStr">
        <is>
          <t>2026-07-24T15:00:00+03:00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2026-08-24T04:00:00+03:00</t>
        </is>
      </c>
      <c r="AF71" t="inlineStr">
        <is>
          <t>belpool.1@gmail.com</t>
        </is>
      </c>
      <c r="AH71" t="inlineStr">
        <is>
          <t>ФГИС ЛК объемы</t>
        </is>
      </c>
      <c r="AI71" t="inlineStr">
        <is>
          <t>не опт</t>
        </is>
      </c>
      <c r="AJ71" t="inlineStr">
        <is>
          <t>2026-07-25T06:00:00+03:00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2026-08-24T07:00:00+03:00</t>
        </is>
      </c>
      <c r="AF72" t="inlineStr">
        <is>
          <t>belpool.1@gmail.com</t>
        </is>
      </c>
      <c r="AH72" t="inlineStr">
        <is>
          <t>ФГИС ЛК объемы</t>
        </is>
      </c>
      <c r="AI72" t="inlineStr">
        <is>
          <t>не опт</t>
        </is>
      </c>
      <c r="AJ72" t="inlineStr">
        <is>
          <t>2026-07-25T09:00:00+03:00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2026-08-28T14:00:00+03:00</t>
        </is>
      </c>
      <c r="AF75" t="inlineStr">
        <is>
          <t>belpool.1@gmail.com</t>
        </is>
      </c>
      <c r="AH75" t="inlineStr">
        <is>
          <t>ФГИС ЛК объемы</t>
        </is>
      </c>
      <c r="AI75" t="inlineStr">
        <is>
          <t>не опт</t>
        </is>
      </c>
      <c r="AJ75" t="inlineStr">
        <is>
          <t>2026-07-29T14:00:00+03:00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2026-08-28T18:00:00+03:00</t>
        </is>
      </c>
      <c r="AF76" t="inlineStr">
        <is>
          <t>belpool.1@gmail.com</t>
        </is>
      </c>
      <c r="AH76" t="inlineStr">
        <is>
          <t>ФГИС ЛК объемы</t>
        </is>
      </c>
      <c r="AI76" t="inlineStr">
        <is>
          <t>не опт</t>
        </is>
      </c>
      <c r="AJ76" t="inlineStr">
        <is>
          <t>2026-07-29T18:00:00+03:00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2026-08-29T06:00:00+03:00</t>
        </is>
      </c>
      <c r="AF77" t="inlineStr">
        <is>
          <t>belpool.1@gmail.com</t>
        </is>
      </c>
      <c r="AH77" t="inlineStr">
        <is>
          <t>ФГИС ЛК объемы</t>
        </is>
      </c>
      <c r="AI77" t="inlineStr">
        <is>
          <t>не опт</t>
        </is>
      </c>
      <c r="AJ77" t="inlineStr">
        <is>
          <t>2026-07-30T06:00:00+03:00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2026-08-29T14:00:00+03:00</t>
        </is>
      </c>
      <c r="AF79" t="inlineStr">
        <is>
          <t>belpool.1@gmail.com</t>
        </is>
      </c>
      <c r="AH79" t="inlineStr">
        <is>
          <t>ФГИС ЛК объемы</t>
        </is>
      </c>
      <c r="AI79" t="inlineStr">
        <is>
          <t>не опт</t>
        </is>
      </c>
      <c r="AJ79" t="inlineStr">
        <is>
          <t>2026-07-30T14:00:00+03:00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2026-08-29T18:00:00+03:00</t>
        </is>
      </c>
      <c r="AF80" t="inlineStr">
        <is>
          <t>belpool.1@gmail.com</t>
        </is>
      </c>
      <c r="AH80" t="inlineStr">
        <is>
          <t>ФГИС ЛК объемы</t>
        </is>
      </c>
      <c r="AI80" t="inlineStr">
        <is>
          <t>не опт</t>
        </is>
      </c>
      <c r="AJ80" t="inlineStr">
        <is>
          <t>2026-07-30T18:00:00+03:00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2026-08-30T06:00:00+03:00</t>
        </is>
      </c>
      <c r="AF81" t="inlineStr">
        <is>
          <t>belpool.1@gmail.com</t>
        </is>
      </c>
      <c r="AH81" t="inlineStr">
        <is>
          <t>ФГИС ЛК объемы</t>
        </is>
      </c>
      <c r="AI81" t="inlineStr">
        <is>
          <t>не опт</t>
        </is>
      </c>
      <c r="AJ81" t="inlineStr">
        <is>
          <t>2026-07-31T06:00:00+03:00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2026-08-30T10:00:00+03:00</t>
        </is>
      </c>
      <c r="AF82" t="inlineStr">
        <is>
          <t>belpool.1@gmail.com</t>
        </is>
      </c>
      <c r="AH82" t="inlineStr">
        <is>
          <t>ФГИС ЛК объемы</t>
        </is>
      </c>
      <c r="AI82" t="inlineStr">
        <is>
          <t>не опт</t>
        </is>
      </c>
      <c r="AJ82" t="inlineStr">
        <is>
          <t>2026-07-31T10:00:00+03:00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2026-08-30T14:00:00+03:00</t>
        </is>
      </c>
      <c r="AF83" t="inlineStr">
        <is>
          <t>belpool.1@gmail.com</t>
        </is>
      </c>
      <c r="AH83" t="inlineStr">
        <is>
          <t>ФГИС ЛК объемы</t>
        </is>
      </c>
      <c r="AI83" t="inlineStr">
        <is>
          <t>не опт</t>
        </is>
      </c>
      <c r="AJ83" t="inlineStr">
        <is>
          <t>2026-07-31T14:00:00+03:00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2026-08-30T18:00:00+03:00</t>
        </is>
      </c>
      <c r="AF84" t="inlineStr">
        <is>
          <t>belpool.1@gmail.com</t>
        </is>
      </c>
      <c r="AH84" t="inlineStr">
        <is>
          <t>ФГИС ЛК объемы</t>
        </is>
      </c>
      <c r="AI84" t="inlineStr">
        <is>
          <t>не опт</t>
        </is>
      </c>
      <c r="AJ84" t="inlineStr">
        <is>
          <t>2026-07-31T18:00:00+03:00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2026-08-31T06:00:00+03:00</t>
        </is>
      </c>
      <c r="AF85" t="inlineStr">
        <is>
          <t>belpool.1@gmail.com</t>
        </is>
      </c>
      <c r="AH85" t="inlineStr">
        <is>
          <t>ФГИС ЛК объемы</t>
        </is>
      </c>
      <c r="AI85" t="inlineStr">
        <is>
          <t>не опт</t>
        </is>
      </c>
      <c r="AJ85" t="inlineStr">
        <is>
          <t>2026-08-01T06:00:00+03:00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2026-08-31T10:00:00+03:00</t>
        </is>
      </c>
      <c r="AF86" t="inlineStr">
        <is>
          <t>belpool.1@gmail.com</t>
        </is>
      </c>
      <c r="AH86" t="inlineStr">
        <is>
          <t>ФГИС ЛК объемы</t>
        </is>
      </c>
      <c r="AI86" t="inlineStr">
        <is>
          <t>не опт</t>
        </is>
      </c>
      <c r="AJ86" t="inlineStr">
        <is>
          <t>2026-08-01T10:00:00+03:00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2026-08-31T18:00:00+03:00</t>
        </is>
      </c>
      <c r="AF88" t="inlineStr">
        <is>
          <t>belpool.1@gmail.com</t>
        </is>
      </c>
      <c r="AH88" t="inlineStr">
        <is>
          <t>ФГИС ЛК объемы</t>
        </is>
      </c>
      <c r="AI88" t="inlineStr">
        <is>
          <t>не опт</t>
        </is>
      </c>
      <c r="AJ88" t="inlineStr">
        <is>
          <t>2026-08-01T18:00:00+03:00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2026-08-27T13:15:00+03:00</t>
        </is>
      </c>
      <c r="AF89" t="inlineStr">
        <is>
          <t>belpool.1@gmail.com</t>
        </is>
      </c>
      <c r="AH89" t="inlineStr">
        <is>
          <t>ФГИС ЛК объемы</t>
        </is>
      </c>
      <c r="AI89" t="inlineStr">
        <is>
          <t>не опт</t>
        </is>
      </c>
      <c r="AJ89" t="inlineStr">
        <is>
          <t>2026-07-28T13:15:00+03:00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2026-09-05T10:00:00+03:00</t>
        </is>
      </c>
      <c r="AF91" t="inlineStr">
        <is>
          <t>belpool.1@gmail.com</t>
        </is>
      </c>
      <c r="AH91" t="inlineStr">
        <is>
          <t>ФГИС ЛК объемы</t>
        </is>
      </c>
      <c r="AI91" t="inlineStr">
        <is>
          <t>не опт</t>
        </is>
      </c>
      <c r="AJ91" t="inlineStr">
        <is>
          <t>2026-08-06T12:00:00+03:00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Доска</t>
        </is>
      </c>
      <c r="W92" t="inlineStr">
        <is>
          <t>Сосна</t>
        </is>
      </c>
      <c r="X92" t="inlineStr">
        <is>
          <t>Да</t>
        </is>
      </c>
      <c r="AB92" t="inlineStr">
        <is>
          <t>6000</t>
        </is>
      </c>
      <c r="AC92" t="inlineStr">
        <is>
          <t>200</t>
        </is>
      </c>
      <c r="AE92" t="inlineStr">
        <is>
          <t>2026-09-06T02:30:00+03:00</t>
        </is>
      </c>
      <c r="AF92" t="inlineStr">
        <is>
          <t>belpool.1@gmail.com</t>
        </is>
      </c>
      <c r="AH92" t="inlineStr">
        <is>
          <t>ФГИС ЛК объемы</t>
        </is>
      </c>
      <c r="AI92" t="inlineStr">
        <is>
          <t>не опт</t>
        </is>
      </c>
      <c r="AJ92" t="inlineStr">
        <is>
          <t>2026-08-07T04:30:00+03:00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Брус</t>
        </is>
      </c>
      <c r="W93" t="inlineStr">
        <is>
          <t>Лиственница</t>
        </is>
      </c>
      <c r="X93" t="inlineStr">
        <is>
          <t>Да</t>
        </is>
      </c>
      <c r="AB93" t="inlineStr">
        <is>
          <t>6000</t>
        </is>
      </c>
      <c r="AC93" t="inlineStr">
        <is>
          <t>200</t>
        </is>
      </c>
      <c r="AE93" t="inlineStr">
        <is>
          <t>2026-09-06T05:30:00+03:00</t>
        </is>
      </c>
      <c r="AF93" t="inlineStr">
        <is>
          <t>belpool.1@gmail.com</t>
        </is>
      </c>
      <c r="AH93" t="inlineStr">
        <is>
          <t>ФГИС ЛК объемы</t>
        </is>
      </c>
      <c r="AI93" t="inlineStr">
        <is>
          <t>не опт</t>
        </is>
      </c>
      <c r="AJ93" t="inlineStr">
        <is>
          <t>2026-08-07T07:30:00+03:00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2026-09-07T01:00:00+03:00</t>
        </is>
      </c>
      <c r="AF94" t="inlineStr">
        <is>
          <t>belpool.1@gmail.com</t>
        </is>
      </c>
      <c r="AH94" t="inlineStr">
        <is>
          <t>ФГИС ЛК объемы</t>
        </is>
      </c>
      <c r="AI94" t="inlineStr">
        <is>
          <t>не опт</t>
        </is>
      </c>
      <c r="AJ94" t="inlineStr">
        <is>
          <t>2026-08-08T03:00:00+03:00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2026-09-07T04:00:00+03:00</t>
        </is>
      </c>
      <c r="AF95" t="inlineStr">
        <is>
          <t>belpool.1@gmail.com</t>
        </is>
      </c>
      <c r="AH95" t="inlineStr">
        <is>
          <t>ФГИС ЛК объемы</t>
        </is>
      </c>
      <c r="AI95" t="inlineStr">
        <is>
          <t>не опт</t>
        </is>
      </c>
      <c r="AJ95" t="inlineStr">
        <is>
          <t>2026-08-08T06:00:00+03:00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15"/>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2026-08-22T16:00:00+03:00</t>
        </is>
      </c>
      <c r="AC11" t="inlineStr">
        <is>
          <t>2026-07-23T18:00:00+03:00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2026-08-23T16:00:00+03:00</t>
        </is>
      </c>
      <c r="AC12" t="inlineStr">
        <is>
          <t>2026-07-24T18:00:00+03:00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2026-08-24T16:00:00+03:00</t>
        </is>
      </c>
      <c r="AC13" t="inlineStr">
        <is>
          <t>2026-07-25T18:00:00+03:00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2026-09-06T01:00:00+03:00</t>
        </is>
      </c>
      <c r="AC14" t="inlineStr">
        <is>
          <t>2026-08-07T03:00:00+03:00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2026-09-06T07:00:00+03:00</t>
        </is>
      </c>
      <c r="AC15" t="inlineStr">
        <is>
          <t>2026-08-07T09:00:00+03:00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2026-08-06T12:41:28Z</dcterms:modified>
</cp:coreProperties>
</file>