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2\copilot agent for legal services\Deployment\Data\"/>
    </mc:Choice>
  </mc:AlternateContent>
  <xr:revisionPtr revIDLastSave="0" documentId="8_{5C4D7859-9431-459C-9CF8-424175952043}" xr6:coauthVersionLast="47" xr6:coauthVersionMax="47" xr10:uidLastSave="{00000000-0000-0000-0000-000000000000}"/>
  <bookViews>
    <workbookView xWindow="2850" yWindow="2850" windowWidth="28800" windowHeight="15765" xr2:uid="{81C847E4-C576-4B96-8036-EC8E03DCF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<sst xmlns="http://schemas.openxmlformats.org/spreadsheetml/2006/main" count="17" uniqueCount="13">
  <si>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Account Name</t>
  </si>
  <si>
    <t>Address 1: City</t>
  </si>
  <si>
    <t>Email (Primary Contact) (Contact)</t>
  </si>
  <si>
    <t>Address 1: Street 1</t>
  </si>
  <si>
    <t>Address 1: ZIP/Postal Code</t>
  </si>
  <si>
    <t>Contoso Inc</t>
  </si>
  <si>
    <t>Redmond</t>
  </si>
  <si>
    <t>123 Main St</t>
  </si>
  <si>
    <t>12345</t>
  </si>
  <si>
    <t>Fabrikam Inc</t>
  </si>
  <si>
    <t>Springfield</t>
  </si>
  <si>
    <t>7890 Oak St</t>
  </si>
  <si>
    <t>Fabrikam Residences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</si>
</sst>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F373-8A87-47B0-B585-BB9B8210426E}">
  <dimension ref="A1:E4"/>
  <sheetViews>
    <sheetView tabSelected="1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10</v>
      </c>
      <c r="D3" s="1" t="s">
        <v>11</v>
      </c>
      <c r="E3" s="1" t="s">
        <v>8</v>
      </c>
    </row>
    <row r="4" spans="1:5" x14ac:dyDescent="0.25">
      <c r="A4" s="1" t="s">
        <v>12</v>
      </c>
      <c r="B4" s="1" t="s">
        <v>10</v>
      </c>
      <c r="D4" s="1" t="s">
        <v>11</v>
      </c>
      <c r="E4" s="1" t="s">
        <v>8</v>
      </c>
    </row>
  </sheetData>
  <dataValidations count="5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E2:E4" xr:uid="{81C013B9-FABD-40AD-B6C2-FCE743A5E169}">
      <formula1>20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4" xr:uid="{120E6FD7-6B1D-4C76-8780-3A89C1B5A637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4" xr:uid="{E12BBF72-61C1-4BAD-9D05-615BE4DD9B2C}">
      <formula1>100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B2:B4" xr:uid="{3E9FC706-B181-4740-AAC9-58BB8FD32441}">
      <formula1>80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A2:A4" xr:uid="{888B8602-B5BB-4CF7-81F4-AC489F71A962}">
      <formula1>160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Arora</dc:creator>
  <cp:lastModifiedBy>Anish Arora</cp:lastModifiedBy>
  <dcterms:created xsi:type="dcterms:W3CDTF">2025-03-12T19:54:05Z</dcterms:created>
  <dcterms:modified xsi:type="dcterms:W3CDTF">2025-03-12T19:54:34Z</dcterms:modified>
</cp:coreProperties>
</file>