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<sst xmlns="http://schemas.openxmlformats.org/spreadsheetml/2006/main" count="148" uniqueCount="95">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</sst>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25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332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true" zoomScale="70" zoomScaleNormal="70" workbookViewId="0">
      <selection activeCell="L23" sqref="L23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.875" customWidth="true"/>
    <col min="10" max="11" width="10" customWidth="true"/>
    <col min="12" max="12" width="22.375" customWidth="true"/>
    <col min="13" max="13" width="6.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3" t="s">
        <v>0</v>
      </c>
      <c r="B1" s="83"/>
      <c r="C1" s="83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3" t="s">
        <v>18</v>
      </c>
      <c r="B6" s="83"/>
      <c r="C6" s="8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5" t="s">
        <v>22</v>
      </c>
      <c r="F7" s="85"/>
      <c r="G7" s="85"/>
      <c r="H7" s="85"/>
      <c r="I7" s="85"/>
      <c r="J7" s="85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5"/>
      <c r="F8" s="85"/>
      <c r="G8" s="85"/>
      <c r="H8" s="85"/>
      <c r="I8" s="85"/>
      <c r="J8" s="85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5"/>
      <c r="F9" s="85"/>
      <c r="G9" s="85"/>
      <c r="H9" s="85"/>
      <c r="I9" s="85"/>
      <c r="J9" s="85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3" t="s">
        <v>25</v>
      </c>
      <c r="B11" s="83"/>
      <c r="C11" s="83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11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12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3" t="s">
        <v>35</v>
      </c>
      <c r="B24" s="83"/>
      <c r="C24" s="8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3" t="s">
        <v>72</v>
      </c>
      <c r="B34" s="83"/>
      <c r="C34" s="8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L1:N1"/>
    <mergeCell ref="L2:N2"/>
    <mergeCell ref="L7:N7"/>
    <mergeCell ref="L11:N11"/>
    <mergeCell ref="L15:N15"/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6" t="s">
        <v>44</v>
      </c>
      <c r="B1" s="86"/>
      <c r="C1" s="86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7" t="s">
        <v>51</v>
      </c>
      <c r="F1" s="87"/>
      <c r="G1" s="87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0"/>
      <c r="C1" s="91"/>
      <c r="D1" s="91"/>
      <c r="E1" s="71"/>
      <c r="F1" s="73"/>
      <c r="G1" s="88"/>
      <c r="H1" s="88"/>
      <c r="I1" s="88"/>
      <c r="J1" s="88"/>
      <c r="K1" s="73"/>
      <c r="L1" s="20"/>
    </row>
    <row r="2" ht="15" x14ac:dyDescent="0.25">
      <c r="A2" s="86" t="s">
        <v>44</v>
      </c>
      <c r="B2" s="86"/>
      <c r="C2" s="86"/>
      <c r="D2" s="86"/>
      <c r="E2" s="72"/>
      <c r="F2" s="73"/>
      <c r="G2" s="89"/>
      <c r="H2" s="89"/>
      <c r="I2" s="89"/>
      <c r="J2" s="89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6" t="s">
        <v>44</v>
      </c>
      <c r="B2" s="86"/>
      <c r="C2" s="86"/>
      <c r="D2" s="86"/>
      <c r="G2" s="86" t="s">
        <v>44</v>
      </c>
      <c r="H2" s="86"/>
      <c r="I2" s="86"/>
      <c r="J2" s="86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2021-07-17T11:56:45Z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