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68B95D2C-D253-F648-A1C2-774CD831E20F}" xr6:coauthVersionLast="47" xr6:coauthVersionMax="47" xr10:uidLastSave="{00000000-0000-0000-0000-000000000000}"/>
  <bookViews>
    <workbookView xWindow="0" yWindow="0" windowWidth="28800" windowHeight="18000" xr2:uid="{E6ABF5EF-FC1A-9D48-9E1C-E900C5F5EF16}"/>
  </bookViews>
  <sheets>
    <sheet name="Nig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<sst xmlns="http://schemas.openxmlformats.org/spreadsheetml/2006/main" count="41" uniqueCount="41">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</sst>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2866-9B47-FE45-BA1F-E181DA57342D}">
  <dimension ref="A1:AQ307"/>
  <sheetViews>
    <sheetView tabSelected="1" topLeftCell="V271" workbookViewId="0">
      <selection activeCell="AA288" sqref="AA288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71.8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74.099999999999994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74.099999999999994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74.099999999999994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76.7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75.2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75.2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76.2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76.2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76.2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76.2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75.099999999999994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74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74.900000000000006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77.8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77.8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77.8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77.8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77.8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78.2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78.2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78.2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78.2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78.2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78.3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78.3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78.3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78.3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78.3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78.3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78.3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78.3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78.3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78.3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78.3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78.3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79.099999999999994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79.7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80.599999999999994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80.599999999999994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80.599999999999994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80.599999999999994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81.599999999999994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80.599999999999994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80.599999999999994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80.599999999999994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80.599999999999994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80.599999999999994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80.099999999999994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80.099999999999994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81.5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85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84.9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84.9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86.1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86.6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86.8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86.8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86.8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86.8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88.4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89.8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89.8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89.8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89.8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89.8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89.8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89.8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89.8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89.8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89.8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89.5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88.8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88.8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88.8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88.8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88.8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88.8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88.8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88.8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90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90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90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90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89.6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93.2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93.2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93.2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93.2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93.8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93.8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93.8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93.8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93.8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95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95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97.08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97.78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97.76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97.88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97.88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97.96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97.97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97.98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97.98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97.98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98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98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85.36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85.36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85.36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85.37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85.38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85.38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85.36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85.36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85.36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85.36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85.36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85.36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90.44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100.52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100.52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100.52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100.5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100.5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100.54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100.5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100.5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100.5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100.5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100.5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104.12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101.28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101.28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101.3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101.3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101.3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101.3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101.3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101.3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101.32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101.32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101.33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94.14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94.13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94.13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94.14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94.13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94.13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94.13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94.13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94.14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94.14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94.14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94.15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101.29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101.29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101.29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101.29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101.28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101.28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101.28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101.38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99.91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99.91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99.91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99.91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100.01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100.01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100.01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100.01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100.01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100.01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100.01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100.01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100.01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100.01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100.01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99.91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104.51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104.51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104.51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104.51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104.51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104.51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104.51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104.51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104.51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104.51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104.51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104.51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104.71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104.8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104.8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104.8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104.8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104.8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104.8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104.8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104.8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104.8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104.8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104.8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102.21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115.24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118.27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118.35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118.29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118.97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118.29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118.27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118.27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115.44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118.48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115.86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112.99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113.67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112.85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116.57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116.48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116.56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116.46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116.56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114.83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114.8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114.9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114.9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111.4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111.4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111.5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111.8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112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112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110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110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110.1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109.9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110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110.1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112.4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115.4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115.3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115.4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115.4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115.4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115.4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115.5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115.5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115.5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115.5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115.4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115.4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116.86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116.81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116.88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116.88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116.88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116.88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116.88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116.88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116.88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116.9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116.8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116.5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116.5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116.5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116.6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116.6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116.6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118.9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118.9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118.9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118.9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118.9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119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98.9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98.8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98.9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98.9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98.9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101.2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100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101.2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100.1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101.1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101.1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101.1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124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124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124.1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128.5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127.2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126.1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126.2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125.9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125.9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144.69999999999999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144.4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144.69999999999999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104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104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104.5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102.2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102.3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102.5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2025-10-18T11:47:20Z</dcterms:created>
  <dcterms:modified xsi:type="dcterms:W3CDTF">2025-10-21T13:11:40Z</dcterms:modified>
</cp:coreProperties>
</file>