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E5CD76E-0F51-4F92-A512-1372486F8367}" xr6:coauthVersionLast="47" xr6:coauthVersionMax="47" xr10:uidLastSave="{00000000-0000-0000-0000-000000000000}"/>
  <bookViews>
    <workbookView xWindow="-110" yWindow="-110" windowWidth="25180" windowHeight="16140" xr2:uid="{6353D389-3636-4CB9-9455-8AE416BD5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<sst xmlns="http://schemas.openxmlformats.org/spreadsheetml/2006/main" count="4" uniqueCount="4">
  <si>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</si>
  <si>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</si>
  <si>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=SUM(SUMIFS(B1:C1,B2:C2,{"x","z"}))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</si>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</sst>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3AF0-DE70-4DF4-90A2-F5F5F1E191EB}">
  <dimension ref="A1:E3"/>
  <sheetViews>
    <sheetView tabSelected="1" workbookViewId="0"/>
  </sheetViews>
  <sheetFormatPr defaultRowHeight="14.5" x14ac:dyDescent="0.35"/>
  <sheetData>
    <row r="1" spans="1:5" x14ac:dyDescent="0.35">
      <c r="A1">
        <f>SUM(SUMIFS(B1:C1,B2:C2,{"x","z"}))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2026-10-14T21:46:58Z</dcterms:created>
  <dcterms:modified xsi:type="dcterms:W3CDTF">2026-10-14T21:46:58Z</dcterms:modified>
</cp:coreProperties>
</file>