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FEBEF0C-902D-4EBC-8731-135EE248A6FA}" xr6:coauthVersionLast="47" xr6:coauthVersionMax="47" xr10:uidLastSave="{00000000-0000-0000-0000-000000000000}"/>
  <bookViews>
    <workbookView xWindow="-110" yWindow="-110" windowWidth="25180" windowHeight="16140" xr2:uid="{E8123E22-3A20-4B92-8049-3F36FC597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<sst xmlns="http://schemas.openxmlformats.org/spreadsheetml/2006/main" count="2" uniqueCount="2">
  <si>
    <t>D1: =AVERAGEIFS(#REF!,A1:A3,1)</t>
  </si>
  <si>
    <t>D2: =AVERAGEIFS(B1:B3,#REF!,1)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</si>
</sst>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1E2D-2F44-4A57-BBA9-34D7231242FC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AVERAGEIFS(#REF!,A1:A3,1)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AVERAGEIFS(B1:B3,#REF!,1)</f>
        <v>#REF!</v>
      </c>
      <c r="F2" s="1" t="s">
        <v>1</v>
      </c>
    </row>
    <row r="3" spans="1:6" x14ac:dyDescent="0.35">
      <c r="A3">
        <v>1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2026-10-14T19:30:08Z</dcterms:created>
  <dcterms:modified xsi:type="dcterms:W3CDTF">2026-10-14T19:30:08Z</dcterms:modified>
</cp:coreProperties>
</file>