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6F295DC-1E1D-4F71-B4BB-65BB28D7DD3D}" xr6:coauthVersionLast="47" xr6:coauthVersionMax="47" xr10:uidLastSave="{00000000-0000-0000-0000-000000000000}"/>
  <bookViews>
    <workbookView xWindow="-110" yWindow="-110" windowWidth="25180" windowHeight="16140" xr2:uid="{751CF58B-5C78-46C4-9DCF-AE59B7A7B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haredStrings.xml><?xml version="1.0" encoding="utf-8"?>
<sst xmlns="http://schemas.openxmlformats.org/spreadsheetml/2006/main" count="3" uniqueCount="3">
  <si>
    <t>D1: =SUMIF(#REF!,1,B1:B3)</t>
  </si>
  <si>
    <t>D2: =SUMIF(A1:A3,1,#REF!)</t>
  </si>
  <si>
    <t>D3: =SUMIF(#REF!,1)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</si>
</sst>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FD67-F3FF-4470-90AA-3E5A465C076D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SUMIF(#REF!,1,B1:B3)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SUMIF(A1:A3,1,#REF!)</f>
        <v>#REF!</v>
      </c>
      <c r="F2" s="1" t="s">
        <v>1</v>
      </c>
    </row>
    <row r="3" spans="1:6" x14ac:dyDescent="0.35">
      <c r="A3">
        <v>1</v>
      </c>
      <c r="B3">
        <v>30</v>
      </c>
      <c r="D3" t="e">
        <f>SUMIF(#REF!,1)</f>
        <v>#REF!</v>
      </c>
      <c r="F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2026-10-14T19:30:06Z</dcterms:created>
  <dcterms:modified xsi:type="dcterms:W3CDTF">2026-10-14T19:30:07Z</dcterms:modified>
</cp:coreProperties>
</file>