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046A01D-D521-401D-9D75-679BD6F68481}" xr6:coauthVersionLast="47" xr6:coauthVersionMax="47" xr10:uidLastSave="{00000000-0000-0000-0000-000000000000}"/>
  <bookViews>
    <workbookView xWindow="-110" yWindow="-110" windowWidth="25180" windowHeight="16140" xr2:uid="{56E71044-C483-428D-9A0E-48D85A0028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000" i="1" l="1"/>
  <c r="A1999" i="2" s="1"/>
  <c r="A1999" i="1" s="1"/>
  <c r="A1998" i="2" s="1"/>
  <c r="A1998" i="1" s="1"/>
  <c r="A1997" i="2" s="1"/>
  <c r="A1997" i="1" s="1"/>
  <c r="A1996" i="2" s="1"/>
  <c r="A1996" i="1" s="1"/>
  <c r="A1995" i="2" s="1"/>
  <c r="A1995" i="1" s="1"/>
  <c r="A1994" i="2" s="1"/>
  <c r="A1994" i="1" s="1"/>
  <c r="A1993" i="2" s="1"/>
  <c r="A1993" i="1" s="1"/>
  <c r="A1992" i="2" s="1"/>
  <c r="A1992" i="1" s="1"/>
  <c r="A1991" i="2" s="1"/>
  <c r="A1991" i="1" s="1"/>
  <c r="A1990" i="2" s="1"/>
  <c r="A1990" i="1" s="1"/>
  <c r="A1989" i="2" s="1"/>
  <c r="A1989" i="1" s="1"/>
  <c r="A1988" i="2" s="1"/>
  <c r="A1988" i="1" s="1"/>
  <c r="A1987" i="2" s="1"/>
  <c r="A1987" i="1" s="1"/>
  <c r="A1986" i="2" s="1"/>
  <c r="A1986" i="1" s="1"/>
  <c r="A1985" i="2" s="1"/>
  <c r="A1985" i="1" s="1"/>
  <c r="A1984" i="2" s="1"/>
  <c r="A1984" i="1" s="1"/>
  <c r="A1983" i="2" s="1"/>
  <c r="A1983" i="1" s="1"/>
  <c r="A1982" i="2" s="1"/>
  <c r="A1982" i="1" s="1"/>
  <c r="A1981" i="2" s="1"/>
  <c r="A1981" i="1" s="1"/>
  <c r="A1980" i="2" s="1"/>
  <c r="A1980" i="1" s="1"/>
  <c r="A1979" i="2" s="1"/>
  <c r="A1979" i="1" s="1"/>
  <c r="A1978" i="2" s="1"/>
  <c r="A1978" i="1" s="1"/>
  <c r="A1977" i="2" s="1"/>
  <c r="A1977" i="1" s="1"/>
  <c r="A1976" i="2" s="1"/>
  <c r="A1976" i="1" s="1"/>
  <c r="A1975" i="2" s="1"/>
  <c r="A1975" i="1" s="1"/>
  <c r="A1974" i="2" s="1"/>
  <c r="A1974" i="1" s="1"/>
  <c r="A1973" i="2" s="1"/>
  <c r="A1973" i="1" s="1"/>
  <c r="A1972" i="2" s="1"/>
  <c r="A1972" i="1" s="1"/>
  <c r="A1971" i="2" s="1"/>
  <c r="A1971" i="1" s="1"/>
  <c r="A1970" i="2" s="1"/>
  <c r="A1970" i="1" s="1"/>
  <c r="A1969" i="2" s="1"/>
  <c r="A1969" i="1" s="1"/>
  <c r="A1968" i="2" s="1"/>
  <c r="A1968" i="1" s="1"/>
  <c r="A1967" i="2" s="1"/>
  <c r="A1967" i="1" s="1"/>
  <c r="A1966" i="2" s="1"/>
  <c r="A1966" i="1" s="1"/>
  <c r="A1965" i="2" s="1"/>
  <c r="A1965" i="1" s="1"/>
  <c r="A1964" i="2" s="1"/>
  <c r="A1964" i="1" s="1"/>
  <c r="A1963" i="2" s="1"/>
  <c r="A1963" i="1" s="1"/>
  <c r="A1962" i="2" s="1"/>
  <c r="A1962" i="1" s="1"/>
  <c r="A1961" i="2" s="1"/>
  <c r="A1961" i="1" s="1"/>
  <c r="A1960" i="2" s="1"/>
  <c r="A1960" i="1" s="1"/>
  <c r="A1959" i="2" s="1"/>
  <c r="A1959" i="1" s="1"/>
  <c r="A1958" i="2" s="1"/>
  <c r="A1958" i="1" s="1"/>
  <c r="A1957" i="2" s="1"/>
  <c r="A1957" i="1" s="1"/>
  <c r="A1956" i="2" s="1"/>
  <c r="A1956" i="1" s="1"/>
  <c r="A1955" i="2" s="1"/>
  <c r="A1955" i="1" s="1"/>
  <c r="A1954" i="2" s="1"/>
  <c r="A1954" i="1" s="1"/>
  <c r="A1953" i="2" s="1"/>
  <c r="A1953" i="1" s="1"/>
  <c r="A1952" i="2" s="1"/>
  <c r="A1952" i="1" s="1"/>
  <c r="A1951" i="2" s="1"/>
  <c r="A1951" i="1" s="1"/>
  <c r="A1950" i="2" s="1"/>
  <c r="A1950" i="1" s="1"/>
  <c r="A1949" i="2" s="1"/>
  <c r="A1949" i="1" s="1"/>
  <c r="A1948" i="2" s="1"/>
  <c r="A1948" i="1" s="1"/>
  <c r="A1947" i="2" s="1"/>
  <c r="A1947" i="1" s="1"/>
  <c r="A1946" i="2" s="1"/>
  <c r="A1946" i="1" s="1"/>
  <c r="A1945" i="2" s="1"/>
  <c r="A1945" i="1" s="1"/>
  <c r="A1944" i="2" s="1"/>
  <c r="A1944" i="1" s="1"/>
  <c r="A1943" i="2" s="1"/>
  <c r="A1943" i="1" s="1"/>
  <c r="A1942" i="2" s="1"/>
  <c r="A1942" i="1" s="1"/>
  <c r="A1941" i="2" s="1"/>
  <c r="A1941" i="1" s="1"/>
  <c r="A1940" i="2" s="1"/>
  <c r="A1940" i="1" s="1"/>
  <c r="A1939" i="2" s="1"/>
  <c r="A1939" i="1" s="1"/>
  <c r="A1938" i="2" s="1"/>
  <c r="A1938" i="1" s="1"/>
  <c r="A1937" i="2" s="1"/>
  <c r="A1937" i="1" s="1"/>
  <c r="A1936" i="2" s="1"/>
  <c r="A1936" i="1" s="1"/>
  <c r="A1935" i="2" s="1"/>
  <c r="A1935" i="1" s="1"/>
  <c r="A1934" i="2" s="1"/>
  <c r="A1934" i="1" s="1"/>
  <c r="A1933" i="2" s="1"/>
  <c r="A1933" i="1" s="1"/>
  <c r="A1932" i="2" s="1"/>
  <c r="A1932" i="1" s="1"/>
  <c r="A1931" i="2" s="1"/>
  <c r="A1931" i="1" s="1"/>
  <c r="A1930" i="2" s="1"/>
  <c r="A1930" i="1" s="1"/>
  <c r="A1929" i="2" s="1"/>
  <c r="A1929" i="1" s="1"/>
  <c r="A1928" i="2" s="1"/>
  <c r="A1928" i="1" s="1"/>
  <c r="A1927" i="2" s="1"/>
  <c r="A1927" i="1" s="1"/>
  <c r="A1926" i="2" s="1"/>
  <c r="A1926" i="1" s="1"/>
  <c r="A1925" i="2" s="1"/>
  <c r="A1925" i="1" s="1"/>
  <c r="A1924" i="2" s="1"/>
  <c r="A1924" i="1" s="1"/>
  <c r="A1923" i="2" s="1"/>
  <c r="A1923" i="1" s="1"/>
  <c r="A1922" i="2" s="1"/>
  <c r="A1922" i="1" s="1"/>
  <c r="A1921" i="2" s="1"/>
  <c r="A1921" i="1" s="1"/>
  <c r="A1920" i="2" s="1"/>
  <c r="A1920" i="1" s="1"/>
  <c r="A1919" i="2" s="1"/>
  <c r="A1919" i="1" s="1"/>
  <c r="A1918" i="2" s="1"/>
  <c r="A1918" i="1" s="1"/>
  <c r="A1917" i="2" s="1"/>
  <c r="A1917" i="1" s="1"/>
  <c r="A1916" i="2" s="1"/>
  <c r="A1916" i="1" s="1"/>
  <c r="A1915" i="2" s="1"/>
  <c r="A1915" i="1" s="1"/>
  <c r="A1914" i="2" s="1"/>
  <c r="A1914" i="1" s="1"/>
  <c r="A1913" i="2" s="1"/>
  <c r="A1913" i="1" s="1"/>
  <c r="A1912" i="2" s="1"/>
  <c r="A1912" i="1" s="1"/>
  <c r="A1911" i="2" s="1"/>
  <c r="A1911" i="1" s="1"/>
  <c r="A1910" i="2" s="1"/>
  <c r="A1910" i="1" s="1"/>
  <c r="A1909" i="2" s="1"/>
  <c r="A1909" i="1" s="1"/>
  <c r="A1908" i="2" s="1"/>
  <c r="A1908" i="1" s="1"/>
  <c r="A1907" i="2" s="1"/>
  <c r="A1907" i="1" s="1"/>
  <c r="A1906" i="2" s="1"/>
  <c r="A1906" i="1" s="1"/>
  <c r="A1905" i="2" s="1"/>
  <c r="A1905" i="1" s="1"/>
  <c r="A1904" i="2" s="1"/>
  <c r="A1904" i="1" s="1"/>
  <c r="A1903" i="2" s="1"/>
  <c r="A1903" i="1" s="1"/>
  <c r="A1902" i="2" s="1"/>
  <c r="A1902" i="1" s="1"/>
  <c r="A1901" i="2" s="1"/>
  <c r="A1901" i="1" s="1"/>
  <c r="A1900" i="2" s="1"/>
  <c r="A1900" i="1" s="1"/>
  <c r="A1899" i="2" s="1"/>
  <c r="A1899" i="1" s="1"/>
  <c r="A1898" i="2" s="1"/>
  <c r="A1898" i="1" s="1"/>
  <c r="A1897" i="2" s="1"/>
  <c r="A1897" i="1" s="1"/>
  <c r="A1896" i="2" s="1"/>
  <c r="A1896" i="1" s="1"/>
  <c r="A1895" i="2" s="1"/>
  <c r="A1895" i="1" s="1"/>
  <c r="A1894" i="2" s="1"/>
  <c r="A1894" i="1" s="1"/>
  <c r="A1893" i="2" s="1"/>
  <c r="A1893" i="1" s="1"/>
  <c r="A1892" i="2" s="1"/>
  <c r="A1892" i="1" s="1"/>
  <c r="A1891" i="2" s="1"/>
  <c r="A1891" i="1" s="1"/>
  <c r="A1890" i="2" s="1"/>
  <c r="A1890" i="1" s="1"/>
  <c r="A1889" i="2" s="1"/>
  <c r="A1889" i="1" s="1"/>
  <c r="A1888" i="2" s="1"/>
  <c r="A1888" i="1" s="1"/>
  <c r="A1887" i="2" s="1"/>
  <c r="A1887" i="1" s="1"/>
  <c r="A1886" i="2" s="1"/>
  <c r="A1886" i="1" s="1"/>
  <c r="A1885" i="2" s="1"/>
  <c r="A1885" i="1" s="1"/>
  <c r="A1884" i="2" s="1"/>
  <c r="A1884" i="1" s="1"/>
  <c r="A1883" i="2" s="1"/>
  <c r="A1883" i="1" s="1"/>
  <c r="A1882" i="2" s="1"/>
  <c r="A1882" i="1" s="1"/>
  <c r="A1881" i="2" s="1"/>
  <c r="A1881" i="1" s="1"/>
  <c r="A1880" i="2" s="1"/>
  <c r="A1880" i="1" s="1"/>
  <c r="A1879" i="2" s="1"/>
  <c r="A1879" i="1" s="1"/>
  <c r="A1878" i="2" s="1"/>
  <c r="A1878" i="1" s="1"/>
  <c r="A1877" i="2" s="1"/>
  <c r="A1877" i="1" s="1"/>
  <c r="A1876" i="2" s="1"/>
  <c r="A1876" i="1" s="1"/>
  <c r="A1875" i="2" s="1"/>
  <c r="A1875" i="1" s="1"/>
  <c r="A1874" i="2" s="1"/>
  <c r="A1874" i="1" s="1"/>
  <c r="A1873" i="2" s="1"/>
  <c r="A1873" i="1" s="1"/>
  <c r="A1872" i="2" s="1"/>
  <c r="A1872" i="1" s="1"/>
  <c r="A1871" i="2" s="1"/>
  <c r="A1871" i="1" s="1"/>
  <c r="A1870" i="2" s="1"/>
  <c r="A1870" i="1" s="1"/>
  <c r="A1869" i="2" s="1"/>
  <c r="A1869" i="1" s="1"/>
  <c r="A1868" i="2" s="1"/>
  <c r="A1868" i="1" s="1"/>
  <c r="A1867" i="2" s="1"/>
  <c r="A1867" i="1" s="1"/>
  <c r="A1866" i="2" s="1"/>
  <c r="A1866" i="1" s="1"/>
  <c r="A1865" i="2" s="1"/>
  <c r="A1865" i="1" s="1"/>
  <c r="A1864" i="2" s="1"/>
  <c r="A1864" i="1" s="1"/>
  <c r="A1863" i="2" s="1"/>
  <c r="A1863" i="1" s="1"/>
  <c r="A1862" i="2" s="1"/>
  <c r="A1862" i="1" s="1"/>
  <c r="A1861" i="2" s="1"/>
  <c r="A1861" i="1" s="1"/>
  <c r="A1860" i="2" s="1"/>
  <c r="A1860" i="1" s="1"/>
  <c r="A1859" i="2" s="1"/>
  <c r="A1859" i="1" s="1"/>
  <c r="A1858" i="2" s="1"/>
  <c r="A1858" i="1" s="1"/>
  <c r="A1857" i="2" s="1"/>
  <c r="A1857" i="1" s="1"/>
  <c r="A1856" i="2" s="1"/>
  <c r="A1856" i="1" s="1"/>
  <c r="A1855" i="2" s="1"/>
  <c r="A1855" i="1" s="1"/>
  <c r="A1854" i="2" s="1"/>
  <c r="A1854" i="1" s="1"/>
  <c r="A1853" i="2" s="1"/>
  <c r="A1853" i="1" s="1"/>
  <c r="A1852" i="2" s="1"/>
  <c r="A1852" i="1" s="1"/>
  <c r="A1851" i="2" s="1"/>
  <c r="A1851" i="1" s="1"/>
  <c r="A1850" i="2" s="1"/>
  <c r="A1850" i="1" s="1"/>
  <c r="A1849" i="2" s="1"/>
  <c r="A1849" i="1" s="1"/>
  <c r="A1848" i="2" s="1"/>
  <c r="A1848" i="1" s="1"/>
  <c r="A1847" i="2" s="1"/>
  <c r="A1847" i="1" s="1"/>
  <c r="A1846" i="2" s="1"/>
  <c r="A1846" i="1" s="1"/>
  <c r="A1845" i="2" s="1"/>
  <c r="A1845" i="1" s="1"/>
  <c r="A1844" i="2" s="1"/>
  <c r="A1844" i="1" s="1"/>
  <c r="A1843" i="2" s="1"/>
  <c r="A1843" i="1" s="1"/>
  <c r="A1842" i="2" s="1"/>
  <c r="A1842" i="1" s="1"/>
  <c r="A1841" i="2" s="1"/>
  <c r="A1841" i="1" s="1"/>
  <c r="A1840" i="2" s="1"/>
  <c r="A1840" i="1" s="1"/>
  <c r="A1839" i="2" s="1"/>
  <c r="A1839" i="1" s="1"/>
  <c r="A1838" i="2" s="1"/>
  <c r="A1838" i="1" s="1"/>
  <c r="A1837" i="2" s="1"/>
  <c r="A1837" i="1" s="1"/>
  <c r="A1836" i="2" s="1"/>
  <c r="A1836" i="1" s="1"/>
  <c r="A1835" i="2" s="1"/>
  <c r="A1835" i="1" s="1"/>
  <c r="A1834" i="2" s="1"/>
  <c r="A1834" i="1" s="1"/>
  <c r="A1833" i="2" s="1"/>
  <c r="A1833" i="1" s="1"/>
  <c r="A1832" i="2" s="1"/>
  <c r="A1832" i="1" s="1"/>
  <c r="A1831" i="2" s="1"/>
  <c r="A1831" i="1" s="1"/>
  <c r="A1830" i="2" s="1"/>
  <c r="A1830" i="1" s="1"/>
  <c r="A1829" i="2" s="1"/>
  <c r="A1829" i="1" s="1"/>
  <c r="A1828" i="2" s="1"/>
  <c r="A1828" i="1" s="1"/>
  <c r="A1827" i="2" s="1"/>
  <c r="A1827" i="1" s="1"/>
  <c r="A1826" i="2" s="1"/>
  <c r="A1826" i="1" s="1"/>
  <c r="A1825" i="2" s="1"/>
  <c r="A1825" i="1" s="1"/>
  <c r="A1824" i="2" s="1"/>
  <c r="A1824" i="1" s="1"/>
  <c r="A1823" i="2" s="1"/>
  <c r="A1823" i="1" s="1"/>
  <c r="A1822" i="2" s="1"/>
  <c r="A1822" i="1" s="1"/>
  <c r="A1821" i="2" s="1"/>
  <c r="A1821" i="1" s="1"/>
  <c r="A1820" i="2" s="1"/>
  <c r="A1820" i="1" s="1"/>
  <c r="A1819" i="2" s="1"/>
  <c r="A1819" i="1" s="1"/>
  <c r="A1818" i="2" s="1"/>
  <c r="A1818" i="1" s="1"/>
  <c r="A1817" i="2" s="1"/>
  <c r="A1817" i="1" s="1"/>
  <c r="A1816" i="2" s="1"/>
  <c r="A1816" i="1" s="1"/>
  <c r="A1815" i="2" s="1"/>
  <c r="A1815" i="1" s="1"/>
  <c r="A1814" i="2" s="1"/>
  <c r="A1814" i="1" s="1"/>
  <c r="A1813" i="2" s="1"/>
  <c r="A1813" i="1" s="1"/>
  <c r="A1812" i="2" s="1"/>
  <c r="A1812" i="1" s="1"/>
  <c r="A1811" i="2" s="1"/>
  <c r="A1811" i="1" s="1"/>
  <c r="A1810" i="2" s="1"/>
  <c r="A1810" i="1" s="1"/>
  <c r="A1809" i="2" s="1"/>
  <c r="A1809" i="1" s="1"/>
  <c r="A1808" i="2" s="1"/>
  <c r="A1808" i="1" s="1"/>
  <c r="A1807" i="2" s="1"/>
  <c r="A1807" i="1" s="1"/>
  <c r="A1806" i="2" s="1"/>
  <c r="A1806" i="1" s="1"/>
  <c r="A1805" i="2" s="1"/>
  <c r="A1805" i="1" s="1"/>
  <c r="A1804" i="2" s="1"/>
  <c r="A1804" i="1" s="1"/>
  <c r="A1803" i="2" s="1"/>
  <c r="A1803" i="1" s="1"/>
  <c r="A1802" i="2" s="1"/>
  <c r="A1802" i="1" s="1"/>
  <c r="A1801" i="2" s="1"/>
  <c r="A1801" i="1" s="1"/>
  <c r="A1800" i="2" s="1"/>
  <c r="A1800" i="1" s="1"/>
  <c r="A1799" i="2" s="1"/>
  <c r="A1799" i="1" s="1"/>
  <c r="A1798" i="2" s="1"/>
  <c r="A1798" i="1" s="1"/>
  <c r="A1797" i="2" s="1"/>
  <c r="A1797" i="1" s="1"/>
  <c r="A1796" i="2" s="1"/>
  <c r="A1796" i="1" s="1"/>
  <c r="A1795" i="2" s="1"/>
  <c r="A1795" i="1" s="1"/>
  <c r="A1794" i="2" s="1"/>
  <c r="A1794" i="1" s="1"/>
  <c r="A1793" i="2" s="1"/>
  <c r="A1793" i="1" s="1"/>
  <c r="A1792" i="2" s="1"/>
  <c r="A1792" i="1" s="1"/>
  <c r="A1791" i="2" s="1"/>
  <c r="A1791" i="1" s="1"/>
  <c r="A1790" i="2" s="1"/>
  <c r="A1790" i="1" s="1"/>
  <c r="A1789" i="2" s="1"/>
  <c r="A1789" i="1" s="1"/>
  <c r="A1788" i="2" s="1"/>
  <c r="A1788" i="1" s="1"/>
  <c r="A1787" i="2" s="1"/>
  <c r="A1787" i="1" s="1"/>
  <c r="A1786" i="2" s="1"/>
  <c r="A1786" i="1" s="1"/>
  <c r="A1785" i="2" s="1"/>
  <c r="A1785" i="1" s="1"/>
  <c r="A1784" i="2" s="1"/>
  <c r="A1784" i="1" s="1"/>
  <c r="A1783" i="2" s="1"/>
  <c r="A1783" i="1" s="1"/>
  <c r="A1782" i="2" s="1"/>
  <c r="A1782" i="1" s="1"/>
  <c r="A1781" i="2" s="1"/>
  <c r="A1781" i="1" s="1"/>
  <c r="A1780" i="2" s="1"/>
  <c r="A1780" i="1" s="1"/>
  <c r="A1779" i="2" s="1"/>
  <c r="A1779" i="1" s="1"/>
  <c r="A1778" i="2" s="1"/>
  <c r="A1778" i="1" s="1"/>
  <c r="A1777" i="2" s="1"/>
  <c r="A1777" i="1" s="1"/>
  <c r="A1776" i="2" s="1"/>
  <c r="A1776" i="1" s="1"/>
  <c r="A1775" i="2" s="1"/>
  <c r="A1775" i="1" s="1"/>
  <c r="A1774" i="2" s="1"/>
  <c r="A1774" i="1" s="1"/>
  <c r="A1773" i="2" s="1"/>
  <c r="A1773" i="1" s="1"/>
  <c r="A1772" i="2" s="1"/>
  <c r="A1772" i="1" s="1"/>
  <c r="A1771" i="2" s="1"/>
  <c r="A1771" i="1" s="1"/>
  <c r="A1770" i="2" s="1"/>
  <c r="A1770" i="1" s="1"/>
  <c r="A1769" i="2" s="1"/>
  <c r="A1769" i="1" s="1"/>
  <c r="A1768" i="2" s="1"/>
  <c r="A1768" i="1" s="1"/>
  <c r="A1767" i="2" s="1"/>
  <c r="A1767" i="1" s="1"/>
  <c r="A1766" i="2" s="1"/>
  <c r="A1766" i="1" s="1"/>
  <c r="A1765" i="2" s="1"/>
  <c r="A1765" i="1" s="1"/>
  <c r="A1764" i="2" s="1"/>
  <c r="A1764" i="1" s="1"/>
  <c r="A1763" i="2" s="1"/>
  <c r="A1763" i="1" s="1"/>
  <c r="A1762" i="2" s="1"/>
  <c r="A1762" i="1" s="1"/>
  <c r="A1761" i="2" s="1"/>
  <c r="A1761" i="1" s="1"/>
  <c r="A1760" i="2" s="1"/>
  <c r="A1760" i="1" s="1"/>
  <c r="A1759" i="2" s="1"/>
  <c r="A1759" i="1" s="1"/>
  <c r="A1758" i="2" s="1"/>
  <c r="A1758" i="1" s="1"/>
  <c r="A1757" i="2" s="1"/>
  <c r="A1757" i="1" s="1"/>
  <c r="A1756" i="2" s="1"/>
  <c r="A1756" i="1" s="1"/>
  <c r="A1755" i="2" s="1"/>
  <c r="A1755" i="1" s="1"/>
  <c r="A1754" i="2" s="1"/>
  <c r="A1754" i="1" s="1"/>
  <c r="A1753" i="2" s="1"/>
  <c r="A1753" i="1" s="1"/>
  <c r="A1752" i="2" s="1"/>
  <c r="A1752" i="1" s="1"/>
  <c r="A1751" i="2" s="1"/>
  <c r="A1751" i="1" s="1"/>
  <c r="A1750" i="2" s="1"/>
  <c r="A1750" i="1" s="1"/>
  <c r="A1749" i="2" s="1"/>
  <c r="A1749" i="1" s="1"/>
  <c r="A1748" i="2" s="1"/>
  <c r="A1748" i="1" s="1"/>
  <c r="A1747" i="2" s="1"/>
  <c r="A1747" i="1" s="1"/>
  <c r="A1746" i="2" s="1"/>
  <c r="A1746" i="1" s="1"/>
  <c r="A1745" i="2" s="1"/>
  <c r="A1745" i="1" s="1"/>
  <c r="A1744" i="2" s="1"/>
  <c r="A1744" i="1" s="1"/>
  <c r="A1743" i="2" s="1"/>
  <c r="A1743" i="1" s="1"/>
  <c r="A1742" i="2" s="1"/>
  <c r="A1742" i="1" s="1"/>
  <c r="A1741" i="2" s="1"/>
  <c r="A1741" i="1" s="1"/>
  <c r="A1740" i="2" s="1"/>
  <c r="A1740" i="1" s="1"/>
  <c r="A1739" i="2" s="1"/>
  <c r="A1739" i="1" s="1"/>
  <c r="A1738" i="2" s="1"/>
  <c r="A1738" i="1" s="1"/>
  <c r="A1737" i="2" s="1"/>
  <c r="A1737" i="1" s="1"/>
  <c r="A1736" i="2" s="1"/>
  <c r="A1736" i="1" s="1"/>
  <c r="A1735" i="2" s="1"/>
  <c r="A1735" i="1" s="1"/>
  <c r="A1734" i="2" s="1"/>
  <c r="A1734" i="1" s="1"/>
  <c r="A1733" i="2" s="1"/>
  <c r="A1733" i="1" s="1"/>
  <c r="A1732" i="2" s="1"/>
  <c r="A1732" i="1" s="1"/>
  <c r="A1731" i="2" s="1"/>
  <c r="A1731" i="1" s="1"/>
  <c r="A1730" i="2" s="1"/>
  <c r="A1730" i="1" s="1"/>
  <c r="A1729" i="2" s="1"/>
  <c r="A1729" i="1" s="1"/>
  <c r="A1728" i="2" s="1"/>
  <c r="A1728" i="1" s="1"/>
  <c r="A1727" i="2" s="1"/>
  <c r="A1727" i="1" s="1"/>
  <c r="A1726" i="2" s="1"/>
  <c r="A1726" i="1" s="1"/>
  <c r="A1725" i="2" s="1"/>
  <c r="A1725" i="1" s="1"/>
  <c r="A1724" i="2" s="1"/>
  <c r="A1724" i="1" s="1"/>
  <c r="A1723" i="2" s="1"/>
  <c r="A1723" i="1" s="1"/>
  <c r="A1722" i="2" s="1"/>
  <c r="A1722" i="1" s="1"/>
  <c r="A1721" i="2" s="1"/>
  <c r="A1721" i="1" s="1"/>
  <c r="A1720" i="2" s="1"/>
  <c r="A1720" i="1" s="1"/>
  <c r="A1719" i="2" s="1"/>
  <c r="A1719" i="1" s="1"/>
  <c r="A1718" i="2" s="1"/>
  <c r="A1718" i="1" s="1"/>
  <c r="A1717" i="2" s="1"/>
  <c r="A1717" i="1" s="1"/>
  <c r="A1716" i="2" s="1"/>
  <c r="A1716" i="1" s="1"/>
  <c r="A1715" i="2" s="1"/>
  <c r="A1715" i="1" s="1"/>
  <c r="A1714" i="2" s="1"/>
  <c r="A1714" i="1" s="1"/>
  <c r="A1713" i="2" s="1"/>
  <c r="A1713" i="1" s="1"/>
  <c r="A1712" i="2" s="1"/>
  <c r="A1712" i="1" s="1"/>
  <c r="A1711" i="2" s="1"/>
  <c r="A1711" i="1" s="1"/>
  <c r="A1710" i="2" s="1"/>
  <c r="A1710" i="1" s="1"/>
  <c r="A1709" i="2" s="1"/>
  <c r="A1709" i="1" s="1"/>
  <c r="A1708" i="2" s="1"/>
  <c r="A1708" i="1" s="1"/>
  <c r="A1707" i="2" s="1"/>
  <c r="A1707" i="1" s="1"/>
  <c r="A1706" i="2" s="1"/>
  <c r="A1706" i="1" s="1"/>
  <c r="A1705" i="2" s="1"/>
  <c r="A1705" i="1" s="1"/>
  <c r="A1704" i="2" s="1"/>
  <c r="A1704" i="1" s="1"/>
  <c r="A1703" i="2" s="1"/>
  <c r="A1703" i="1" s="1"/>
  <c r="A1702" i="2" s="1"/>
  <c r="A1702" i="1" s="1"/>
  <c r="A1701" i="2" s="1"/>
  <c r="A1701" i="1" s="1"/>
  <c r="A1700" i="2" s="1"/>
  <c r="A1700" i="1" s="1"/>
  <c r="A1699" i="2" s="1"/>
  <c r="A1699" i="1" s="1"/>
  <c r="A1698" i="2" s="1"/>
  <c r="A1698" i="1" s="1"/>
  <c r="A1697" i="2" s="1"/>
  <c r="A1697" i="1" s="1"/>
  <c r="A1696" i="2" s="1"/>
  <c r="A1696" i="1" s="1"/>
  <c r="A1695" i="2" s="1"/>
  <c r="A1695" i="1" s="1"/>
  <c r="A1694" i="2" s="1"/>
  <c r="A1694" i="1" s="1"/>
  <c r="A1693" i="2" s="1"/>
  <c r="A1693" i="1" s="1"/>
  <c r="A1692" i="2" s="1"/>
  <c r="A1692" i="1" s="1"/>
  <c r="A1691" i="2" s="1"/>
  <c r="A1691" i="1" s="1"/>
  <c r="A1690" i="2" s="1"/>
  <c r="A1690" i="1" s="1"/>
  <c r="A1689" i="2" s="1"/>
  <c r="A1689" i="1" s="1"/>
  <c r="A1688" i="2" s="1"/>
  <c r="A1688" i="1" s="1"/>
  <c r="A1687" i="2" s="1"/>
  <c r="A1687" i="1" s="1"/>
  <c r="A1686" i="2" s="1"/>
  <c r="A1686" i="1" s="1"/>
  <c r="A1685" i="2" s="1"/>
  <c r="A1685" i="1" s="1"/>
  <c r="A1684" i="2" s="1"/>
  <c r="A1684" i="1" s="1"/>
  <c r="A1683" i="2" s="1"/>
  <c r="A1683" i="1" s="1"/>
  <c r="A1682" i="2" s="1"/>
  <c r="A1682" i="1" s="1"/>
  <c r="A1681" i="2" s="1"/>
  <c r="A1681" i="1" s="1"/>
  <c r="A1680" i="2" s="1"/>
  <c r="A1680" i="1" s="1"/>
  <c r="A1679" i="2" s="1"/>
  <c r="A1679" i="1" s="1"/>
  <c r="A1678" i="2" s="1"/>
  <c r="A1678" i="1" s="1"/>
  <c r="A1677" i="2" s="1"/>
  <c r="A1677" i="1" s="1"/>
  <c r="A1676" i="2" s="1"/>
  <c r="A1676" i="1" s="1"/>
  <c r="A1675" i="2" s="1"/>
  <c r="A1675" i="1" s="1"/>
  <c r="A1674" i="2" s="1"/>
  <c r="A1674" i="1" s="1"/>
  <c r="A1673" i="2" s="1"/>
  <c r="A1673" i="1" s="1"/>
  <c r="A1672" i="2" s="1"/>
  <c r="A1672" i="1" s="1"/>
  <c r="A1671" i="2" s="1"/>
  <c r="A1671" i="1" s="1"/>
  <c r="A1670" i="2" s="1"/>
  <c r="A1670" i="1" s="1"/>
  <c r="A1669" i="2" s="1"/>
  <c r="A1669" i="1" s="1"/>
  <c r="A1668" i="2" s="1"/>
  <c r="A1668" i="1" s="1"/>
  <c r="A1667" i="2" s="1"/>
  <c r="A1667" i="1" s="1"/>
  <c r="A1666" i="2" s="1"/>
  <c r="A1666" i="1" s="1"/>
  <c r="A1665" i="2" s="1"/>
  <c r="A1665" i="1" s="1"/>
  <c r="A1664" i="2" s="1"/>
  <c r="A1664" i="1" s="1"/>
  <c r="A1663" i="2" s="1"/>
  <c r="A1663" i="1" s="1"/>
  <c r="A1662" i="2" s="1"/>
  <c r="A1662" i="1" s="1"/>
  <c r="A1661" i="2" s="1"/>
  <c r="A1661" i="1" s="1"/>
  <c r="A1660" i="2" s="1"/>
  <c r="A1660" i="1" s="1"/>
  <c r="A1659" i="2" s="1"/>
  <c r="A1659" i="1" s="1"/>
  <c r="A1658" i="2" s="1"/>
  <c r="A1658" i="1" s="1"/>
  <c r="A1657" i="2" s="1"/>
  <c r="A1657" i="1" s="1"/>
  <c r="A1656" i="2" s="1"/>
  <c r="A1656" i="1" s="1"/>
  <c r="A1655" i="2" s="1"/>
  <c r="A1655" i="1" s="1"/>
  <c r="A1654" i="2" s="1"/>
  <c r="A1654" i="1" s="1"/>
  <c r="A1653" i="2" s="1"/>
  <c r="A1653" i="1" s="1"/>
  <c r="A1652" i="2" s="1"/>
  <c r="A1652" i="1" s="1"/>
  <c r="A1651" i="2" s="1"/>
  <c r="A1651" i="1" s="1"/>
  <c r="A1650" i="2" s="1"/>
  <c r="A1650" i="1" s="1"/>
  <c r="A1649" i="2" s="1"/>
  <c r="A1649" i="1" s="1"/>
  <c r="A1648" i="2" s="1"/>
  <c r="A1648" i="1" s="1"/>
  <c r="A1647" i="2" s="1"/>
  <c r="A1647" i="1" s="1"/>
  <c r="A1646" i="2" s="1"/>
  <c r="A1646" i="1" s="1"/>
  <c r="A1645" i="2" s="1"/>
  <c r="A1645" i="1" s="1"/>
  <c r="A1644" i="2" s="1"/>
  <c r="A1644" i="1" s="1"/>
  <c r="A1643" i="2" s="1"/>
  <c r="A1643" i="1" s="1"/>
  <c r="A1642" i="2" s="1"/>
  <c r="A1642" i="1" s="1"/>
  <c r="A1641" i="2" s="1"/>
  <c r="A1641" i="1" s="1"/>
  <c r="A1640" i="2" s="1"/>
  <c r="A1640" i="1" s="1"/>
  <c r="A1639" i="2" s="1"/>
  <c r="A1639" i="1" s="1"/>
  <c r="A1638" i="2" s="1"/>
  <c r="A1638" i="1" s="1"/>
  <c r="A1637" i="2" s="1"/>
  <c r="A1637" i="1" s="1"/>
  <c r="A1636" i="2" s="1"/>
  <c r="A1636" i="1" s="1"/>
  <c r="A1635" i="2" s="1"/>
  <c r="A1635" i="1" s="1"/>
  <c r="A1634" i="2" s="1"/>
  <c r="A1634" i="1" s="1"/>
  <c r="A1633" i="2" s="1"/>
  <c r="A1633" i="1" s="1"/>
  <c r="A1632" i="2" s="1"/>
  <c r="A1632" i="1" s="1"/>
  <c r="A1631" i="2" s="1"/>
  <c r="A1631" i="1" s="1"/>
  <c r="A1630" i="2" s="1"/>
  <c r="A1630" i="1" s="1"/>
  <c r="A1629" i="2" s="1"/>
  <c r="A1629" i="1" s="1"/>
  <c r="A1628" i="2" s="1"/>
  <c r="A1628" i="1" s="1"/>
  <c r="A1627" i="2" s="1"/>
  <c r="A1627" i="1" s="1"/>
  <c r="A1626" i="2" s="1"/>
  <c r="A1626" i="1" s="1"/>
  <c r="A1625" i="2" s="1"/>
  <c r="A1625" i="1" s="1"/>
  <c r="A1624" i="2" s="1"/>
  <c r="A1624" i="1" s="1"/>
  <c r="A1623" i="2" s="1"/>
  <c r="A1623" i="1" s="1"/>
  <c r="A1622" i="2" s="1"/>
  <c r="A1622" i="1" s="1"/>
  <c r="A1621" i="2" s="1"/>
  <c r="A1621" i="1" s="1"/>
  <c r="A1620" i="2" s="1"/>
  <c r="A1620" i="1" s="1"/>
  <c r="A1619" i="2" s="1"/>
  <c r="A1619" i="1" s="1"/>
  <c r="A1618" i="2" s="1"/>
  <c r="A1618" i="1" s="1"/>
  <c r="A1617" i="2" s="1"/>
  <c r="A1617" i="1" s="1"/>
  <c r="A1616" i="2" s="1"/>
  <c r="A1616" i="1" s="1"/>
  <c r="A1615" i="2" s="1"/>
  <c r="A1615" i="1" s="1"/>
  <c r="A1614" i="2" s="1"/>
  <c r="A1614" i="1" s="1"/>
  <c r="A1613" i="2" s="1"/>
  <c r="A1613" i="1" s="1"/>
  <c r="A1612" i="2" s="1"/>
  <c r="A1612" i="1" s="1"/>
  <c r="A1611" i="2" s="1"/>
  <c r="A1611" i="1" s="1"/>
  <c r="A1610" i="2" s="1"/>
  <c r="A1610" i="1" s="1"/>
  <c r="A1609" i="2" s="1"/>
  <c r="A1609" i="1" s="1"/>
  <c r="A1608" i="2" s="1"/>
  <c r="A1608" i="1" s="1"/>
  <c r="A1607" i="2" s="1"/>
  <c r="A1607" i="1" s="1"/>
  <c r="A1606" i="2" s="1"/>
  <c r="A1606" i="1" s="1"/>
  <c r="A1605" i="2" s="1"/>
  <c r="A1605" i="1" s="1"/>
  <c r="A1604" i="2" s="1"/>
  <c r="A1604" i="1" s="1"/>
  <c r="A1603" i="2" s="1"/>
  <c r="A1603" i="1" s="1"/>
  <c r="A1602" i="2" s="1"/>
  <c r="A1602" i="1" s="1"/>
  <c r="A1601" i="2" s="1"/>
  <c r="A1601" i="1" s="1"/>
  <c r="A1600" i="2" s="1"/>
  <c r="A1600" i="1" s="1"/>
  <c r="A1599" i="2" s="1"/>
  <c r="A1599" i="1" s="1"/>
  <c r="A1598" i="2" s="1"/>
  <c r="A1598" i="1" s="1"/>
  <c r="A1597" i="2" s="1"/>
  <c r="A1597" i="1" s="1"/>
  <c r="A1596" i="2" s="1"/>
  <c r="A1596" i="1" s="1"/>
  <c r="A1595" i="2" s="1"/>
  <c r="A1595" i="1" s="1"/>
  <c r="A1594" i="2" s="1"/>
  <c r="A1594" i="1" s="1"/>
  <c r="A1593" i="2" s="1"/>
  <c r="A1593" i="1" s="1"/>
  <c r="A1592" i="2" s="1"/>
  <c r="A1592" i="1" s="1"/>
  <c r="A1591" i="2" s="1"/>
  <c r="A1591" i="1" s="1"/>
  <c r="A1590" i="2" s="1"/>
  <c r="A1590" i="1" s="1"/>
  <c r="A1589" i="2" s="1"/>
  <c r="A1589" i="1" s="1"/>
  <c r="A1588" i="2" s="1"/>
  <c r="A1588" i="1" s="1"/>
  <c r="A1587" i="2" s="1"/>
  <c r="A1587" i="1" s="1"/>
  <c r="A1586" i="2" s="1"/>
  <c r="A1586" i="1" s="1"/>
  <c r="A1585" i="2" s="1"/>
  <c r="A1585" i="1" s="1"/>
  <c r="A1584" i="2" s="1"/>
  <c r="A1584" i="1" s="1"/>
  <c r="A1583" i="2" s="1"/>
  <c r="A1583" i="1" s="1"/>
  <c r="A1582" i="2" s="1"/>
  <c r="A1582" i="1" s="1"/>
  <c r="A1581" i="2" s="1"/>
  <c r="A1581" i="1" s="1"/>
  <c r="A1580" i="2" s="1"/>
  <c r="A1580" i="1" s="1"/>
  <c r="A1579" i="2" s="1"/>
  <c r="A1579" i="1" s="1"/>
  <c r="A1578" i="2" s="1"/>
  <c r="A1578" i="1" s="1"/>
  <c r="A1577" i="2" s="1"/>
  <c r="A1577" i="1" s="1"/>
  <c r="A1576" i="2" s="1"/>
  <c r="A1576" i="1" s="1"/>
  <c r="A1575" i="2" s="1"/>
  <c r="A1575" i="1" s="1"/>
  <c r="A1574" i="2" s="1"/>
  <c r="A1574" i="1" s="1"/>
  <c r="A1573" i="2" s="1"/>
  <c r="A1573" i="1" s="1"/>
  <c r="A1572" i="2" s="1"/>
  <c r="A1572" i="1" s="1"/>
  <c r="A1571" i="2" s="1"/>
  <c r="A1571" i="1" s="1"/>
  <c r="A1570" i="2" s="1"/>
  <c r="A1570" i="1" s="1"/>
  <c r="A1569" i="2" s="1"/>
  <c r="A1569" i="1" s="1"/>
  <c r="A1568" i="2" s="1"/>
  <c r="A1568" i="1" s="1"/>
  <c r="A1567" i="2" s="1"/>
  <c r="A1567" i="1" s="1"/>
  <c r="A1566" i="2" s="1"/>
  <c r="A1566" i="1" s="1"/>
  <c r="A1565" i="2" s="1"/>
  <c r="A1565" i="1" s="1"/>
  <c r="A1564" i="2" s="1"/>
  <c r="A1564" i="1" s="1"/>
  <c r="A1563" i="2" s="1"/>
  <c r="A1563" i="1" s="1"/>
  <c r="A1562" i="2" s="1"/>
  <c r="A1562" i="1" s="1"/>
  <c r="A1561" i="2" s="1"/>
  <c r="A1561" i="1" s="1"/>
  <c r="A1560" i="2" s="1"/>
  <c r="A1560" i="1" s="1"/>
  <c r="A1559" i="2" s="1"/>
  <c r="A1559" i="1" s="1"/>
  <c r="A1558" i="2" s="1"/>
  <c r="A1558" i="1" s="1"/>
  <c r="A1557" i="2" s="1"/>
  <c r="A1557" i="1" s="1"/>
  <c r="A1556" i="2" s="1"/>
  <c r="A1556" i="1" s="1"/>
  <c r="A1555" i="2" s="1"/>
  <c r="A1555" i="1" s="1"/>
  <c r="A1554" i="2" s="1"/>
  <c r="A1554" i="1" s="1"/>
  <c r="A1553" i="2" s="1"/>
  <c r="A1553" i="1" s="1"/>
  <c r="A1552" i="2" s="1"/>
  <c r="A1552" i="1" s="1"/>
  <c r="A1551" i="2" s="1"/>
  <c r="A1551" i="1" s="1"/>
  <c r="A1550" i="2" s="1"/>
  <c r="A1550" i="1" s="1"/>
  <c r="A1549" i="2" s="1"/>
  <c r="A1549" i="1" s="1"/>
  <c r="A1548" i="2" s="1"/>
  <c r="A1548" i="1" s="1"/>
  <c r="A1547" i="2" s="1"/>
  <c r="A1547" i="1" s="1"/>
  <c r="A1546" i="2" s="1"/>
  <c r="A1546" i="1" s="1"/>
  <c r="A1545" i="2" s="1"/>
  <c r="A1545" i="1" s="1"/>
  <c r="A1544" i="2" s="1"/>
  <c r="A1544" i="1" s="1"/>
  <c r="A1543" i="2" s="1"/>
  <c r="A1543" i="1" s="1"/>
  <c r="A1542" i="2" s="1"/>
  <c r="A1542" i="1" s="1"/>
  <c r="A1541" i="2" s="1"/>
  <c r="A1541" i="1" s="1"/>
  <c r="A1540" i="2" s="1"/>
  <c r="A1540" i="1" s="1"/>
  <c r="A1539" i="2" s="1"/>
  <c r="A1539" i="1" s="1"/>
  <c r="A1538" i="2" s="1"/>
  <c r="A1538" i="1" s="1"/>
  <c r="A1537" i="2" s="1"/>
  <c r="A1537" i="1" s="1"/>
  <c r="A1536" i="2" s="1"/>
  <c r="A1536" i="1" s="1"/>
  <c r="A1535" i="2" s="1"/>
  <c r="A1535" i="1" s="1"/>
  <c r="A1534" i="2" s="1"/>
  <c r="A1534" i="1" s="1"/>
  <c r="A1533" i="2" s="1"/>
  <c r="A1533" i="1" s="1"/>
  <c r="A1532" i="2" s="1"/>
  <c r="A1532" i="1" s="1"/>
  <c r="A1531" i="2" s="1"/>
  <c r="A1531" i="1" s="1"/>
  <c r="A1530" i="2" s="1"/>
  <c r="A1530" i="1" s="1"/>
  <c r="A1529" i="2" s="1"/>
  <c r="A1529" i="1" s="1"/>
  <c r="A1528" i="2" s="1"/>
  <c r="A1528" i="1" s="1"/>
  <c r="A1527" i="2" s="1"/>
  <c r="A1527" i="1" s="1"/>
  <c r="A1526" i="2" s="1"/>
  <c r="A1526" i="1" s="1"/>
  <c r="A1525" i="2" s="1"/>
  <c r="A1525" i="1" s="1"/>
  <c r="A1524" i="2" s="1"/>
  <c r="A1524" i="1" s="1"/>
  <c r="A1523" i="2" s="1"/>
  <c r="A1523" i="1" s="1"/>
  <c r="A1522" i="2" s="1"/>
  <c r="A1522" i="1" s="1"/>
  <c r="A1521" i="2" s="1"/>
  <c r="A1521" i="1" s="1"/>
  <c r="A1520" i="2" s="1"/>
  <c r="A1520" i="1" s="1"/>
  <c r="A1519" i="2" s="1"/>
  <c r="A1519" i="1" s="1"/>
  <c r="A1518" i="2" s="1"/>
  <c r="A1518" i="1" s="1"/>
  <c r="A1517" i="2" s="1"/>
  <c r="A1517" i="1" s="1"/>
  <c r="A1516" i="2" s="1"/>
  <c r="A1516" i="1" s="1"/>
  <c r="A1515" i="2" s="1"/>
  <c r="A1515" i="1" s="1"/>
  <c r="A1514" i="2" s="1"/>
  <c r="A1514" i="1" s="1"/>
  <c r="A1513" i="2" s="1"/>
  <c r="A1513" i="1" s="1"/>
  <c r="A1512" i="2" s="1"/>
  <c r="A1512" i="1" s="1"/>
  <c r="A1511" i="2" s="1"/>
  <c r="A1511" i="1" s="1"/>
  <c r="A1510" i="2" s="1"/>
  <c r="A1510" i="1" s="1"/>
  <c r="A1509" i="2" s="1"/>
  <c r="A1509" i="1" s="1"/>
  <c r="A1508" i="2" s="1"/>
  <c r="A1508" i="1" s="1"/>
  <c r="A1507" i="2" s="1"/>
  <c r="A1507" i="1" s="1"/>
  <c r="A1506" i="2" s="1"/>
  <c r="A1506" i="1" s="1"/>
  <c r="A1505" i="2" s="1"/>
  <c r="A1505" i="1" s="1"/>
  <c r="A1504" i="2" s="1"/>
  <c r="A1504" i="1" s="1"/>
  <c r="A1503" i="2" s="1"/>
  <c r="A1503" i="1" s="1"/>
  <c r="A1502" i="2" s="1"/>
  <c r="A1502" i="1" s="1"/>
  <c r="A1501" i="2" s="1"/>
  <c r="A1501" i="1" s="1"/>
  <c r="A1500" i="2" s="1"/>
  <c r="A1500" i="1" s="1"/>
  <c r="A1499" i="2" s="1"/>
  <c r="A1499" i="1" s="1"/>
  <c r="A1498" i="2" s="1"/>
  <c r="A1498" i="1" s="1"/>
  <c r="A1497" i="2" s="1"/>
  <c r="A1497" i="1" s="1"/>
  <c r="A1496" i="2" s="1"/>
  <c r="A1496" i="1" s="1"/>
  <c r="A1495" i="2" s="1"/>
  <c r="A1495" i="1" s="1"/>
  <c r="A1494" i="2" s="1"/>
  <c r="A1494" i="1" s="1"/>
  <c r="A1493" i="2" s="1"/>
  <c r="A1493" i="1" s="1"/>
  <c r="A1492" i="2" s="1"/>
  <c r="A1492" i="1" s="1"/>
  <c r="A1491" i="2" s="1"/>
  <c r="A1491" i="1" s="1"/>
  <c r="A1490" i="2" s="1"/>
  <c r="A1490" i="1" s="1"/>
  <c r="A1489" i="2" s="1"/>
  <c r="A1489" i="1" s="1"/>
  <c r="A1488" i="2" s="1"/>
  <c r="A1488" i="1" s="1"/>
  <c r="A1487" i="2" s="1"/>
  <c r="A1487" i="1" s="1"/>
  <c r="A1486" i="2" s="1"/>
  <c r="A1486" i="1" s="1"/>
  <c r="A1485" i="2" s="1"/>
  <c r="A1485" i="1" s="1"/>
  <c r="A1484" i="2" s="1"/>
  <c r="A1484" i="1" s="1"/>
  <c r="A1483" i="2" s="1"/>
  <c r="A1483" i="1" s="1"/>
  <c r="A1482" i="2" s="1"/>
  <c r="A1482" i="1" s="1"/>
  <c r="A1481" i="2" s="1"/>
  <c r="A1481" i="1" s="1"/>
  <c r="A1480" i="2" s="1"/>
  <c r="A1480" i="1" s="1"/>
  <c r="A1479" i="2" s="1"/>
  <c r="A1479" i="1" s="1"/>
  <c r="A1478" i="2" s="1"/>
  <c r="A1478" i="1" s="1"/>
  <c r="A1477" i="2" s="1"/>
  <c r="A1477" i="1" s="1"/>
  <c r="A1476" i="2" s="1"/>
  <c r="A1476" i="1" s="1"/>
  <c r="A1475" i="2" s="1"/>
  <c r="A1475" i="1" s="1"/>
  <c r="A1474" i="2" s="1"/>
  <c r="A1474" i="1" s="1"/>
  <c r="A1473" i="2" s="1"/>
  <c r="A1473" i="1" s="1"/>
  <c r="A1472" i="2" s="1"/>
  <c r="A1472" i="1" s="1"/>
  <c r="A1471" i="2" s="1"/>
  <c r="A1471" i="1" s="1"/>
  <c r="A1470" i="2" s="1"/>
  <c r="A1470" i="1" s="1"/>
  <c r="A1469" i="2" s="1"/>
  <c r="A1469" i="1" s="1"/>
  <c r="A1468" i="2" s="1"/>
  <c r="A1468" i="1" s="1"/>
  <c r="A1467" i="2" s="1"/>
  <c r="A1467" i="1" s="1"/>
  <c r="A1466" i="2" s="1"/>
  <c r="A1466" i="1" s="1"/>
  <c r="A1465" i="2" s="1"/>
  <c r="A1465" i="1" s="1"/>
  <c r="A1464" i="2" s="1"/>
  <c r="A1464" i="1" s="1"/>
  <c r="A1463" i="2" s="1"/>
  <c r="A1463" i="1" s="1"/>
  <c r="A1462" i="2" s="1"/>
  <c r="A1462" i="1" s="1"/>
  <c r="A1461" i="2" s="1"/>
  <c r="A1461" i="1" s="1"/>
  <c r="A1460" i="2" s="1"/>
  <c r="A1460" i="1" s="1"/>
  <c r="A1459" i="2" s="1"/>
  <c r="A1459" i="1" s="1"/>
  <c r="A1458" i="2" s="1"/>
  <c r="A1458" i="1" s="1"/>
  <c r="A1457" i="2" s="1"/>
  <c r="A1457" i="1" s="1"/>
  <c r="A1456" i="2" s="1"/>
  <c r="A1456" i="1" s="1"/>
  <c r="A1455" i="2" s="1"/>
  <c r="A1455" i="1" s="1"/>
  <c r="A1454" i="2" s="1"/>
  <c r="A1454" i="1" s="1"/>
  <c r="A1453" i="2" s="1"/>
  <c r="A1453" i="1" s="1"/>
  <c r="A1452" i="2" s="1"/>
  <c r="A1452" i="1" s="1"/>
  <c r="A1451" i="2" s="1"/>
  <c r="A1451" i="1" s="1"/>
  <c r="A1450" i="2" s="1"/>
  <c r="A1450" i="1" s="1"/>
  <c r="A1449" i="2" s="1"/>
  <c r="A1449" i="1" s="1"/>
  <c r="A1448" i="2" s="1"/>
  <c r="A1448" i="1" s="1"/>
  <c r="A1447" i="2" s="1"/>
  <c r="A1447" i="1" s="1"/>
  <c r="A1446" i="2" s="1"/>
  <c r="A1446" i="1" s="1"/>
  <c r="A1445" i="2" s="1"/>
  <c r="A1445" i="1" s="1"/>
  <c r="A1444" i="2" s="1"/>
  <c r="A1444" i="1" s="1"/>
  <c r="A1443" i="2" s="1"/>
  <c r="A1443" i="1" s="1"/>
  <c r="A1442" i="2" s="1"/>
  <c r="A1442" i="1" s="1"/>
  <c r="A1441" i="2" s="1"/>
  <c r="A1441" i="1" s="1"/>
  <c r="A1440" i="2" s="1"/>
  <c r="A1440" i="1" s="1"/>
  <c r="A1439" i="2" s="1"/>
  <c r="A1439" i="1" s="1"/>
  <c r="A1438" i="2" s="1"/>
  <c r="A1438" i="1" s="1"/>
  <c r="A1437" i="2" s="1"/>
  <c r="A1437" i="1" s="1"/>
  <c r="A1436" i="2" s="1"/>
  <c r="A1436" i="1" s="1"/>
  <c r="A1435" i="2" s="1"/>
  <c r="A1435" i="1" s="1"/>
  <c r="A1434" i="2" s="1"/>
  <c r="A1434" i="1" s="1"/>
  <c r="A1433" i="2" s="1"/>
  <c r="A1433" i="1" s="1"/>
  <c r="A1432" i="2" s="1"/>
  <c r="A1432" i="1" s="1"/>
  <c r="A1431" i="2" s="1"/>
  <c r="A1431" i="1" s="1"/>
  <c r="A1430" i="2" s="1"/>
  <c r="A1430" i="1" s="1"/>
  <c r="A1429" i="2" s="1"/>
  <c r="A1429" i="1" s="1"/>
  <c r="A1428" i="2" s="1"/>
  <c r="A1428" i="1" s="1"/>
  <c r="A1427" i="2" s="1"/>
  <c r="A1427" i="1" s="1"/>
  <c r="A1426" i="2" s="1"/>
  <c r="A1426" i="1" s="1"/>
  <c r="A1425" i="2" s="1"/>
  <c r="A1425" i="1" s="1"/>
  <c r="A1424" i="2" s="1"/>
  <c r="A1424" i="1" s="1"/>
  <c r="A1423" i="2" s="1"/>
  <c r="A1423" i="1" s="1"/>
  <c r="A1422" i="2" s="1"/>
  <c r="A1422" i="1" s="1"/>
  <c r="A1421" i="2" s="1"/>
  <c r="A1421" i="1" s="1"/>
  <c r="A1420" i="2" s="1"/>
  <c r="A1420" i="1" s="1"/>
  <c r="A1419" i="2" s="1"/>
  <c r="A1419" i="1" s="1"/>
  <c r="A1418" i="2" s="1"/>
  <c r="A1418" i="1" s="1"/>
  <c r="A1417" i="2" s="1"/>
  <c r="A1417" i="1" s="1"/>
  <c r="A1416" i="2" s="1"/>
  <c r="A1416" i="1" s="1"/>
  <c r="A1415" i="2" s="1"/>
  <c r="A1415" i="1" s="1"/>
  <c r="A1414" i="2" s="1"/>
  <c r="A1414" i="1" s="1"/>
  <c r="A1413" i="2" s="1"/>
  <c r="A1413" i="1" s="1"/>
  <c r="A1412" i="2" s="1"/>
  <c r="A1412" i="1" s="1"/>
  <c r="A1411" i="2" s="1"/>
  <c r="A1411" i="1" s="1"/>
  <c r="A1410" i="2" s="1"/>
  <c r="A1410" i="1" s="1"/>
  <c r="A1409" i="2" s="1"/>
  <c r="A1409" i="1" s="1"/>
  <c r="A1408" i="2" s="1"/>
  <c r="A1408" i="1" s="1"/>
  <c r="A1407" i="2" s="1"/>
  <c r="A1407" i="1" s="1"/>
  <c r="A1406" i="2" s="1"/>
  <c r="A1406" i="1" s="1"/>
  <c r="A1405" i="2" s="1"/>
  <c r="A1405" i="1" s="1"/>
  <c r="A1404" i="2" s="1"/>
  <c r="A1404" i="1" s="1"/>
  <c r="A1403" i="2" s="1"/>
  <c r="A1403" i="1" s="1"/>
  <c r="A1402" i="2" s="1"/>
  <c r="A1402" i="1" s="1"/>
  <c r="A1401" i="2" s="1"/>
  <c r="A1401" i="1" s="1"/>
  <c r="A1400" i="2" s="1"/>
  <c r="A1400" i="1" s="1"/>
  <c r="A1399" i="2" s="1"/>
  <c r="A1399" i="1" s="1"/>
  <c r="A1398" i="2" s="1"/>
  <c r="A1398" i="1" s="1"/>
  <c r="A1397" i="2" s="1"/>
  <c r="A1397" i="1" s="1"/>
  <c r="A1396" i="2" s="1"/>
  <c r="A1396" i="1" s="1"/>
  <c r="A1395" i="2" s="1"/>
  <c r="A1395" i="1" s="1"/>
  <c r="A1394" i="2" s="1"/>
  <c r="A1394" i="1" s="1"/>
  <c r="A1393" i="2" s="1"/>
  <c r="A1393" i="1" s="1"/>
  <c r="A1392" i="2" s="1"/>
  <c r="A1392" i="1" s="1"/>
  <c r="A1391" i="2" s="1"/>
  <c r="A1391" i="1" s="1"/>
  <c r="A1390" i="2" s="1"/>
  <c r="A1390" i="1" s="1"/>
  <c r="A1389" i="2" s="1"/>
  <c r="A1389" i="1" s="1"/>
  <c r="A1388" i="2" s="1"/>
  <c r="A1388" i="1" s="1"/>
  <c r="A1387" i="2" s="1"/>
  <c r="A1387" i="1" s="1"/>
  <c r="A1386" i="2" s="1"/>
  <c r="A1386" i="1" s="1"/>
  <c r="A1385" i="2" s="1"/>
  <c r="A1385" i="1" s="1"/>
  <c r="A1384" i="2" s="1"/>
  <c r="A1384" i="1" s="1"/>
  <c r="A1383" i="2" s="1"/>
  <c r="A1383" i="1" s="1"/>
  <c r="A1382" i="2" s="1"/>
  <c r="A1382" i="1" s="1"/>
  <c r="A1381" i="2" s="1"/>
  <c r="A1381" i="1" s="1"/>
  <c r="A1380" i="2" s="1"/>
  <c r="A1380" i="1" s="1"/>
  <c r="A1379" i="2" s="1"/>
  <c r="A1379" i="1" s="1"/>
  <c r="A1378" i="2" s="1"/>
  <c r="A1378" i="1" s="1"/>
  <c r="A1377" i="2" s="1"/>
  <c r="A1377" i="1" s="1"/>
  <c r="A1376" i="2" s="1"/>
  <c r="A1376" i="1" s="1"/>
  <c r="A1375" i="2" s="1"/>
  <c r="A1375" i="1" s="1"/>
  <c r="A1374" i="2" s="1"/>
  <c r="A1374" i="1" s="1"/>
  <c r="A1373" i="2" s="1"/>
  <c r="A1373" i="1" s="1"/>
  <c r="A1372" i="2" s="1"/>
  <c r="A1372" i="1" s="1"/>
  <c r="A1371" i="2" s="1"/>
  <c r="A1371" i="1" s="1"/>
  <c r="A1370" i="2" s="1"/>
  <c r="A1370" i="1" s="1"/>
  <c r="A1369" i="2" s="1"/>
  <c r="A1369" i="1" s="1"/>
  <c r="A1368" i="2" s="1"/>
  <c r="A1368" i="1" s="1"/>
  <c r="A1367" i="2" s="1"/>
  <c r="A1367" i="1" s="1"/>
  <c r="A1366" i="2" s="1"/>
  <c r="A1366" i="1" s="1"/>
  <c r="A1365" i="2" s="1"/>
  <c r="A1365" i="1" s="1"/>
  <c r="A1364" i="2" s="1"/>
  <c r="A1364" i="1" s="1"/>
  <c r="A1363" i="2" s="1"/>
  <c r="A1363" i="1" s="1"/>
  <c r="A1362" i="2" s="1"/>
  <c r="A1362" i="1" s="1"/>
  <c r="A1361" i="2" s="1"/>
  <c r="A1361" i="1" s="1"/>
  <c r="A1360" i="2" s="1"/>
  <c r="A1360" i="1" s="1"/>
  <c r="A1359" i="2" s="1"/>
  <c r="A1359" i="1" s="1"/>
  <c r="A1358" i="2" s="1"/>
  <c r="A1358" i="1" s="1"/>
  <c r="A1357" i="2" s="1"/>
  <c r="A1357" i="1" s="1"/>
  <c r="A1356" i="2" s="1"/>
  <c r="A1356" i="1" s="1"/>
  <c r="A1355" i="2" s="1"/>
  <c r="A1355" i="1" s="1"/>
  <c r="A1354" i="2" s="1"/>
  <c r="A1354" i="1" s="1"/>
  <c r="A1353" i="2" s="1"/>
  <c r="A1353" i="1" s="1"/>
  <c r="A1352" i="2" s="1"/>
  <c r="A1352" i="1" s="1"/>
  <c r="A1351" i="2" s="1"/>
  <c r="A1351" i="1" s="1"/>
  <c r="A1350" i="2" s="1"/>
  <c r="A1350" i="1" s="1"/>
  <c r="A1349" i="2" s="1"/>
  <c r="A1349" i="1" s="1"/>
  <c r="A1348" i="2" s="1"/>
  <c r="A1348" i="1" s="1"/>
  <c r="A1347" i="2" s="1"/>
  <c r="A1347" i="1" s="1"/>
  <c r="A1346" i="2" s="1"/>
  <c r="A1346" i="1" s="1"/>
  <c r="A1345" i="2" s="1"/>
  <c r="A1345" i="1" s="1"/>
  <c r="A1344" i="2" s="1"/>
  <c r="A1344" i="1" s="1"/>
  <c r="A1343" i="2" s="1"/>
  <c r="A1343" i="1" s="1"/>
  <c r="A1342" i="2" s="1"/>
  <c r="A1342" i="1" s="1"/>
  <c r="A1341" i="2" s="1"/>
  <c r="A1341" i="1" s="1"/>
  <c r="A1340" i="2" s="1"/>
  <c r="A1340" i="1" s="1"/>
  <c r="A1339" i="2" s="1"/>
  <c r="A1339" i="1" s="1"/>
  <c r="A1338" i="2" s="1"/>
  <c r="A1338" i="1" s="1"/>
  <c r="A1337" i="2" s="1"/>
  <c r="A1337" i="1" s="1"/>
  <c r="A1336" i="2" s="1"/>
  <c r="A1336" i="1" s="1"/>
  <c r="A1335" i="2" s="1"/>
  <c r="A1335" i="1" s="1"/>
  <c r="A1334" i="2" s="1"/>
  <c r="A1334" i="1" s="1"/>
  <c r="A1333" i="2" s="1"/>
  <c r="A1333" i="1" s="1"/>
  <c r="A1332" i="2" s="1"/>
  <c r="A1332" i="1" s="1"/>
  <c r="A1331" i="2" s="1"/>
  <c r="A1331" i="1" s="1"/>
  <c r="A1330" i="2" s="1"/>
  <c r="A1330" i="1" s="1"/>
  <c r="A1329" i="2" s="1"/>
  <c r="A1329" i="1" s="1"/>
  <c r="A1328" i="2" s="1"/>
  <c r="A1328" i="1" s="1"/>
  <c r="A1327" i="2" s="1"/>
  <c r="A1327" i="1" s="1"/>
  <c r="A1326" i="2" s="1"/>
  <c r="A1326" i="1" s="1"/>
  <c r="A1325" i="2" s="1"/>
  <c r="A1325" i="1" s="1"/>
  <c r="A1324" i="2" s="1"/>
  <c r="A1324" i="1" s="1"/>
  <c r="A1323" i="2" s="1"/>
  <c r="A1323" i="1" s="1"/>
  <c r="A1322" i="2" s="1"/>
  <c r="A1322" i="1" s="1"/>
  <c r="A1321" i="2" s="1"/>
  <c r="A1321" i="1" s="1"/>
  <c r="A1320" i="2" s="1"/>
  <c r="A1320" i="1" s="1"/>
  <c r="A1319" i="2" s="1"/>
  <c r="A1319" i="1" s="1"/>
  <c r="A1318" i="2" s="1"/>
  <c r="A1318" i="1" s="1"/>
  <c r="A1317" i="2" s="1"/>
  <c r="A1317" i="1" s="1"/>
  <c r="A1316" i="2" s="1"/>
  <c r="A1316" i="1" s="1"/>
  <c r="A1315" i="2" s="1"/>
  <c r="A1315" i="1" s="1"/>
  <c r="A1314" i="2" s="1"/>
  <c r="A1314" i="1" s="1"/>
  <c r="A1313" i="2" s="1"/>
  <c r="A1313" i="1" s="1"/>
  <c r="A1312" i="2" s="1"/>
  <c r="A1312" i="1" s="1"/>
  <c r="A1311" i="2" s="1"/>
  <c r="A1311" i="1" s="1"/>
  <c r="A1310" i="2" s="1"/>
  <c r="A1310" i="1" s="1"/>
  <c r="A1309" i="2" s="1"/>
  <c r="A1309" i="1" s="1"/>
  <c r="A1308" i="2" s="1"/>
  <c r="A1308" i="1" s="1"/>
  <c r="A1307" i="2" s="1"/>
  <c r="A1307" i="1" s="1"/>
  <c r="A1306" i="2" s="1"/>
  <c r="A1306" i="1" s="1"/>
  <c r="A1305" i="2" s="1"/>
  <c r="A1305" i="1" s="1"/>
  <c r="A1304" i="2" s="1"/>
  <c r="A1304" i="1" s="1"/>
  <c r="A1303" i="2" s="1"/>
  <c r="A1303" i="1" s="1"/>
  <c r="A1302" i="2" s="1"/>
  <c r="A1302" i="1" s="1"/>
  <c r="A1301" i="2" s="1"/>
  <c r="A1301" i="1" s="1"/>
  <c r="A1300" i="2" s="1"/>
  <c r="A1300" i="1" s="1"/>
  <c r="A1299" i="2" s="1"/>
  <c r="A1299" i="1" s="1"/>
  <c r="A1298" i="2" s="1"/>
  <c r="A1298" i="1" s="1"/>
  <c r="A1297" i="2" s="1"/>
  <c r="A1297" i="1" s="1"/>
  <c r="A1296" i="2" s="1"/>
  <c r="A1296" i="1" s="1"/>
  <c r="A1295" i="2" s="1"/>
  <c r="A1295" i="1" s="1"/>
  <c r="A1294" i="2" s="1"/>
  <c r="A1294" i="1" s="1"/>
  <c r="A1293" i="2" s="1"/>
  <c r="A1293" i="1" s="1"/>
  <c r="A1292" i="2" s="1"/>
  <c r="A1292" i="1" s="1"/>
  <c r="A1291" i="2" s="1"/>
  <c r="A1291" i="1" s="1"/>
  <c r="A1290" i="2" s="1"/>
  <c r="A1290" i="1" s="1"/>
  <c r="A1289" i="2" s="1"/>
  <c r="A1289" i="1" s="1"/>
  <c r="A1288" i="2" s="1"/>
  <c r="A1288" i="1" s="1"/>
  <c r="A1287" i="2" s="1"/>
  <c r="A1287" i="1" s="1"/>
  <c r="A1286" i="2" s="1"/>
  <c r="A1286" i="1" s="1"/>
  <c r="A1285" i="2" s="1"/>
  <c r="A1285" i="1" s="1"/>
  <c r="A1284" i="2" s="1"/>
  <c r="A1284" i="1" s="1"/>
  <c r="A1283" i="2" s="1"/>
  <c r="A1283" i="1" s="1"/>
  <c r="A1282" i="2" s="1"/>
  <c r="A1282" i="1" s="1"/>
  <c r="A1281" i="2" s="1"/>
  <c r="A1281" i="1" s="1"/>
  <c r="A1280" i="2" s="1"/>
  <c r="A1280" i="1" s="1"/>
  <c r="A1279" i="2" s="1"/>
  <c r="A1279" i="1" s="1"/>
  <c r="A1278" i="2" s="1"/>
  <c r="A1278" i="1" s="1"/>
  <c r="A1277" i="2" s="1"/>
  <c r="A1277" i="1" s="1"/>
  <c r="A1276" i="2" s="1"/>
  <c r="A1276" i="1" s="1"/>
  <c r="A1275" i="2" s="1"/>
  <c r="A1275" i="1" s="1"/>
  <c r="A1274" i="2" s="1"/>
  <c r="A1274" i="1" s="1"/>
  <c r="A1273" i="2" s="1"/>
  <c r="A1273" i="1" s="1"/>
  <c r="A1272" i="2" s="1"/>
  <c r="A1272" i="1" s="1"/>
  <c r="A1271" i="2" s="1"/>
  <c r="A1271" i="1" s="1"/>
  <c r="A1270" i="2" s="1"/>
  <c r="A1270" i="1" s="1"/>
  <c r="A1269" i="2" s="1"/>
  <c r="A1269" i="1" s="1"/>
  <c r="A1268" i="2" s="1"/>
  <c r="A1268" i="1" s="1"/>
  <c r="A1267" i="2" s="1"/>
  <c r="A1267" i="1" s="1"/>
  <c r="A1266" i="2" s="1"/>
  <c r="A1266" i="1" s="1"/>
  <c r="A1265" i="2" s="1"/>
  <c r="A1265" i="1" s="1"/>
  <c r="A1264" i="2" s="1"/>
  <c r="A1264" i="1" s="1"/>
  <c r="A1263" i="2" s="1"/>
  <c r="A1263" i="1" s="1"/>
  <c r="A1262" i="2" s="1"/>
  <c r="A1262" i="1" s="1"/>
  <c r="A1261" i="2" s="1"/>
  <c r="A1261" i="1" s="1"/>
  <c r="A1260" i="2" s="1"/>
  <c r="A1260" i="1" s="1"/>
  <c r="A1259" i="2" s="1"/>
  <c r="A1259" i="1" s="1"/>
  <c r="A1258" i="2" s="1"/>
  <c r="A1258" i="1" s="1"/>
  <c r="A1257" i="2" s="1"/>
  <c r="A1257" i="1" s="1"/>
  <c r="A1256" i="2" s="1"/>
  <c r="A1256" i="1" s="1"/>
  <c r="A1255" i="2" s="1"/>
  <c r="A1255" i="1" s="1"/>
  <c r="A1254" i="2" s="1"/>
  <c r="A1254" i="1" s="1"/>
  <c r="A1253" i="2" s="1"/>
  <c r="A1253" i="1" s="1"/>
  <c r="A1252" i="2" s="1"/>
  <c r="A1252" i="1" s="1"/>
  <c r="A1251" i="2" s="1"/>
  <c r="A1251" i="1" s="1"/>
  <c r="A1250" i="2" s="1"/>
  <c r="A1250" i="1" s="1"/>
  <c r="A1249" i="2" s="1"/>
  <c r="A1249" i="1" s="1"/>
  <c r="A1248" i="2" s="1"/>
  <c r="A1248" i="1" s="1"/>
  <c r="A1247" i="2" s="1"/>
  <c r="A1247" i="1" s="1"/>
  <c r="A1246" i="2" s="1"/>
  <c r="A1246" i="1" s="1"/>
  <c r="A1245" i="2" s="1"/>
  <c r="A1245" i="1" s="1"/>
  <c r="A1244" i="2" s="1"/>
  <c r="A1244" i="1" s="1"/>
  <c r="A1243" i="2" s="1"/>
  <c r="A1243" i="1" s="1"/>
  <c r="A1242" i="2" s="1"/>
  <c r="A1242" i="1" s="1"/>
  <c r="A1241" i="2" s="1"/>
  <c r="A1241" i="1" s="1"/>
  <c r="A1240" i="2" s="1"/>
  <c r="A1240" i="1" s="1"/>
  <c r="A1239" i="2" s="1"/>
  <c r="A1239" i="1" s="1"/>
  <c r="A1238" i="2" s="1"/>
  <c r="A1238" i="1" s="1"/>
  <c r="A1237" i="2" s="1"/>
  <c r="A1237" i="1" s="1"/>
  <c r="A1236" i="2" s="1"/>
  <c r="A1236" i="1" s="1"/>
  <c r="A1235" i="2" s="1"/>
  <c r="A1235" i="1" s="1"/>
  <c r="A1234" i="2" s="1"/>
  <c r="A1234" i="1" s="1"/>
  <c r="A1233" i="2" s="1"/>
  <c r="A1233" i="1" s="1"/>
  <c r="A1232" i="2" s="1"/>
  <c r="A1232" i="1" s="1"/>
  <c r="A1231" i="2" s="1"/>
  <c r="A1231" i="1" s="1"/>
  <c r="A1230" i="2" s="1"/>
  <c r="A1230" i="1" s="1"/>
  <c r="A1229" i="2" s="1"/>
  <c r="A1229" i="1" s="1"/>
  <c r="A1228" i="2" s="1"/>
  <c r="A1228" i="1" s="1"/>
  <c r="A1227" i="2" s="1"/>
  <c r="A1227" i="1" s="1"/>
  <c r="A1226" i="2" s="1"/>
  <c r="A1226" i="1" s="1"/>
  <c r="A1225" i="2" s="1"/>
  <c r="A1225" i="1" s="1"/>
  <c r="A1224" i="2" s="1"/>
  <c r="A1224" i="1" s="1"/>
  <c r="A1223" i="2" s="1"/>
  <c r="A1223" i="1" s="1"/>
  <c r="A1222" i="2" s="1"/>
  <c r="A1222" i="1" s="1"/>
  <c r="A1221" i="2" s="1"/>
  <c r="A1221" i="1" s="1"/>
  <c r="A1220" i="2" s="1"/>
  <c r="A1220" i="1" s="1"/>
  <c r="A1219" i="2" s="1"/>
  <c r="A1219" i="1" s="1"/>
  <c r="A1218" i="2" s="1"/>
  <c r="A1218" i="1" s="1"/>
  <c r="A1217" i="2" s="1"/>
  <c r="A1217" i="1" s="1"/>
  <c r="A1216" i="2" s="1"/>
  <c r="A1216" i="1" s="1"/>
  <c r="A1215" i="2" s="1"/>
  <c r="A1215" i="1" s="1"/>
  <c r="A1214" i="2" s="1"/>
  <c r="A1214" i="1" s="1"/>
  <c r="A1213" i="2" s="1"/>
  <c r="A1213" i="1" s="1"/>
  <c r="A1212" i="2" s="1"/>
  <c r="A1212" i="1" s="1"/>
  <c r="A1211" i="2" s="1"/>
  <c r="A1211" i="1" s="1"/>
  <c r="A1210" i="2" s="1"/>
  <c r="A1210" i="1" s="1"/>
  <c r="A1209" i="2" s="1"/>
  <c r="A1209" i="1" s="1"/>
  <c r="A1208" i="2" s="1"/>
  <c r="A1208" i="1" s="1"/>
  <c r="A1207" i="2" s="1"/>
  <c r="A1207" i="1" s="1"/>
  <c r="A1206" i="2" s="1"/>
  <c r="A1206" i="1" s="1"/>
  <c r="A1205" i="2" s="1"/>
  <c r="A1205" i="1" s="1"/>
  <c r="A1204" i="2" s="1"/>
  <c r="A1204" i="1" s="1"/>
  <c r="A1203" i="2" s="1"/>
  <c r="A1203" i="1" s="1"/>
  <c r="A1202" i="2" s="1"/>
  <c r="A1202" i="1" s="1"/>
  <c r="A1201" i="2" s="1"/>
  <c r="A1201" i="1" s="1"/>
  <c r="A1200" i="2" s="1"/>
  <c r="A1200" i="1" s="1"/>
  <c r="A1199" i="2" s="1"/>
  <c r="A1199" i="1" s="1"/>
  <c r="A1198" i="2" s="1"/>
  <c r="A1198" i="1" s="1"/>
  <c r="A1197" i="2" s="1"/>
  <c r="A1197" i="1" s="1"/>
  <c r="A1196" i="2" s="1"/>
  <c r="A1196" i="1" s="1"/>
  <c r="A1195" i="2" s="1"/>
  <c r="A1195" i="1" s="1"/>
  <c r="A1194" i="2" s="1"/>
  <c r="A1194" i="1" s="1"/>
  <c r="A1193" i="2" s="1"/>
  <c r="A1193" i="1" s="1"/>
  <c r="A1192" i="2" s="1"/>
  <c r="A1192" i="1" s="1"/>
  <c r="A1191" i="2" s="1"/>
  <c r="A1191" i="1" s="1"/>
  <c r="A1190" i="2" s="1"/>
  <c r="A1190" i="1" s="1"/>
  <c r="A1189" i="2" s="1"/>
  <c r="A1189" i="1" s="1"/>
  <c r="A1188" i="2" s="1"/>
  <c r="A1188" i="1" s="1"/>
  <c r="A1187" i="2" s="1"/>
  <c r="A1187" i="1" s="1"/>
  <c r="A1186" i="2" s="1"/>
  <c r="A1186" i="1" s="1"/>
  <c r="A1185" i="2" s="1"/>
  <c r="A1185" i="1" s="1"/>
  <c r="A1184" i="2" s="1"/>
  <c r="A1184" i="1" s="1"/>
  <c r="A1183" i="2" s="1"/>
  <c r="A1183" i="1" s="1"/>
  <c r="A1182" i="2" s="1"/>
  <c r="A1182" i="1" s="1"/>
  <c r="A1181" i="2" s="1"/>
  <c r="A1181" i="1" s="1"/>
  <c r="A1180" i="2" s="1"/>
  <c r="A1180" i="1" s="1"/>
  <c r="A1179" i="2" s="1"/>
  <c r="A1179" i="1" s="1"/>
  <c r="A1178" i="2" s="1"/>
  <c r="A1178" i="1" s="1"/>
  <c r="A1177" i="2" s="1"/>
  <c r="A1177" i="1" s="1"/>
  <c r="A1176" i="2" s="1"/>
  <c r="A1176" i="1" s="1"/>
  <c r="A1175" i="2" s="1"/>
  <c r="A1175" i="1" s="1"/>
  <c r="A1174" i="2" s="1"/>
  <c r="A1174" i="1" s="1"/>
  <c r="A1173" i="2" s="1"/>
  <c r="A1173" i="1" s="1"/>
  <c r="A1172" i="2" s="1"/>
  <c r="A1172" i="1" s="1"/>
  <c r="A1171" i="2" s="1"/>
  <c r="A1171" i="1" s="1"/>
  <c r="A1170" i="2" s="1"/>
  <c r="A1170" i="1" s="1"/>
  <c r="A1169" i="2" s="1"/>
  <c r="A1169" i="1" s="1"/>
  <c r="A1168" i="2" s="1"/>
  <c r="A1168" i="1" s="1"/>
  <c r="A1167" i="2" s="1"/>
  <c r="A1167" i="1" s="1"/>
  <c r="A1166" i="2" s="1"/>
  <c r="A1166" i="1" s="1"/>
  <c r="A1165" i="2" s="1"/>
  <c r="A1165" i="1" s="1"/>
  <c r="A1164" i="2" s="1"/>
  <c r="A1164" i="1" s="1"/>
  <c r="A1163" i="2" s="1"/>
  <c r="A1163" i="1" s="1"/>
  <c r="A1162" i="2" s="1"/>
  <c r="A1162" i="1" s="1"/>
  <c r="A1161" i="2" s="1"/>
  <c r="A1161" i="1" s="1"/>
  <c r="A1160" i="2" s="1"/>
  <c r="A1160" i="1" s="1"/>
  <c r="A1159" i="2" s="1"/>
  <c r="A1159" i="1" s="1"/>
  <c r="A1158" i="2" s="1"/>
  <c r="A1158" i="1" s="1"/>
  <c r="A1157" i="2" s="1"/>
  <c r="A1157" i="1" s="1"/>
  <c r="A1156" i="2" s="1"/>
  <c r="A1156" i="1" s="1"/>
  <c r="A1155" i="2" s="1"/>
  <c r="A1155" i="1" s="1"/>
  <c r="A1154" i="2" s="1"/>
  <c r="A1154" i="1" s="1"/>
  <c r="A1153" i="2" s="1"/>
  <c r="A1153" i="1" s="1"/>
  <c r="A1152" i="2" s="1"/>
  <c r="A1152" i="1" s="1"/>
  <c r="A1151" i="2" s="1"/>
  <c r="A1151" i="1" s="1"/>
  <c r="A1150" i="2" s="1"/>
  <c r="A1150" i="1" s="1"/>
  <c r="A1149" i="2" s="1"/>
  <c r="A1149" i="1" s="1"/>
  <c r="A1148" i="2" s="1"/>
  <c r="A1148" i="1" s="1"/>
  <c r="A1147" i="2" s="1"/>
  <c r="A1147" i="1" s="1"/>
  <c r="A1146" i="2" s="1"/>
  <c r="A1146" i="1" s="1"/>
  <c r="A1145" i="2" s="1"/>
  <c r="A1145" i="1" s="1"/>
  <c r="A1144" i="2" s="1"/>
  <c r="A1144" i="1" s="1"/>
  <c r="A1143" i="2" s="1"/>
  <c r="A1143" i="1" s="1"/>
  <c r="A1142" i="2" s="1"/>
  <c r="A1142" i="1" s="1"/>
  <c r="A1141" i="2" s="1"/>
  <c r="A1141" i="1" s="1"/>
  <c r="A1140" i="2" s="1"/>
  <c r="A1140" i="1" s="1"/>
  <c r="A1139" i="2" s="1"/>
  <c r="A1139" i="1" s="1"/>
  <c r="A1138" i="2" s="1"/>
  <c r="A1138" i="1" s="1"/>
  <c r="A1137" i="2" s="1"/>
  <c r="A1137" i="1" s="1"/>
  <c r="A1136" i="2" s="1"/>
  <c r="A1136" i="1" s="1"/>
  <c r="A1135" i="2" s="1"/>
  <c r="A1135" i="1" s="1"/>
  <c r="A1134" i="2" s="1"/>
  <c r="A1134" i="1" s="1"/>
  <c r="A1133" i="2" s="1"/>
  <c r="A1133" i="1" s="1"/>
  <c r="A1132" i="2" s="1"/>
  <c r="A1132" i="1" s="1"/>
  <c r="A1131" i="2" s="1"/>
  <c r="A1131" i="1" s="1"/>
  <c r="A1130" i="2" s="1"/>
  <c r="A1130" i="1" s="1"/>
  <c r="A1129" i="2" s="1"/>
  <c r="A1129" i="1" s="1"/>
  <c r="A1128" i="2" s="1"/>
  <c r="A1128" i="1" s="1"/>
  <c r="A1127" i="2" s="1"/>
  <c r="A1127" i="1" s="1"/>
  <c r="A1126" i="2" s="1"/>
  <c r="A1126" i="1" s="1"/>
  <c r="A1125" i="2" s="1"/>
  <c r="A1125" i="1" s="1"/>
  <c r="A1124" i="2" s="1"/>
  <c r="A1124" i="1" s="1"/>
  <c r="A1123" i="2" s="1"/>
  <c r="A1123" i="1" s="1"/>
  <c r="A1122" i="2" s="1"/>
  <c r="A1122" i="1" s="1"/>
  <c r="A1121" i="2" s="1"/>
  <c r="A1121" i="1" s="1"/>
  <c r="A1120" i="2" s="1"/>
  <c r="A1120" i="1" s="1"/>
  <c r="A1119" i="2" s="1"/>
  <c r="A1119" i="1" s="1"/>
  <c r="A1118" i="2" s="1"/>
  <c r="A1118" i="1" s="1"/>
  <c r="A1117" i="2" s="1"/>
  <c r="A1117" i="1" s="1"/>
  <c r="A1116" i="2" s="1"/>
  <c r="A1116" i="1" s="1"/>
  <c r="A1115" i="2" s="1"/>
  <c r="A1115" i="1" s="1"/>
  <c r="A1114" i="2" s="1"/>
  <c r="A1114" i="1" s="1"/>
  <c r="A1113" i="2" s="1"/>
  <c r="A1113" i="1" s="1"/>
  <c r="A1112" i="2" s="1"/>
  <c r="A1112" i="1" s="1"/>
  <c r="A1111" i="2" s="1"/>
  <c r="A1111" i="1" s="1"/>
  <c r="A1110" i="2" s="1"/>
  <c r="A1110" i="1" s="1"/>
  <c r="A1109" i="2" s="1"/>
  <c r="A1109" i="1" s="1"/>
  <c r="A1108" i="2" s="1"/>
  <c r="A1108" i="1" s="1"/>
  <c r="A1107" i="2" s="1"/>
  <c r="A1107" i="1" s="1"/>
  <c r="A1106" i="2" s="1"/>
  <c r="A1106" i="1" s="1"/>
  <c r="A1105" i="2" s="1"/>
  <c r="A1105" i="1" s="1"/>
  <c r="A1104" i="2" s="1"/>
  <c r="A1104" i="1" s="1"/>
  <c r="A1103" i="2" s="1"/>
  <c r="A1103" i="1" s="1"/>
  <c r="A1102" i="2" s="1"/>
  <c r="A1102" i="1" s="1"/>
  <c r="A1101" i="2" s="1"/>
  <c r="A1101" i="1" s="1"/>
  <c r="A1100" i="2" s="1"/>
  <c r="A1100" i="1" s="1"/>
  <c r="A1099" i="2" s="1"/>
  <c r="A1099" i="1" s="1"/>
  <c r="A1098" i="2" s="1"/>
  <c r="A1098" i="1" s="1"/>
  <c r="A1097" i="2" s="1"/>
  <c r="A1097" i="1" s="1"/>
  <c r="A1096" i="2" s="1"/>
  <c r="A1096" i="1" s="1"/>
  <c r="A1095" i="2" s="1"/>
  <c r="A1095" i="1" s="1"/>
  <c r="A1094" i="2" s="1"/>
  <c r="A1094" i="1" s="1"/>
  <c r="A1093" i="2" s="1"/>
  <c r="A1093" i="1" s="1"/>
  <c r="A1092" i="2" s="1"/>
  <c r="A1092" i="1" s="1"/>
  <c r="A1091" i="2" s="1"/>
  <c r="A1091" i="1" s="1"/>
  <c r="A1090" i="2" s="1"/>
  <c r="A1090" i="1" s="1"/>
  <c r="A1089" i="2" s="1"/>
  <c r="A1089" i="1" s="1"/>
  <c r="A1088" i="2" s="1"/>
  <c r="A1088" i="1" s="1"/>
  <c r="A1087" i="2" s="1"/>
  <c r="A1087" i="1" s="1"/>
  <c r="A1086" i="2" s="1"/>
  <c r="A1086" i="1" s="1"/>
  <c r="A1085" i="2" s="1"/>
  <c r="A1085" i="1" s="1"/>
  <c r="A1084" i="2" s="1"/>
  <c r="A1084" i="1" s="1"/>
  <c r="A1083" i="2" s="1"/>
  <c r="A1083" i="1" s="1"/>
  <c r="A1082" i="2" s="1"/>
  <c r="A1082" i="1" s="1"/>
  <c r="A1081" i="2" s="1"/>
  <c r="A1081" i="1" s="1"/>
  <c r="A1080" i="2" s="1"/>
  <c r="A1080" i="1" s="1"/>
  <c r="A1079" i="2" s="1"/>
  <c r="A1079" i="1" s="1"/>
  <c r="A1078" i="2" s="1"/>
  <c r="A1078" i="1" s="1"/>
  <c r="A1077" i="2" s="1"/>
  <c r="A1077" i="1" s="1"/>
  <c r="A1076" i="2" s="1"/>
  <c r="A1076" i="1" s="1"/>
  <c r="A1075" i="2" s="1"/>
  <c r="A1075" i="1" s="1"/>
  <c r="A1074" i="2" s="1"/>
  <c r="A1074" i="1" s="1"/>
  <c r="A1073" i="2" s="1"/>
  <c r="A1073" i="1" s="1"/>
  <c r="A1072" i="2" s="1"/>
  <c r="A1072" i="1" s="1"/>
  <c r="A1071" i="2" s="1"/>
  <c r="A1071" i="1" s="1"/>
  <c r="A1070" i="2" s="1"/>
  <c r="A1070" i="1" s="1"/>
  <c r="A1069" i="2" s="1"/>
  <c r="A1069" i="1" s="1"/>
  <c r="A1068" i="2" s="1"/>
  <c r="A1068" i="1" s="1"/>
  <c r="A1067" i="2" s="1"/>
  <c r="A1067" i="1" s="1"/>
  <c r="A1066" i="2" s="1"/>
  <c r="A1066" i="1" s="1"/>
  <c r="A1065" i="2" s="1"/>
  <c r="A1065" i="1" s="1"/>
  <c r="A1064" i="2" s="1"/>
  <c r="A1064" i="1" s="1"/>
  <c r="A1063" i="2" s="1"/>
  <c r="A1063" i="1" s="1"/>
  <c r="A1062" i="2" s="1"/>
  <c r="A1062" i="1" s="1"/>
  <c r="A1061" i="2" s="1"/>
  <c r="A1061" i="1" s="1"/>
  <c r="A1060" i="2" s="1"/>
  <c r="A1060" i="1" s="1"/>
  <c r="A1059" i="2" s="1"/>
  <c r="A1059" i="1" s="1"/>
  <c r="A1058" i="2" s="1"/>
  <c r="A1058" i="1" s="1"/>
  <c r="A1057" i="2" s="1"/>
  <c r="A1057" i="1" s="1"/>
  <c r="A1056" i="2" s="1"/>
  <c r="A1056" i="1" s="1"/>
  <c r="A1055" i="2" s="1"/>
  <c r="A1055" i="1" s="1"/>
  <c r="A1054" i="2" s="1"/>
  <c r="A1054" i="1" s="1"/>
  <c r="A1053" i="2" s="1"/>
  <c r="A1053" i="1" s="1"/>
  <c r="A1052" i="2" s="1"/>
  <c r="A1052" i="1" s="1"/>
  <c r="A1051" i="2" s="1"/>
  <c r="A1051" i="1" s="1"/>
  <c r="A1050" i="2" s="1"/>
  <c r="A1050" i="1" s="1"/>
  <c r="A1049" i="2" s="1"/>
  <c r="A1049" i="1" s="1"/>
  <c r="A1048" i="2" s="1"/>
  <c r="A1048" i="1" s="1"/>
  <c r="A1047" i="2" s="1"/>
  <c r="A1047" i="1" s="1"/>
  <c r="A1046" i="2" s="1"/>
  <c r="A1046" i="1" s="1"/>
  <c r="A1045" i="2" s="1"/>
  <c r="A1045" i="1" s="1"/>
  <c r="A1044" i="2" s="1"/>
  <c r="A1044" i="1" s="1"/>
  <c r="A1043" i="2" s="1"/>
  <c r="A1043" i="1" s="1"/>
  <c r="A1042" i="2" s="1"/>
  <c r="A1042" i="1" s="1"/>
  <c r="A1041" i="2" s="1"/>
  <c r="A1041" i="1" s="1"/>
  <c r="A1040" i="2" s="1"/>
  <c r="A1040" i="1" s="1"/>
  <c r="A1039" i="2" s="1"/>
  <c r="A1039" i="1" s="1"/>
  <c r="A1038" i="2" s="1"/>
  <c r="A1038" i="1" s="1"/>
  <c r="A1037" i="2" s="1"/>
  <c r="A1037" i="1" s="1"/>
  <c r="A1036" i="2" s="1"/>
  <c r="A1036" i="1" s="1"/>
  <c r="A1035" i="2" s="1"/>
  <c r="A1035" i="1" s="1"/>
  <c r="A1034" i="2" s="1"/>
  <c r="A1034" i="1" s="1"/>
  <c r="A1033" i="2" s="1"/>
  <c r="A1033" i="1" s="1"/>
  <c r="A1032" i="2" s="1"/>
  <c r="A1032" i="1" s="1"/>
  <c r="A1031" i="2" s="1"/>
  <c r="A1031" i="1" s="1"/>
  <c r="A1030" i="2" s="1"/>
  <c r="A1030" i="1" s="1"/>
  <c r="A1029" i="2" s="1"/>
  <c r="A1029" i="1" s="1"/>
  <c r="A1028" i="2" s="1"/>
  <c r="A1028" i="1" s="1"/>
  <c r="A1027" i="2" s="1"/>
  <c r="A1027" i="1" s="1"/>
  <c r="A1026" i="2" s="1"/>
  <c r="A1026" i="1" s="1"/>
  <c r="A1025" i="2" s="1"/>
  <c r="A1025" i="1" s="1"/>
  <c r="A1024" i="2" s="1"/>
  <c r="A1024" i="1" s="1"/>
  <c r="A1023" i="2" s="1"/>
  <c r="A1023" i="1" s="1"/>
  <c r="A1022" i="2" s="1"/>
  <c r="A1022" i="1" s="1"/>
  <c r="A1021" i="2" s="1"/>
  <c r="A1021" i="1" s="1"/>
  <c r="A1020" i="2" s="1"/>
  <c r="A1020" i="1" s="1"/>
  <c r="A1019" i="2" s="1"/>
  <c r="A1019" i="1" s="1"/>
  <c r="A1018" i="2" s="1"/>
  <c r="A1018" i="1" s="1"/>
  <c r="A1017" i="2" s="1"/>
  <c r="A1017" i="1" s="1"/>
  <c r="A1016" i="2" s="1"/>
  <c r="A1016" i="1" s="1"/>
  <c r="A1015" i="2" s="1"/>
  <c r="A1015" i="1" s="1"/>
  <c r="A1014" i="2" s="1"/>
  <c r="A1014" i="1" s="1"/>
  <c r="A1013" i="2" s="1"/>
  <c r="A1013" i="1" s="1"/>
  <c r="A1012" i="2" s="1"/>
  <c r="A1012" i="1" s="1"/>
  <c r="A1011" i="2" s="1"/>
  <c r="A1011" i="1" s="1"/>
  <c r="A1010" i="2" s="1"/>
  <c r="A1010" i="1" s="1"/>
  <c r="A1009" i="2" s="1"/>
  <c r="A1009" i="1" s="1"/>
  <c r="A1008" i="2" s="1"/>
  <c r="A1008" i="1" s="1"/>
  <c r="A1007" i="2" s="1"/>
  <c r="A1007" i="1" s="1"/>
  <c r="A1006" i="2" s="1"/>
  <c r="A1006" i="1" s="1"/>
  <c r="A1005" i="2" s="1"/>
  <c r="A1005" i="1" s="1"/>
  <c r="A1004" i="2" s="1"/>
  <c r="A1004" i="1" s="1"/>
  <c r="A1003" i="2" s="1"/>
  <c r="A1003" i="1" s="1"/>
  <c r="A1002" i="2" s="1"/>
  <c r="A1002" i="1" s="1"/>
  <c r="A1001" i="2" s="1"/>
  <c r="A1001" i="1" s="1"/>
  <c r="A1000" i="2" s="1"/>
  <c r="A1000" i="1" s="1"/>
  <c r="A999" i="2" s="1"/>
  <c r="A999" i="1" s="1"/>
  <c r="A998" i="2" s="1"/>
  <c r="A998" i="1" s="1"/>
  <c r="A997" i="2" s="1"/>
  <c r="A997" i="1" s="1"/>
  <c r="A996" i="2" s="1"/>
  <c r="A996" i="1" s="1"/>
  <c r="A995" i="2" s="1"/>
  <c r="A995" i="1" s="1"/>
  <c r="A994" i="2" s="1"/>
  <c r="A994" i="1" s="1"/>
  <c r="A993" i="2" s="1"/>
  <c r="A993" i="1" s="1"/>
  <c r="A992" i="2" s="1"/>
  <c r="A992" i="1" s="1"/>
  <c r="A991" i="2" s="1"/>
  <c r="A991" i="1" s="1"/>
  <c r="A990" i="2" s="1"/>
  <c r="A990" i="1" s="1"/>
  <c r="A989" i="2" s="1"/>
  <c r="A989" i="1" s="1"/>
  <c r="A988" i="2" s="1"/>
  <c r="A988" i="1" s="1"/>
  <c r="A987" i="2" s="1"/>
  <c r="A987" i="1" s="1"/>
  <c r="A986" i="2" s="1"/>
  <c r="A986" i="1" s="1"/>
  <c r="A985" i="2" s="1"/>
  <c r="A985" i="1" s="1"/>
  <c r="A984" i="2" s="1"/>
  <c r="A984" i="1" s="1"/>
  <c r="A983" i="2" s="1"/>
  <c r="A983" i="1" s="1"/>
  <c r="A982" i="2" s="1"/>
  <c r="A982" i="1" s="1"/>
  <c r="A981" i="2" s="1"/>
  <c r="A981" i="1" s="1"/>
  <c r="A980" i="2" s="1"/>
  <c r="A980" i="1" s="1"/>
  <c r="A979" i="2" s="1"/>
  <c r="A979" i="1" s="1"/>
  <c r="A978" i="2" s="1"/>
  <c r="A978" i="1" s="1"/>
  <c r="A977" i="2" s="1"/>
  <c r="A977" i="1" s="1"/>
  <c r="A976" i="2" s="1"/>
  <c r="A976" i="1" s="1"/>
  <c r="A975" i="2" s="1"/>
  <c r="A975" i="1" s="1"/>
  <c r="A974" i="2" s="1"/>
  <c r="A974" i="1" s="1"/>
  <c r="A973" i="2" s="1"/>
  <c r="A973" i="1" s="1"/>
  <c r="A972" i="2" s="1"/>
  <c r="A972" i="1" s="1"/>
  <c r="A971" i="2" s="1"/>
  <c r="A971" i="1" s="1"/>
  <c r="A970" i="2" s="1"/>
  <c r="A970" i="1" s="1"/>
  <c r="A969" i="2" s="1"/>
  <c r="A969" i="1" s="1"/>
  <c r="A968" i="2" s="1"/>
  <c r="A968" i="1" s="1"/>
  <c r="A967" i="2" s="1"/>
  <c r="A967" i="1" s="1"/>
  <c r="A966" i="2" s="1"/>
  <c r="A966" i="1" s="1"/>
  <c r="A965" i="2" s="1"/>
  <c r="A965" i="1" s="1"/>
  <c r="A964" i="2" s="1"/>
  <c r="A964" i="1" s="1"/>
  <c r="A963" i="2" s="1"/>
  <c r="A963" i="1" s="1"/>
  <c r="A962" i="2" s="1"/>
  <c r="A962" i="1" s="1"/>
  <c r="A961" i="2" s="1"/>
  <c r="A961" i="1" s="1"/>
  <c r="A960" i="2" s="1"/>
  <c r="A960" i="1" s="1"/>
  <c r="A959" i="2" s="1"/>
  <c r="A959" i="1" s="1"/>
  <c r="A958" i="2" s="1"/>
  <c r="A958" i="1" s="1"/>
  <c r="A957" i="2" s="1"/>
  <c r="A957" i="1" s="1"/>
  <c r="A956" i="2" s="1"/>
  <c r="A956" i="1" s="1"/>
  <c r="A955" i="2" s="1"/>
  <c r="A955" i="1" s="1"/>
  <c r="A954" i="2" s="1"/>
  <c r="A954" i="1" s="1"/>
  <c r="A953" i="2" s="1"/>
  <c r="A953" i="1" s="1"/>
  <c r="A952" i="2" s="1"/>
  <c r="A952" i="1" s="1"/>
  <c r="A951" i="2" s="1"/>
  <c r="A951" i="1" s="1"/>
  <c r="A950" i="2" s="1"/>
  <c r="A950" i="1" s="1"/>
  <c r="A949" i="2" s="1"/>
  <c r="A949" i="1" s="1"/>
  <c r="A948" i="2" s="1"/>
  <c r="A948" i="1" s="1"/>
  <c r="A947" i="2" s="1"/>
  <c r="A947" i="1" s="1"/>
  <c r="A946" i="2" s="1"/>
  <c r="A946" i="1" s="1"/>
  <c r="A945" i="2" s="1"/>
  <c r="A945" i="1" s="1"/>
  <c r="A944" i="2" s="1"/>
  <c r="A944" i="1" s="1"/>
  <c r="A943" i="2" s="1"/>
  <c r="A943" i="1" s="1"/>
  <c r="A942" i="2" s="1"/>
  <c r="A942" i="1" s="1"/>
  <c r="A941" i="2" s="1"/>
  <c r="A941" i="1" s="1"/>
  <c r="A940" i="2" s="1"/>
  <c r="A940" i="1" s="1"/>
  <c r="A939" i="2" s="1"/>
  <c r="A939" i="1" s="1"/>
  <c r="A938" i="2" s="1"/>
  <c r="A938" i="1" s="1"/>
  <c r="A937" i="2" s="1"/>
  <c r="A937" i="1" s="1"/>
  <c r="A936" i="2" s="1"/>
  <c r="A936" i="1" s="1"/>
  <c r="A935" i="2" s="1"/>
  <c r="A935" i="1" s="1"/>
  <c r="A934" i="2" s="1"/>
  <c r="A934" i="1" s="1"/>
  <c r="A933" i="2" s="1"/>
  <c r="A933" i="1" s="1"/>
  <c r="A932" i="2" s="1"/>
  <c r="A932" i="1" s="1"/>
  <c r="A931" i="2" s="1"/>
  <c r="A931" i="1" s="1"/>
  <c r="A930" i="2" s="1"/>
  <c r="A930" i="1" s="1"/>
  <c r="A929" i="2" s="1"/>
  <c r="A929" i="1" s="1"/>
  <c r="A928" i="2" s="1"/>
  <c r="A928" i="1" s="1"/>
  <c r="A927" i="2" s="1"/>
  <c r="A927" i="1" s="1"/>
  <c r="A926" i="2" s="1"/>
  <c r="A926" i="1" s="1"/>
  <c r="A925" i="2" s="1"/>
  <c r="A925" i="1" s="1"/>
  <c r="A924" i="2" s="1"/>
  <c r="A924" i="1" s="1"/>
  <c r="A923" i="2" s="1"/>
  <c r="A923" i="1" s="1"/>
  <c r="A922" i="2" s="1"/>
  <c r="A922" i="1" s="1"/>
  <c r="A921" i="2" s="1"/>
  <c r="A921" i="1" s="1"/>
  <c r="A920" i="2" s="1"/>
  <c r="A920" i="1" s="1"/>
  <c r="A919" i="2" s="1"/>
  <c r="A919" i="1" s="1"/>
  <c r="A918" i="2" s="1"/>
  <c r="A918" i="1" s="1"/>
  <c r="A917" i="2" s="1"/>
  <c r="A917" i="1" s="1"/>
  <c r="A916" i="2" s="1"/>
  <c r="A916" i="1" s="1"/>
  <c r="A915" i="2" s="1"/>
  <c r="A915" i="1" s="1"/>
  <c r="A914" i="2" s="1"/>
  <c r="A914" i="1" s="1"/>
  <c r="A913" i="2" s="1"/>
  <c r="A913" i="1" s="1"/>
  <c r="A912" i="2" s="1"/>
  <c r="A912" i="1" s="1"/>
  <c r="A911" i="2" s="1"/>
  <c r="A911" i="1" s="1"/>
  <c r="A910" i="2" s="1"/>
  <c r="A910" i="1" s="1"/>
  <c r="A909" i="2" s="1"/>
  <c r="A909" i="1" s="1"/>
  <c r="A908" i="2" s="1"/>
  <c r="A908" i="1" s="1"/>
  <c r="A907" i="2" s="1"/>
  <c r="A907" i="1" s="1"/>
  <c r="A906" i="2" s="1"/>
  <c r="A906" i="1" s="1"/>
  <c r="A905" i="2" s="1"/>
  <c r="A905" i="1" s="1"/>
  <c r="A904" i="2" s="1"/>
  <c r="A904" i="1" s="1"/>
  <c r="A903" i="2" s="1"/>
  <c r="A903" i="1" s="1"/>
  <c r="A902" i="2" s="1"/>
  <c r="A902" i="1" s="1"/>
  <c r="A901" i="2" s="1"/>
  <c r="A901" i="1" s="1"/>
  <c r="A900" i="2" s="1"/>
  <c r="A900" i="1" s="1"/>
  <c r="A899" i="2" s="1"/>
  <c r="A899" i="1" s="1"/>
  <c r="A898" i="2" s="1"/>
  <c r="A898" i="1" s="1"/>
  <c r="A897" i="2" s="1"/>
  <c r="A897" i="1" s="1"/>
  <c r="A896" i="2" s="1"/>
  <c r="A896" i="1" s="1"/>
  <c r="A895" i="2" s="1"/>
  <c r="A895" i="1" s="1"/>
  <c r="A894" i="2" s="1"/>
  <c r="A894" i="1" s="1"/>
  <c r="A893" i="2" s="1"/>
  <c r="A893" i="1" s="1"/>
  <c r="A892" i="2" s="1"/>
  <c r="A892" i="1" s="1"/>
  <c r="A891" i="2" s="1"/>
  <c r="A891" i="1" s="1"/>
  <c r="A890" i="2" s="1"/>
  <c r="A890" i="1" s="1"/>
  <c r="A889" i="2" s="1"/>
  <c r="A889" i="1" s="1"/>
  <c r="A888" i="2" s="1"/>
  <c r="A888" i="1" s="1"/>
  <c r="A887" i="2" s="1"/>
  <c r="A887" i="1" s="1"/>
  <c r="A886" i="2" s="1"/>
  <c r="A886" i="1" s="1"/>
  <c r="A885" i="2" s="1"/>
  <c r="A885" i="1" s="1"/>
  <c r="A884" i="2" s="1"/>
  <c r="A884" i="1" s="1"/>
  <c r="A883" i="2" s="1"/>
  <c r="A883" i="1" s="1"/>
  <c r="A882" i="2" s="1"/>
  <c r="A882" i="1" s="1"/>
  <c r="A881" i="2" s="1"/>
  <c r="A881" i="1" s="1"/>
  <c r="A880" i="2" s="1"/>
  <c r="A880" i="1" s="1"/>
  <c r="A879" i="2" s="1"/>
  <c r="A879" i="1" s="1"/>
  <c r="A878" i="2" s="1"/>
  <c r="A878" i="1" s="1"/>
  <c r="A877" i="2" s="1"/>
  <c r="A877" i="1" s="1"/>
  <c r="A876" i="2" s="1"/>
  <c r="A876" i="1" s="1"/>
  <c r="A875" i="2" s="1"/>
  <c r="A875" i="1" s="1"/>
  <c r="A874" i="2" s="1"/>
  <c r="A874" i="1" s="1"/>
  <c r="A873" i="2" s="1"/>
  <c r="A873" i="1" s="1"/>
  <c r="A872" i="2" s="1"/>
  <c r="A872" i="1" s="1"/>
  <c r="A871" i="2" s="1"/>
  <c r="A871" i="1" s="1"/>
  <c r="A870" i="2" s="1"/>
  <c r="A870" i="1" s="1"/>
  <c r="A869" i="2" s="1"/>
  <c r="A869" i="1" s="1"/>
  <c r="A868" i="2" s="1"/>
  <c r="A868" i="1" s="1"/>
  <c r="A867" i="2" s="1"/>
  <c r="A867" i="1" s="1"/>
  <c r="A866" i="2" s="1"/>
  <c r="A866" i="1" s="1"/>
  <c r="A865" i="2" s="1"/>
  <c r="A865" i="1" s="1"/>
  <c r="A864" i="2" s="1"/>
  <c r="A864" i="1" s="1"/>
  <c r="A863" i="2" s="1"/>
  <c r="A863" i="1" s="1"/>
  <c r="A862" i="2" s="1"/>
  <c r="A862" i="1" s="1"/>
  <c r="A861" i="2" s="1"/>
  <c r="A861" i="1" s="1"/>
  <c r="A860" i="2" s="1"/>
  <c r="A860" i="1" s="1"/>
  <c r="A859" i="2" s="1"/>
  <c r="A859" i="1" s="1"/>
  <c r="A858" i="2" s="1"/>
  <c r="A858" i="1" s="1"/>
  <c r="A857" i="2" s="1"/>
  <c r="A857" i="1" s="1"/>
  <c r="A856" i="2" s="1"/>
  <c r="A856" i="1" s="1"/>
  <c r="A855" i="2" s="1"/>
  <c r="A855" i="1" s="1"/>
  <c r="A854" i="2" s="1"/>
  <c r="A854" i="1" s="1"/>
  <c r="A853" i="2" s="1"/>
  <c r="A853" i="1" s="1"/>
  <c r="A852" i="2" s="1"/>
  <c r="A852" i="1" s="1"/>
  <c r="A851" i="2" s="1"/>
  <c r="A851" i="1" s="1"/>
  <c r="A850" i="2" s="1"/>
  <c r="A850" i="1" s="1"/>
  <c r="A849" i="2" s="1"/>
  <c r="A849" i="1" s="1"/>
  <c r="A848" i="2" s="1"/>
  <c r="A848" i="1" s="1"/>
  <c r="A847" i="2" s="1"/>
  <c r="A847" i="1" s="1"/>
  <c r="A846" i="2" s="1"/>
  <c r="A846" i="1" s="1"/>
  <c r="A845" i="2" s="1"/>
  <c r="A845" i="1" s="1"/>
  <c r="A844" i="2" s="1"/>
  <c r="A844" i="1" s="1"/>
  <c r="A843" i="2" s="1"/>
  <c r="A843" i="1" s="1"/>
  <c r="A842" i="2" s="1"/>
  <c r="A842" i="1" s="1"/>
  <c r="A841" i="2" s="1"/>
  <c r="A841" i="1" s="1"/>
  <c r="A840" i="2" s="1"/>
  <c r="A840" i="1" s="1"/>
  <c r="A839" i="2" s="1"/>
  <c r="A839" i="1" s="1"/>
  <c r="A838" i="2" s="1"/>
  <c r="A838" i="1" s="1"/>
  <c r="A837" i="2" s="1"/>
  <c r="A837" i="1" s="1"/>
  <c r="A836" i="2" s="1"/>
  <c r="A836" i="1" s="1"/>
  <c r="A835" i="2" s="1"/>
  <c r="A835" i="1" s="1"/>
  <c r="A834" i="2" s="1"/>
  <c r="A834" i="1" s="1"/>
  <c r="A833" i="2" s="1"/>
  <c r="A833" i="1" s="1"/>
  <c r="A832" i="2" s="1"/>
  <c r="A832" i="1" s="1"/>
  <c r="A831" i="2" s="1"/>
  <c r="A831" i="1" s="1"/>
  <c r="A830" i="2" s="1"/>
  <c r="A830" i="1" s="1"/>
  <c r="A829" i="2" s="1"/>
  <c r="A829" i="1" s="1"/>
  <c r="A828" i="2" s="1"/>
  <c r="A828" i="1" s="1"/>
  <c r="A827" i="2" s="1"/>
  <c r="A827" i="1" s="1"/>
  <c r="A826" i="2" s="1"/>
  <c r="A826" i="1" s="1"/>
  <c r="A825" i="2" s="1"/>
  <c r="A825" i="1" s="1"/>
  <c r="A824" i="2" s="1"/>
  <c r="A824" i="1" s="1"/>
  <c r="A823" i="2" s="1"/>
  <c r="A823" i="1" s="1"/>
  <c r="A822" i="2" s="1"/>
  <c r="A822" i="1" s="1"/>
  <c r="A821" i="2" s="1"/>
  <c r="A821" i="1" s="1"/>
  <c r="A820" i="2" s="1"/>
  <c r="A820" i="1" s="1"/>
  <c r="A819" i="2" s="1"/>
  <c r="A819" i="1" s="1"/>
  <c r="A818" i="2" s="1"/>
  <c r="A818" i="1" s="1"/>
  <c r="A817" i="2" s="1"/>
  <c r="A817" i="1" s="1"/>
  <c r="A816" i="2" s="1"/>
  <c r="A816" i="1" s="1"/>
  <c r="A815" i="2" s="1"/>
  <c r="A815" i="1" s="1"/>
  <c r="A814" i="2" s="1"/>
  <c r="A814" i="1" s="1"/>
  <c r="A813" i="2" s="1"/>
  <c r="A813" i="1" s="1"/>
  <c r="A812" i="2" s="1"/>
  <c r="A812" i="1" s="1"/>
  <c r="A811" i="2" s="1"/>
  <c r="A811" i="1" s="1"/>
  <c r="A810" i="2" s="1"/>
  <c r="A810" i="1" s="1"/>
  <c r="A809" i="2" s="1"/>
  <c r="A809" i="1" s="1"/>
  <c r="A808" i="2" s="1"/>
  <c r="A808" i="1" s="1"/>
  <c r="A807" i="2" s="1"/>
  <c r="A807" i="1" s="1"/>
  <c r="A806" i="2" s="1"/>
  <c r="A806" i="1" s="1"/>
  <c r="A805" i="2" s="1"/>
  <c r="A805" i="1" s="1"/>
  <c r="A804" i="2" s="1"/>
  <c r="A804" i="1" s="1"/>
  <c r="A803" i="2" s="1"/>
  <c r="A803" i="1" s="1"/>
  <c r="A802" i="2" s="1"/>
  <c r="A802" i="1" s="1"/>
  <c r="A801" i="2" s="1"/>
  <c r="A801" i="1" s="1"/>
  <c r="A800" i="2" s="1"/>
  <c r="A800" i="1" s="1"/>
  <c r="A799" i="2" s="1"/>
  <c r="A799" i="1" s="1"/>
  <c r="A798" i="2" s="1"/>
  <c r="A798" i="1" s="1"/>
  <c r="A797" i="2" s="1"/>
  <c r="A797" i="1" s="1"/>
  <c r="A796" i="2" s="1"/>
  <c r="A796" i="1" s="1"/>
  <c r="A795" i="2" s="1"/>
  <c r="A795" i="1" s="1"/>
  <c r="A794" i="2" s="1"/>
  <c r="A794" i="1" s="1"/>
  <c r="A793" i="2" s="1"/>
  <c r="A793" i="1" s="1"/>
  <c r="A792" i="2" s="1"/>
  <c r="A792" i="1" s="1"/>
  <c r="A791" i="2" s="1"/>
  <c r="A791" i="1" s="1"/>
  <c r="A790" i="2" s="1"/>
  <c r="A790" i="1" s="1"/>
  <c r="A789" i="2" s="1"/>
  <c r="A789" i="1" s="1"/>
  <c r="A788" i="2" s="1"/>
  <c r="A788" i="1" s="1"/>
  <c r="A787" i="2" s="1"/>
  <c r="A787" i="1" s="1"/>
  <c r="A786" i="2" s="1"/>
  <c r="A786" i="1" s="1"/>
  <c r="A785" i="2" s="1"/>
  <c r="A785" i="1" s="1"/>
  <c r="A784" i="2" s="1"/>
  <c r="A784" i="1" s="1"/>
  <c r="A783" i="2" s="1"/>
  <c r="A783" i="1" s="1"/>
  <c r="A782" i="2" s="1"/>
  <c r="A782" i="1" s="1"/>
  <c r="A781" i="2" s="1"/>
  <c r="A781" i="1" s="1"/>
  <c r="A780" i="2" s="1"/>
  <c r="A780" i="1" s="1"/>
  <c r="A779" i="2" s="1"/>
  <c r="A779" i="1" s="1"/>
  <c r="A778" i="2" s="1"/>
  <c r="A778" i="1" s="1"/>
  <c r="A777" i="2" s="1"/>
  <c r="A777" i="1" s="1"/>
  <c r="A776" i="2" s="1"/>
  <c r="A776" i="1" s="1"/>
  <c r="A775" i="2" s="1"/>
  <c r="A775" i="1" s="1"/>
  <c r="A774" i="2" s="1"/>
  <c r="A774" i="1" s="1"/>
  <c r="A773" i="2" s="1"/>
  <c r="A773" i="1" s="1"/>
  <c r="A772" i="2" s="1"/>
  <c r="A772" i="1" s="1"/>
  <c r="A771" i="2" s="1"/>
  <c r="A771" i="1" s="1"/>
  <c r="A770" i="2" s="1"/>
  <c r="A770" i="1" s="1"/>
  <c r="A769" i="2" s="1"/>
  <c r="A769" i="1" s="1"/>
  <c r="A768" i="2" s="1"/>
  <c r="A768" i="1" s="1"/>
  <c r="A767" i="2" s="1"/>
  <c r="A767" i="1" s="1"/>
  <c r="A766" i="2" s="1"/>
  <c r="A766" i="1" s="1"/>
  <c r="A765" i="2" s="1"/>
  <c r="A765" i="1" s="1"/>
  <c r="A764" i="2" s="1"/>
  <c r="A764" i="1" s="1"/>
  <c r="A763" i="2" s="1"/>
  <c r="A763" i="1" s="1"/>
  <c r="A762" i="2" s="1"/>
  <c r="A762" i="1" s="1"/>
  <c r="A761" i="2" s="1"/>
  <c r="A761" i="1" s="1"/>
  <c r="A760" i="2" s="1"/>
  <c r="A760" i="1" s="1"/>
  <c r="A759" i="2" s="1"/>
  <c r="A759" i="1" s="1"/>
  <c r="A758" i="2" s="1"/>
  <c r="A758" i="1" s="1"/>
  <c r="A757" i="2" s="1"/>
  <c r="A757" i="1" s="1"/>
  <c r="A756" i="2" s="1"/>
  <c r="A756" i="1" s="1"/>
  <c r="A755" i="2" s="1"/>
  <c r="A755" i="1" s="1"/>
  <c r="A754" i="2" s="1"/>
  <c r="A754" i="1" s="1"/>
  <c r="A753" i="2" s="1"/>
  <c r="A753" i="1" s="1"/>
  <c r="A752" i="2" s="1"/>
  <c r="A752" i="1" s="1"/>
  <c r="A751" i="2" s="1"/>
  <c r="A751" i="1" s="1"/>
  <c r="A750" i="2" s="1"/>
  <c r="A750" i="1" s="1"/>
  <c r="A749" i="2" s="1"/>
  <c r="A749" i="1" s="1"/>
  <c r="A748" i="2" s="1"/>
  <c r="A748" i="1" s="1"/>
  <c r="A747" i="2" s="1"/>
  <c r="A747" i="1" s="1"/>
  <c r="A746" i="2" s="1"/>
  <c r="A746" i="1" s="1"/>
  <c r="A745" i="2" s="1"/>
  <c r="A745" i="1" s="1"/>
  <c r="A744" i="2" s="1"/>
  <c r="A744" i="1" s="1"/>
  <c r="A743" i="2" s="1"/>
  <c r="A743" i="1" s="1"/>
  <c r="A742" i="2" s="1"/>
  <c r="A742" i="1" s="1"/>
  <c r="A741" i="2" s="1"/>
  <c r="A741" i="1" s="1"/>
  <c r="A740" i="2" s="1"/>
  <c r="A740" i="1" s="1"/>
  <c r="A739" i="2" s="1"/>
  <c r="A739" i="1" s="1"/>
  <c r="A738" i="2" s="1"/>
  <c r="A738" i="1" s="1"/>
  <c r="A737" i="2" s="1"/>
  <c r="A737" i="1" s="1"/>
  <c r="A736" i="2" s="1"/>
  <c r="A736" i="1" s="1"/>
  <c r="A735" i="2" s="1"/>
  <c r="A735" i="1" s="1"/>
  <c r="A734" i="2" s="1"/>
  <c r="A734" i="1" s="1"/>
  <c r="A733" i="2" s="1"/>
  <c r="A733" i="1" s="1"/>
  <c r="A732" i="2" s="1"/>
  <c r="A732" i="1" s="1"/>
  <c r="A731" i="2" s="1"/>
  <c r="A731" i="1" s="1"/>
  <c r="A730" i="2" s="1"/>
  <c r="A730" i="1" s="1"/>
  <c r="A729" i="2" s="1"/>
  <c r="A729" i="1" s="1"/>
  <c r="A728" i="2" s="1"/>
  <c r="A728" i="1" s="1"/>
  <c r="A727" i="2" s="1"/>
  <c r="A727" i="1" s="1"/>
  <c r="A726" i="2" s="1"/>
  <c r="A726" i="1" s="1"/>
  <c r="A725" i="2" s="1"/>
  <c r="A725" i="1" s="1"/>
  <c r="A724" i="2" s="1"/>
  <c r="A724" i="1" s="1"/>
  <c r="A723" i="2" s="1"/>
  <c r="A723" i="1" s="1"/>
  <c r="A722" i="2" s="1"/>
  <c r="A722" i="1" s="1"/>
  <c r="A721" i="2" s="1"/>
  <c r="A721" i="1" s="1"/>
  <c r="A720" i="2" s="1"/>
  <c r="A720" i="1" s="1"/>
  <c r="A719" i="2" s="1"/>
  <c r="A719" i="1" s="1"/>
  <c r="A718" i="2" s="1"/>
  <c r="A718" i="1" s="1"/>
  <c r="A717" i="2" s="1"/>
  <c r="A717" i="1" s="1"/>
  <c r="A716" i="2" s="1"/>
  <c r="A716" i="1" s="1"/>
  <c r="A715" i="2" s="1"/>
  <c r="A715" i="1" s="1"/>
  <c r="A714" i="2" s="1"/>
  <c r="A714" i="1" s="1"/>
  <c r="A713" i="2" s="1"/>
  <c r="A713" i="1" s="1"/>
  <c r="A712" i="2" s="1"/>
  <c r="A712" i="1" s="1"/>
  <c r="A711" i="2" s="1"/>
  <c r="A711" i="1" s="1"/>
  <c r="A710" i="2" s="1"/>
  <c r="A710" i="1" s="1"/>
  <c r="A709" i="2" s="1"/>
  <c r="A709" i="1" s="1"/>
  <c r="A708" i="2" s="1"/>
  <c r="A708" i="1" s="1"/>
  <c r="A707" i="2" s="1"/>
  <c r="A707" i="1" s="1"/>
  <c r="A706" i="2" s="1"/>
  <c r="A706" i="1" s="1"/>
  <c r="A705" i="2" s="1"/>
  <c r="A705" i="1" s="1"/>
  <c r="A704" i="2" s="1"/>
  <c r="A704" i="1" s="1"/>
  <c r="A703" i="2" s="1"/>
  <c r="A703" i="1" s="1"/>
  <c r="A702" i="2" s="1"/>
  <c r="A702" i="1" s="1"/>
  <c r="A701" i="2" s="1"/>
  <c r="A701" i="1" s="1"/>
  <c r="A700" i="2" s="1"/>
  <c r="A700" i="1" s="1"/>
  <c r="A699" i="2" s="1"/>
  <c r="A699" i="1" s="1"/>
  <c r="A698" i="2" s="1"/>
  <c r="A698" i="1" s="1"/>
  <c r="A697" i="2" s="1"/>
  <c r="A697" i="1" s="1"/>
  <c r="A696" i="2" s="1"/>
  <c r="A696" i="1" s="1"/>
  <c r="A695" i="2" s="1"/>
  <c r="A695" i="1" s="1"/>
  <c r="A694" i="2" s="1"/>
  <c r="A694" i="1" s="1"/>
  <c r="A693" i="2" s="1"/>
  <c r="A693" i="1" s="1"/>
  <c r="A692" i="2" s="1"/>
  <c r="A692" i="1" s="1"/>
  <c r="A691" i="2" s="1"/>
  <c r="A691" i="1" s="1"/>
  <c r="A690" i="2" s="1"/>
  <c r="A690" i="1" s="1"/>
  <c r="A689" i="2" s="1"/>
  <c r="A689" i="1" s="1"/>
  <c r="A688" i="2" s="1"/>
  <c r="A688" i="1" s="1"/>
  <c r="A687" i="2" s="1"/>
  <c r="A687" i="1" s="1"/>
  <c r="A686" i="2" s="1"/>
  <c r="A686" i="1" s="1"/>
  <c r="A685" i="2" s="1"/>
  <c r="A685" i="1" s="1"/>
  <c r="A684" i="2" s="1"/>
  <c r="A684" i="1" s="1"/>
  <c r="A683" i="2" s="1"/>
  <c r="A683" i="1" s="1"/>
  <c r="A682" i="2" s="1"/>
  <c r="A682" i="1" s="1"/>
  <c r="A681" i="2" s="1"/>
  <c r="A681" i="1" s="1"/>
  <c r="A680" i="2" s="1"/>
  <c r="A680" i="1" s="1"/>
  <c r="A679" i="2" s="1"/>
  <c r="A679" i="1" s="1"/>
  <c r="A678" i="2" s="1"/>
  <c r="A678" i="1" s="1"/>
  <c r="A677" i="2" s="1"/>
  <c r="A677" i="1" s="1"/>
  <c r="A676" i="2" s="1"/>
  <c r="A676" i="1" s="1"/>
  <c r="A675" i="2" s="1"/>
  <c r="A675" i="1" s="1"/>
  <c r="A674" i="2" s="1"/>
  <c r="A674" i="1" s="1"/>
  <c r="A673" i="2" s="1"/>
  <c r="A673" i="1" s="1"/>
  <c r="A672" i="2" s="1"/>
  <c r="A672" i="1" s="1"/>
  <c r="A671" i="2" s="1"/>
  <c r="A671" i="1" s="1"/>
  <c r="A670" i="2" s="1"/>
  <c r="A670" i="1" s="1"/>
  <c r="A669" i="2" s="1"/>
  <c r="A669" i="1" s="1"/>
  <c r="A668" i="2" s="1"/>
  <c r="A668" i="1" s="1"/>
  <c r="A667" i="2" s="1"/>
  <c r="A667" i="1" s="1"/>
  <c r="A666" i="2" s="1"/>
  <c r="A666" i="1" s="1"/>
  <c r="A665" i="2" s="1"/>
  <c r="A665" i="1" s="1"/>
  <c r="A664" i="2" s="1"/>
  <c r="A664" i="1" s="1"/>
  <c r="A663" i="2" s="1"/>
  <c r="A663" i="1" s="1"/>
  <c r="A662" i="2" s="1"/>
  <c r="A662" i="1" s="1"/>
  <c r="A661" i="2" s="1"/>
  <c r="A661" i="1" s="1"/>
  <c r="A660" i="2" s="1"/>
  <c r="A660" i="1" s="1"/>
  <c r="A659" i="2" s="1"/>
  <c r="A659" i="1" s="1"/>
  <c r="A658" i="2" s="1"/>
  <c r="A658" i="1" s="1"/>
  <c r="A657" i="2" s="1"/>
  <c r="A657" i="1" s="1"/>
  <c r="A656" i="2" s="1"/>
  <c r="A656" i="1" s="1"/>
  <c r="A655" i="2" s="1"/>
  <c r="A655" i="1" s="1"/>
  <c r="A654" i="2" s="1"/>
  <c r="A654" i="1" s="1"/>
  <c r="A653" i="2" s="1"/>
  <c r="A653" i="1" s="1"/>
  <c r="A652" i="2" s="1"/>
  <c r="A652" i="1" s="1"/>
  <c r="A651" i="2" s="1"/>
  <c r="A651" i="1" s="1"/>
  <c r="A650" i="2" s="1"/>
  <c r="A650" i="1" s="1"/>
  <c r="A649" i="2" s="1"/>
  <c r="A649" i="1" s="1"/>
  <c r="A648" i="2" s="1"/>
  <c r="A648" i="1" s="1"/>
  <c r="A647" i="2" s="1"/>
  <c r="A647" i="1" s="1"/>
  <c r="A646" i="2" s="1"/>
  <c r="A646" i="1" s="1"/>
  <c r="A645" i="2" s="1"/>
  <c r="A645" i="1" s="1"/>
  <c r="A644" i="2" s="1"/>
  <c r="A644" i="1" s="1"/>
  <c r="A643" i="2" s="1"/>
  <c r="A643" i="1" s="1"/>
  <c r="A642" i="2" s="1"/>
  <c r="A642" i="1" s="1"/>
  <c r="A641" i="2" s="1"/>
  <c r="A641" i="1" s="1"/>
  <c r="A640" i="2" s="1"/>
  <c r="A640" i="1" s="1"/>
  <c r="A639" i="2" s="1"/>
  <c r="A639" i="1" s="1"/>
  <c r="A638" i="2" s="1"/>
  <c r="A638" i="1" s="1"/>
  <c r="A637" i="2" s="1"/>
  <c r="A637" i="1" s="1"/>
  <c r="A636" i="2" s="1"/>
  <c r="A636" i="1" s="1"/>
  <c r="A635" i="2" s="1"/>
  <c r="A635" i="1" s="1"/>
  <c r="A634" i="2" s="1"/>
  <c r="A634" i="1" s="1"/>
  <c r="A633" i="2" s="1"/>
  <c r="A633" i="1" s="1"/>
  <c r="A632" i="2" s="1"/>
  <c r="A632" i="1" s="1"/>
  <c r="A631" i="2" s="1"/>
  <c r="A631" i="1" s="1"/>
  <c r="A630" i="2" s="1"/>
  <c r="A630" i="1" s="1"/>
  <c r="A629" i="2" s="1"/>
  <c r="A629" i="1" s="1"/>
  <c r="A628" i="2" s="1"/>
  <c r="A628" i="1" s="1"/>
  <c r="A627" i="2" s="1"/>
  <c r="A627" i="1" s="1"/>
  <c r="A626" i="2" s="1"/>
  <c r="A626" i="1" s="1"/>
  <c r="A625" i="2" s="1"/>
  <c r="A625" i="1" s="1"/>
  <c r="A624" i="2" s="1"/>
  <c r="A624" i="1" s="1"/>
  <c r="A623" i="2" s="1"/>
  <c r="A623" i="1" s="1"/>
  <c r="A622" i="2" s="1"/>
  <c r="A622" i="1" s="1"/>
  <c r="A621" i="2" s="1"/>
  <c r="A621" i="1" s="1"/>
  <c r="A620" i="2" s="1"/>
  <c r="A620" i="1" s="1"/>
  <c r="A619" i="2" s="1"/>
  <c r="A619" i="1" s="1"/>
  <c r="A618" i="2" s="1"/>
  <c r="A618" i="1" s="1"/>
  <c r="A617" i="2" s="1"/>
  <c r="A617" i="1" s="1"/>
  <c r="A616" i="2" s="1"/>
  <c r="A616" i="1" s="1"/>
  <c r="A615" i="2" s="1"/>
  <c r="A615" i="1" s="1"/>
  <c r="A614" i="2" s="1"/>
  <c r="A614" i="1" s="1"/>
  <c r="A613" i="2" s="1"/>
  <c r="A613" i="1" s="1"/>
  <c r="A612" i="2" s="1"/>
  <c r="A612" i="1" s="1"/>
  <c r="A611" i="2" s="1"/>
  <c r="A611" i="1" s="1"/>
  <c r="A610" i="2" s="1"/>
  <c r="A610" i="1" s="1"/>
  <c r="A609" i="2" s="1"/>
  <c r="A609" i="1" s="1"/>
  <c r="A608" i="2" s="1"/>
  <c r="A608" i="1" s="1"/>
  <c r="A607" i="2" s="1"/>
  <c r="A607" i="1" s="1"/>
  <c r="A606" i="2" s="1"/>
  <c r="A606" i="1" s="1"/>
  <c r="A605" i="2" s="1"/>
  <c r="A605" i="1" s="1"/>
  <c r="A604" i="2" s="1"/>
  <c r="A604" i="1" s="1"/>
  <c r="A603" i="2" s="1"/>
  <c r="A603" i="1" s="1"/>
  <c r="A602" i="2" s="1"/>
  <c r="A602" i="1" s="1"/>
  <c r="A601" i="2" s="1"/>
  <c r="A601" i="1" s="1"/>
  <c r="A600" i="2" s="1"/>
  <c r="A600" i="1" s="1"/>
  <c r="A599" i="2" s="1"/>
  <c r="A599" i="1" s="1"/>
  <c r="A598" i="2" s="1"/>
  <c r="A598" i="1" s="1"/>
  <c r="A597" i="2" s="1"/>
  <c r="A597" i="1" s="1"/>
  <c r="A596" i="2" s="1"/>
  <c r="A596" i="1" s="1"/>
  <c r="A595" i="2" s="1"/>
  <c r="A595" i="1" s="1"/>
  <c r="A594" i="2" s="1"/>
  <c r="A594" i="1" s="1"/>
  <c r="A593" i="2" s="1"/>
  <c r="A593" i="1" s="1"/>
  <c r="A592" i="2" s="1"/>
  <c r="A592" i="1" s="1"/>
  <c r="A591" i="2" s="1"/>
  <c r="A591" i="1" s="1"/>
  <c r="A590" i="2" s="1"/>
  <c r="A590" i="1" s="1"/>
  <c r="A589" i="2" s="1"/>
  <c r="A589" i="1" s="1"/>
  <c r="A588" i="2" s="1"/>
  <c r="A588" i="1" s="1"/>
  <c r="A587" i="2" s="1"/>
  <c r="A587" i="1" s="1"/>
  <c r="A586" i="2" s="1"/>
  <c r="A586" i="1" s="1"/>
  <c r="A585" i="2" s="1"/>
  <c r="A585" i="1" s="1"/>
  <c r="A584" i="2" s="1"/>
  <c r="A584" i="1" s="1"/>
  <c r="A583" i="2" s="1"/>
  <c r="A583" i="1" s="1"/>
  <c r="A582" i="2" s="1"/>
  <c r="A582" i="1" s="1"/>
  <c r="A581" i="2" s="1"/>
  <c r="A581" i="1" s="1"/>
  <c r="A580" i="2" s="1"/>
  <c r="A580" i="1" s="1"/>
  <c r="A579" i="2" s="1"/>
  <c r="A579" i="1" s="1"/>
  <c r="A578" i="2" s="1"/>
  <c r="A578" i="1" s="1"/>
  <c r="A577" i="2" s="1"/>
  <c r="A577" i="1" s="1"/>
  <c r="A576" i="2" s="1"/>
  <c r="A576" i="1" s="1"/>
  <c r="A575" i="2" s="1"/>
  <c r="A575" i="1" s="1"/>
  <c r="A574" i="2" s="1"/>
  <c r="A574" i="1" s="1"/>
  <c r="A573" i="2" s="1"/>
  <c r="A573" i="1" s="1"/>
  <c r="A572" i="2" s="1"/>
  <c r="A572" i="1" s="1"/>
  <c r="A571" i="2" s="1"/>
  <c r="A571" i="1" s="1"/>
  <c r="A570" i="2" s="1"/>
  <c r="A570" i="1" s="1"/>
  <c r="A569" i="2" s="1"/>
  <c r="A569" i="1" s="1"/>
  <c r="A568" i="2" s="1"/>
  <c r="A568" i="1" s="1"/>
  <c r="A567" i="2" s="1"/>
  <c r="A567" i="1" s="1"/>
  <c r="A566" i="2" s="1"/>
  <c r="A566" i="1" s="1"/>
  <c r="A565" i="2" s="1"/>
  <c r="A565" i="1" s="1"/>
  <c r="A564" i="2" s="1"/>
  <c r="A564" i="1" s="1"/>
  <c r="A563" i="2" s="1"/>
  <c r="A563" i="1" s="1"/>
  <c r="A562" i="2" s="1"/>
  <c r="A562" i="1" s="1"/>
  <c r="A561" i="2" s="1"/>
  <c r="A561" i="1" s="1"/>
  <c r="A560" i="2" s="1"/>
  <c r="A560" i="1" s="1"/>
  <c r="A559" i="2" s="1"/>
  <c r="A559" i="1" s="1"/>
  <c r="A558" i="2" s="1"/>
  <c r="A558" i="1" s="1"/>
  <c r="A557" i="2" s="1"/>
  <c r="A557" i="1" s="1"/>
  <c r="A556" i="2" s="1"/>
  <c r="A556" i="1" s="1"/>
  <c r="A555" i="2" s="1"/>
  <c r="A555" i="1" s="1"/>
  <c r="A554" i="2" s="1"/>
  <c r="A554" i="1" s="1"/>
  <c r="A553" i="2" s="1"/>
  <c r="A553" i="1" s="1"/>
  <c r="A552" i="2" s="1"/>
  <c r="A552" i="1" s="1"/>
  <c r="A551" i="2" s="1"/>
  <c r="A551" i="1" s="1"/>
  <c r="A550" i="2" s="1"/>
  <c r="A550" i="1" s="1"/>
  <c r="A549" i="2" s="1"/>
  <c r="A549" i="1" s="1"/>
  <c r="A548" i="2" s="1"/>
  <c r="A548" i="1" s="1"/>
  <c r="A547" i="2" s="1"/>
  <c r="A547" i="1" s="1"/>
  <c r="A546" i="2" s="1"/>
  <c r="A546" i="1" s="1"/>
  <c r="A545" i="2" s="1"/>
  <c r="A545" i="1" s="1"/>
  <c r="A544" i="2" s="1"/>
  <c r="A544" i="1" s="1"/>
  <c r="A543" i="2" s="1"/>
  <c r="A543" i="1" s="1"/>
  <c r="A542" i="2" s="1"/>
  <c r="A542" i="1" s="1"/>
  <c r="A541" i="2" s="1"/>
  <c r="A541" i="1" s="1"/>
  <c r="A540" i="2" s="1"/>
  <c r="A540" i="1" s="1"/>
  <c r="A539" i="2" s="1"/>
  <c r="A539" i="1" s="1"/>
  <c r="A538" i="2" s="1"/>
  <c r="A538" i="1" s="1"/>
  <c r="A537" i="2" s="1"/>
  <c r="A537" i="1" s="1"/>
  <c r="A536" i="2" s="1"/>
  <c r="A536" i="1" s="1"/>
  <c r="A535" i="2" s="1"/>
  <c r="A535" i="1" s="1"/>
  <c r="A534" i="2" s="1"/>
  <c r="A534" i="1" s="1"/>
  <c r="A533" i="2" s="1"/>
  <c r="A533" i="1" s="1"/>
  <c r="A532" i="2" s="1"/>
  <c r="A532" i="1" s="1"/>
  <c r="A531" i="2" s="1"/>
  <c r="A531" i="1" s="1"/>
  <c r="A530" i="2" s="1"/>
  <c r="A530" i="1" s="1"/>
  <c r="A529" i="2" s="1"/>
  <c r="A529" i="1" s="1"/>
  <c r="A528" i="2" s="1"/>
  <c r="A528" i="1" s="1"/>
  <c r="A527" i="2" s="1"/>
  <c r="A527" i="1" s="1"/>
  <c r="A526" i="2" s="1"/>
  <c r="A526" i="1" s="1"/>
  <c r="A525" i="2" s="1"/>
  <c r="A525" i="1" s="1"/>
  <c r="A524" i="2" s="1"/>
  <c r="A524" i="1" s="1"/>
  <c r="A523" i="2" s="1"/>
  <c r="A523" i="1" s="1"/>
  <c r="A522" i="2" s="1"/>
  <c r="A522" i="1" s="1"/>
  <c r="A521" i="2" s="1"/>
  <c r="A521" i="1" s="1"/>
  <c r="A520" i="2" s="1"/>
  <c r="A520" i="1" s="1"/>
  <c r="A519" i="2" s="1"/>
  <c r="A519" i="1" s="1"/>
  <c r="A518" i="2" s="1"/>
  <c r="A518" i="1" s="1"/>
  <c r="A517" i="2" s="1"/>
  <c r="A517" i="1" s="1"/>
  <c r="A516" i="2" s="1"/>
  <c r="A516" i="1" s="1"/>
  <c r="A515" i="2" s="1"/>
  <c r="A515" i="1" s="1"/>
  <c r="A514" i="2" s="1"/>
  <c r="A514" i="1" s="1"/>
  <c r="A513" i="2" s="1"/>
  <c r="A513" i="1" s="1"/>
  <c r="A512" i="2" s="1"/>
  <c r="A512" i="1" s="1"/>
  <c r="A511" i="2" s="1"/>
  <c r="A511" i="1" s="1"/>
  <c r="A510" i="2" s="1"/>
  <c r="A510" i="1" s="1"/>
  <c r="A509" i="2" s="1"/>
  <c r="A509" i="1" s="1"/>
  <c r="A508" i="2" s="1"/>
  <c r="A508" i="1" s="1"/>
  <c r="A507" i="2" s="1"/>
  <c r="A507" i="1" s="1"/>
  <c r="A506" i="2" s="1"/>
  <c r="A506" i="1" s="1"/>
  <c r="A505" i="2" s="1"/>
  <c r="A505" i="1" s="1"/>
  <c r="A504" i="2" s="1"/>
  <c r="A504" i="1" s="1"/>
  <c r="A503" i="2" s="1"/>
  <c r="A503" i="1" s="1"/>
  <c r="A502" i="2" s="1"/>
  <c r="A502" i="1" s="1"/>
  <c r="A501" i="2" s="1"/>
  <c r="A501" i="1" s="1"/>
  <c r="A500" i="2" s="1"/>
  <c r="A500" i="1" s="1"/>
  <c r="A499" i="2" s="1"/>
  <c r="A499" i="1" s="1"/>
  <c r="A498" i="2" s="1"/>
  <c r="A498" i="1" s="1"/>
  <c r="A497" i="2" s="1"/>
  <c r="A497" i="1" s="1"/>
  <c r="A496" i="2" s="1"/>
  <c r="A496" i="1" s="1"/>
  <c r="A495" i="2" s="1"/>
  <c r="A495" i="1" s="1"/>
  <c r="A494" i="2" s="1"/>
  <c r="A494" i="1" s="1"/>
  <c r="A493" i="2" s="1"/>
  <c r="A493" i="1" s="1"/>
  <c r="A492" i="2" s="1"/>
  <c r="A492" i="1" s="1"/>
  <c r="A491" i="2" s="1"/>
  <c r="A491" i="1" s="1"/>
  <c r="A490" i="2" s="1"/>
  <c r="A490" i="1" s="1"/>
  <c r="A489" i="2" s="1"/>
  <c r="A489" i="1" s="1"/>
  <c r="A488" i="2" s="1"/>
  <c r="A488" i="1" s="1"/>
  <c r="A487" i="2" s="1"/>
  <c r="A487" i="1" s="1"/>
  <c r="A486" i="2" s="1"/>
  <c r="A486" i="1" s="1"/>
  <c r="A485" i="2" s="1"/>
  <c r="A485" i="1" s="1"/>
  <c r="A484" i="2" s="1"/>
  <c r="A484" i="1" s="1"/>
  <c r="A483" i="2" s="1"/>
  <c r="A483" i="1" s="1"/>
  <c r="A482" i="2" s="1"/>
  <c r="A482" i="1" s="1"/>
  <c r="A481" i="2" s="1"/>
  <c r="A481" i="1" s="1"/>
  <c r="A480" i="2" s="1"/>
  <c r="A480" i="1" s="1"/>
  <c r="A479" i="2" s="1"/>
  <c r="A479" i="1" s="1"/>
  <c r="A478" i="2" s="1"/>
  <c r="A478" i="1" s="1"/>
  <c r="A477" i="2" s="1"/>
  <c r="A477" i="1" s="1"/>
  <c r="A476" i="2" s="1"/>
  <c r="A476" i="1" s="1"/>
  <c r="A475" i="2" s="1"/>
  <c r="A475" i="1" s="1"/>
  <c r="A474" i="2" s="1"/>
  <c r="A474" i="1" s="1"/>
  <c r="A473" i="2" s="1"/>
  <c r="A473" i="1" s="1"/>
  <c r="A472" i="2" s="1"/>
  <c r="A472" i="1" s="1"/>
  <c r="A471" i="2" s="1"/>
  <c r="A471" i="1" s="1"/>
  <c r="A470" i="2" s="1"/>
  <c r="A470" i="1" s="1"/>
  <c r="A469" i="2" s="1"/>
  <c r="A469" i="1" s="1"/>
  <c r="A468" i="2" s="1"/>
  <c r="A468" i="1" s="1"/>
  <c r="A467" i="2" s="1"/>
  <c r="A467" i="1" s="1"/>
  <c r="A466" i="2" s="1"/>
  <c r="A466" i="1" s="1"/>
  <c r="A465" i="2" s="1"/>
  <c r="A465" i="1" s="1"/>
  <c r="A464" i="2" s="1"/>
  <c r="A464" i="1" s="1"/>
  <c r="A463" i="2" s="1"/>
  <c r="A463" i="1" s="1"/>
  <c r="A462" i="2" s="1"/>
  <c r="A462" i="1" s="1"/>
  <c r="A461" i="2" s="1"/>
  <c r="A461" i="1" s="1"/>
  <c r="A460" i="2" s="1"/>
  <c r="A460" i="1" s="1"/>
  <c r="A459" i="2" s="1"/>
  <c r="A459" i="1" s="1"/>
  <c r="A458" i="2" s="1"/>
  <c r="A458" i="1" s="1"/>
  <c r="A457" i="2" s="1"/>
  <c r="A457" i="1" s="1"/>
  <c r="A456" i="2" s="1"/>
  <c r="A456" i="1" s="1"/>
  <c r="A455" i="2" s="1"/>
  <c r="A455" i="1" s="1"/>
  <c r="A454" i="2" s="1"/>
  <c r="A454" i="1" s="1"/>
  <c r="A453" i="2" s="1"/>
  <c r="A453" i="1" s="1"/>
  <c r="A452" i="2" s="1"/>
  <c r="A452" i="1" s="1"/>
  <c r="A451" i="2" s="1"/>
  <c r="A451" i="1" s="1"/>
  <c r="A450" i="2" s="1"/>
  <c r="A450" i="1" s="1"/>
  <c r="A449" i="2" s="1"/>
  <c r="A449" i="1" s="1"/>
  <c r="A448" i="2" s="1"/>
  <c r="A448" i="1" s="1"/>
  <c r="A447" i="2" s="1"/>
  <c r="A447" i="1" s="1"/>
  <c r="A446" i="2" s="1"/>
  <c r="A446" i="1" s="1"/>
  <c r="A445" i="2" s="1"/>
  <c r="A445" i="1" s="1"/>
  <c r="A444" i="2" s="1"/>
  <c r="A444" i="1" s="1"/>
  <c r="A443" i="2" s="1"/>
  <c r="A443" i="1" s="1"/>
  <c r="A442" i="2" s="1"/>
  <c r="A442" i="1" s="1"/>
  <c r="A441" i="2" s="1"/>
  <c r="A441" i="1" s="1"/>
  <c r="A440" i="2" s="1"/>
  <c r="A440" i="1" s="1"/>
  <c r="A439" i="2" s="1"/>
  <c r="A439" i="1" s="1"/>
  <c r="A438" i="2" s="1"/>
  <c r="A438" i="1" s="1"/>
  <c r="A437" i="2" s="1"/>
  <c r="A437" i="1" s="1"/>
  <c r="A436" i="2" s="1"/>
  <c r="A436" i="1" s="1"/>
  <c r="A435" i="2" s="1"/>
  <c r="A435" i="1" s="1"/>
  <c r="A434" i="2" s="1"/>
  <c r="A434" i="1" s="1"/>
  <c r="A433" i="2" s="1"/>
  <c r="A433" i="1" s="1"/>
  <c r="A432" i="2" s="1"/>
  <c r="A432" i="1" s="1"/>
  <c r="A431" i="2" s="1"/>
  <c r="A431" i="1" s="1"/>
  <c r="A430" i="2" s="1"/>
  <c r="A430" i="1" s="1"/>
  <c r="A429" i="2" s="1"/>
  <c r="A429" i="1" s="1"/>
  <c r="A428" i="2" s="1"/>
  <c r="A428" i="1" s="1"/>
  <c r="A427" i="2" s="1"/>
  <c r="A427" i="1" s="1"/>
  <c r="A426" i="2" s="1"/>
  <c r="A426" i="1" s="1"/>
  <c r="A425" i="2" s="1"/>
  <c r="A425" i="1" s="1"/>
  <c r="A424" i="2" s="1"/>
  <c r="A424" i="1" s="1"/>
  <c r="A423" i="2" s="1"/>
  <c r="A423" i="1" s="1"/>
  <c r="A422" i="2" s="1"/>
  <c r="A422" i="1" s="1"/>
  <c r="A421" i="2" s="1"/>
  <c r="A421" i="1" s="1"/>
  <c r="A420" i="2" s="1"/>
  <c r="A420" i="1" s="1"/>
  <c r="A419" i="2" s="1"/>
  <c r="A419" i="1" s="1"/>
  <c r="A418" i="2" s="1"/>
  <c r="A418" i="1" s="1"/>
  <c r="A417" i="2" s="1"/>
  <c r="A417" i="1" s="1"/>
  <c r="A416" i="2" s="1"/>
  <c r="A416" i="1" s="1"/>
  <c r="A415" i="2" s="1"/>
  <c r="A415" i="1" s="1"/>
  <c r="A414" i="2" s="1"/>
  <c r="A414" i="1" s="1"/>
  <c r="A413" i="2" s="1"/>
  <c r="A413" i="1" s="1"/>
  <c r="A412" i="2" s="1"/>
  <c r="A412" i="1" s="1"/>
  <c r="A411" i="2" s="1"/>
  <c r="A411" i="1" s="1"/>
  <c r="A410" i="2" s="1"/>
  <c r="A410" i="1" s="1"/>
  <c r="A409" i="2" s="1"/>
  <c r="A409" i="1" s="1"/>
  <c r="A408" i="2" s="1"/>
  <c r="A408" i="1" s="1"/>
  <c r="A407" i="2" s="1"/>
  <c r="A407" i="1" s="1"/>
  <c r="A406" i="2" s="1"/>
  <c r="A406" i="1" s="1"/>
  <c r="A405" i="2" s="1"/>
  <c r="A405" i="1" s="1"/>
  <c r="A404" i="2" s="1"/>
  <c r="A404" i="1" s="1"/>
  <c r="A403" i="2" s="1"/>
  <c r="A403" i="1" s="1"/>
  <c r="A402" i="2" s="1"/>
  <c r="A402" i="1" s="1"/>
  <c r="A401" i="2" s="1"/>
  <c r="A401" i="1" s="1"/>
  <c r="A400" i="2" s="1"/>
  <c r="A400" i="1" s="1"/>
  <c r="A399" i="2" s="1"/>
  <c r="A399" i="1" s="1"/>
  <c r="A398" i="2" s="1"/>
  <c r="A398" i="1" s="1"/>
  <c r="A397" i="2" s="1"/>
  <c r="A397" i="1" s="1"/>
  <c r="A396" i="2" s="1"/>
  <c r="A396" i="1" s="1"/>
  <c r="A395" i="2" s="1"/>
  <c r="A395" i="1" s="1"/>
  <c r="A394" i="2" s="1"/>
  <c r="A394" i="1" s="1"/>
  <c r="A393" i="2" s="1"/>
  <c r="A393" i="1" s="1"/>
  <c r="A392" i="2" s="1"/>
  <c r="A392" i="1" s="1"/>
  <c r="A391" i="2" s="1"/>
  <c r="A391" i="1" s="1"/>
  <c r="A390" i="2" s="1"/>
  <c r="A390" i="1" s="1"/>
  <c r="A389" i="2" s="1"/>
  <c r="A389" i="1" s="1"/>
  <c r="A388" i="2" s="1"/>
  <c r="A388" i="1" s="1"/>
  <c r="A387" i="2" s="1"/>
  <c r="A387" i="1" s="1"/>
  <c r="A386" i="2" s="1"/>
  <c r="A386" i="1" s="1"/>
  <c r="A385" i="2" s="1"/>
  <c r="A385" i="1" s="1"/>
  <c r="A384" i="2" s="1"/>
  <c r="A384" i="1" s="1"/>
  <c r="A383" i="2" s="1"/>
  <c r="A383" i="1" s="1"/>
  <c r="A382" i="2" s="1"/>
  <c r="A382" i="1" s="1"/>
  <c r="A381" i="2" s="1"/>
  <c r="A381" i="1" s="1"/>
  <c r="A380" i="2" s="1"/>
  <c r="A380" i="1" s="1"/>
  <c r="A379" i="2" s="1"/>
  <c r="A379" i="1" s="1"/>
  <c r="A378" i="2" s="1"/>
  <c r="A378" i="1" s="1"/>
  <c r="A377" i="2" s="1"/>
  <c r="A377" i="1" s="1"/>
  <c r="A376" i="2" s="1"/>
  <c r="A376" i="1" s="1"/>
  <c r="A375" i="2" s="1"/>
  <c r="A375" i="1" s="1"/>
  <c r="A374" i="2" s="1"/>
  <c r="A374" i="1" s="1"/>
  <c r="A373" i="2" s="1"/>
  <c r="A373" i="1" s="1"/>
  <c r="A372" i="2" s="1"/>
  <c r="A372" i="1" s="1"/>
  <c r="A371" i="2" s="1"/>
  <c r="A371" i="1" s="1"/>
  <c r="A370" i="2" s="1"/>
  <c r="A370" i="1" s="1"/>
  <c r="A369" i="2" s="1"/>
  <c r="A369" i="1" s="1"/>
  <c r="A368" i="2" s="1"/>
  <c r="A368" i="1" s="1"/>
  <c r="A367" i="2" s="1"/>
  <c r="A367" i="1" s="1"/>
  <c r="A366" i="2" s="1"/>
  <c r="A366" i="1" s="1"/>
  <c r="A365" i="2" s="1"/>
  <c r="A365" i="1" s="1"/>
  <c r="A364" i="2" s="1"/>
  <c r="A364" i="1" s="1"/>
  <c r="A363" i="2" s="1"/>
  <c r="A363" i="1" s="1"/>
  <c r="A362" i="2" s="1"/>
  <c r="A362" i="1" s="1"/>
  <c r="A361" i="2" s="1"/>
  <c r="A361" i="1" s="1"/>
  <c r="A360" i="2" s="1"/>
  <c r="A360" i="1" s="1"/>
  <c r="A359" i="2" s="1"/>
  <c r="A359" i="1" s="1"/>
  <c r="A358" i="2" s="1"/>
  <c r="A358" i="1" s="1"/>
  <c r="A357" i="2" s="1"/>
  <c r="A357" i="1" s="1"/>
  <c r="A356" i="2" s="1"/>
  <c r="A356" i="1" s="1"/>
  <c r="A355" i="2" s="1"/>
  <c r="A355" i="1" s="1"/>
  <c r="A354" i="2" s="1"/>
  <c r="A354" i="1" s="1"/>
  <c r="A353" i="2" s="1"/>
  <c r="A353" i="1" s="1"/>
  <c r="A352" i="2" s="1"/>
  <c r="A352" i="1" s="1"/>
  <c r="A351" i="2" s="1"/>
  <c r="A351" i="1" s="1"/>
  <c r="A350" i="2" s="1"/>
  <c r="A350" i="1" s="1"/>
  <c r="A349" i="2" s="1"/>
  <c r="A349" i="1" s="1"/>
  <c r="A348" i="2" s="1"/>
  <c r="A348" i="1" s="1"/>
  <c r="A347" i="2" s="1"/>
  <c r="A347" i="1" s="1"/>
  <c r="A346" i="2" s="1"/>
  <c r="A346" i="1" s="1"/>
  <c r="A345" i="2" s="1"/>
  <c r="A345" i="1" s="1"/>
  <c r="A344" i="2" s="1"/>
  <c r="A344" i="1" s="1"/>
  <c r="A343" i="2" s="1"/>
  <c r="A343" i="1" s="1"/>
  <c r="A342" i="2" s="1"/>
  <c r="A342" i="1" s="1"/>
  <c r="A341" i="2" s="1"/>
  <c r="A341" i="1" s="1"/>
  <c r="A340" i="2" s="1"/>
  <c r="A340" i="1" s="1"/>
  <c r="A339" i="2" s="1"/>
  <c r="A339" i="1" s="1"/>
  <c r="A338" i="2" s="1"/>
  <c r="A338" i="1" s="1"/>
  <c r="A337" i="2" s="1"/>
  <c r="A337" i="1" s="1"/>
  <c r="A336" i="2" s="1"/>
  <c r="A336" i="1" s="1"/>
  <c r="A335" i="2" s="1"/>
  <c r="A335" i="1" s="1"/>
  <c r="A334" i="2" s="1"/>
  <c r="A334" i="1" s="1"/>
  <c r="A333" i="2" s="1"/>
  <c r="A333" i="1" s="1"/>
  <c r="A332" i="2" s="1"/>
  <c r="A332" i="1" s="1"/>
  <c r="A331" i="2" s="1"/>
  <c r="A331" i="1" s="1"/>
  <c r="A330" i="2" s="1"/>
  <c r="A330" i="1" s="1"/>
  <c r="A329" i="2" s="1"/>
  <c r="A329" i="1" s="1"/>
  <c r="A328" i="2" s="1"/>
  <c r="A328" i="1" s="1"/>
  <c r="A327" i="2" s="1"/>
  <c r="A327" i="1" s="1"/>
  <c r="A326" i="2" s="1"/>
  <c r="A326" i="1" s="1"/>
  <c r="A325" i="2" s="1"/>
  <c r="A325" i="1" s="1"/>
  <c r="A324" i="2" s="1"/>
  <c r="A324" i="1" s="1"/>
  <c r="A323" i="2" s="1"/>
  <c r="A323" i="1" s="1"/>
  <c r="A322" i="2" s="1"/>
  <c r="A322" i="1" s="1"/>
  <c r="A321" i="2" s="1"/>
  <c r="A321" i="1" s="1"/>
  <c r="A320" i="2" s="1"/>
  <c r="A320" i="1" s="1"/>
  <c r="A319" i="2" s="1"/>
  <c r="A319" i="1" s="1"/>
  <c r="A318" i="2" s="1"/>
  <c r="A318" i="1" s="1"/>
  <c r="A317" i="2" s="1"/>
  <c r="A317" i="1" s="1"/>
  <c r="A316" i="2" s="1"/>
  <c r="A316" i="1" s="1"/>
  <c r="A315" i="2" s="1"/>
  <c r="A315" i="1" s="1"/>
  <c r="A314" i="2" s="1"/>
  <c r="A314" i="1" s="1"/>
  <c r="A313" i="2" s="1"/>
  <c r="A313" i="1" s="1"/>
  <c r="A312" i="2" s="1"/>
  <c r="A312" i="1" s="1"/>
  <c r="A311" i="2" s="1"/>
  <c r="A311" i="1" s="1"/>
  <c r="A310" i="2" s="1"/>
  <c r="A310" i="1" s="1"/>
  <c r="A309" i="2" s="1"/>
  <c r="A309" i="1" s="1"/>
  <c r="A308" i="2" s="1"/>
  <c r="A308" i="1" s="1"/>
  <c r="A307" i="2" s="1"/>
  <c r="A307" i="1" s="1"/>
  <c r="A306" i="2" s="1"/>
  <c r="A306" i="1" s="1"/>
  <c r="A305" i="2" s="1"/>
  <c r="A305" i="1" s="1"/>
  <c r="A304" i="2" s="1"/>
  <c r="A304" i="1" s="1"/>
  <c r="A303" i="2" s="1"/>
  <c r="A303" i="1" s="1"/>
  <c r="A302" i="2" s="1"/>
  <c r="A302" i="1" s="1"/>
  <c r="A301" i="2" s="1"/>
  <c r="A301" i="1" s="1"/>
  <c r="A300" i="2" s="1"/>
  <c r="A300" i="1" s="1"/>
  <c r="A299" i="2" s="1"/>
  <c r="A299" i="1" s="1"/>
  <c r="A298" i="2" s="1"/>
  <c r="A298" i="1" s="1"/>
  <c r="A297" i="2" s="1"/>
  <c r="A297" i="1" s="1"/>
  <c r="A296" i="2" s="1"/>
  <c r="A296" i="1" s="1"/>
  <c r="A295" i="2" s="1"/>
  <c r="A295" i="1" s="1"/>
  <c r="A294" i="2" s="1"/>
  <c r="A294" i="1" s="1"/>
  <c r="A293" i="2" s="1"/>
  <c r="A293" i="1" s="1"/>
  <c r="A292" i="2" s="1"/>
  <c r="A292" i="1" s="1"/>
  <c r="A291" i="2" s="1"/>
  <c r="A291" i="1" s="1"/>
  <c r="A290" i="2" s="1"/>
  <c r="A290" i="1" s="1"/>
  <c r="A289" i="2" s="1"/>
  <c r="A289" i="1" s="1"/>
  <c r="A288" i="2" s="1"/>
  <c r="A288" i="1" s="1"/>
  <c r="A287" i="2" s="1"/>
  <c r="A287" i="1" s="1"/>
  <c r="A286" i="2" s="1"/>
  <c r="A286" i="1" s="1"/>
  <c r="A285" i="2" s="1"/>
  <c r="A285" i="1" s="1"/>
  <c r="A284" i="2" s="1"/>
  <c r="A284" i="1" s="1"/>
  <c r="A283" i="2" s="1"/>
  <c r="A283" i="1" s="1"/>
  <c r="A282" i="2" s="1"/>
  <c r="A282" i="1" s="1"/>
  <c r="A281" i="2" s="1"/>
  <c r="A281" i="1" s="1"/>
  <c r="A280" i="2" s="1"/>
  <c r="A280" i="1" s="1"/>
  <c r="A279" i="2" s="1"/>
  <c r="A279" i="1" s="1"/>
  <c r="A278" i="2" s="1"/>
  <c r="A278" i="1" s="1"/>
  <c r="A277" i="2" s="1"/>
  <c r="A277" i="1" s="1"/>
  <c r="A276" i="2" s="1"/>
  <c r="A276" i="1" s="1"/>
  <c r="A275" i="2" s="1"/>
  <c r="A275" i="1" s="1"/>
  <c r="A274" i="2" s="1"/>
  <c r="A274" i="1" s="1"/>
  <c r="A273" i="2" s="1"/>
  <c r="A273" i="1" s="1"/>
  <c r="A272" i="2" s="1"/>
  <c r="A272" i="1" s="1"/>
  <c r="A271" i="2" s="1"/>
  <c r="A271" i="1" s="1"/>
  <c r="A270" i="2" s="1"/>
  <c r="A270" i="1" s="1"/>
  <c r="A269" i="2" s="1"/>
  <c r="A269" i="1" s="1"/>
  <c r="A268" i="2" s="1"/>
  <c r="A268" i="1" s="1"/>
  <c r="A267" i="2" s="1"/>
  <c r="A267" i="1" s="1"/>
  <c r="A266" i="2" s="1"/>
  <c r="A266" i="1" s="1"/>
  <c r="A265" i="2" s="1"/>
  <c r="A265" i="1" s="1"/>
  <c r="A264" i="2" s="1"/>
  <c r="A264" i="1" s="1"/>
  <c r="A263" i="2" s="1"/>
  <c r="A263" i="1" s="1"/>
  <c r="A262" i="2" s="1"/>
  <c r="A262" i="1" s="1"/>
  <c r="A261" i="2" s="1"/>
  <c r="A261" i="1" s="1"/>
  <c r="A260" i="2" s="1"/>
  <c r="A260" i="1" s="1"/>
  <c r="A259" i="2" s="1"/>
  <c r="A259" i="1" s="1"/>
  <c r="A258" i="2" s="1"/>
  <c r="A258" i="1" s="1"/>
  <c r="A257" i="2" s="1"/>
  <c r="A257" i="1" s="1"/>
  <c r="A256" i="2" s="1"/>
  <c r="A256" i="1" s="1"/>
  <c r="A255" i="2" s="1"/>
  <c r="A255" i="1" s="1"/>
  <c r="A254" i="2" s="1"/>
  <c r="A254" i="1" s="1"/>
  <c r="A253" i="2" s="1"/>
  <c r="A253" i="1" s="1"/>
  <c r="A252" i="2" s="1"/>
  <c r="A252" i="1" s="1"/>
  <c r="A251" i="2" s="1"/>
  <c r="A251" i="1" s="1"/>
  <c r="A250" i="2" s="1"/>
  <c r="A250" i="1" s="1"/>
  <c r="A249" i="2" s="1"/>
  <c r="A249" i="1" s="1"/>
  <c r="A248" i="2" s="1"/>
  <c r="A248" i="1" s="1"/>
  <c r="A247" i="2" s="1"/>
  <c r="A247" i="1" s="1"/>
  <c r="A246" i="2" s="1"/>
  <c r="A246" i="1" s="1"/>
  <c r="A245" i="2" s="1"/>
  <c r="A245" i="1" s="1"/>
  <c r="A244" i="2" s="1"/>
  <c r="A244" i="1" s="1"/>
  <c r="A243" i="2" s="1"/>
  <c r="A243" i="1" s="1"/>
  <c r="A242" i="2" s="1"/>
  <c r="A242" i="1" s="1"/>
  <c r="A241" i="2" s="1"/>
  <c r="A241" i="1" s="1"/>
  <c r="A240" i="2" s="1"/>
  <c r="A240" i="1" s="1"/>
  <c r="A239" i="2" s="1"/>
  <c r="A239" i="1" s="1"/>
  <c r="A238" i="2" s="1"/>
  <c r="A238" i="1" s="1"/>
  <c r="A237" i="2" s="1"/>
  <c r="A237" i="1" s="1"/>
  <c r="A236" i="2" s="1"/>
  <c r="A236" i="1" s="1"/>
  <c r="A235" i="2" s="1"/>
  <c r="A235" i="1" s="1"/>
  <c r="A234" i="2" s="1"/>
  <c r="A234" i="1" s="1"/>
  <c r="A233" i="2" s="1"/>
  <c r="A233" i="1" s="1"/>
  <c r="A232" i="2" s="1"/>
  <c r="A232" i="1" s="1"/>
  <c r="A231" i="2" s="1"/>
  <c r="A231" i="1" s="1"/>
  <c r="A230" i="2" s="1"/>
  <c r="A230" i="1" s="1"/>
  <c r="A229" i="2" s="1"/>
  <c r="A229" i="1" s="1"/>
  <c r="A228" i="2" s="1"/>
  <c r="A228" i="1" s="1"/>
  <c r="A227" i="2" s="1"/>
  <c r="A227" i="1" s="1"/>
  <c r="A226" i="2" s="1"/>
  <c r="A226" i="1" s="1"/>
  <c r="A225" i="2" s="1"/>
  <c r="A225" i="1" s="1"/>
  <c r="A224" i="2" s="1"/>
  <c r="A224" i="1" s="1"/>
  <c r="A223" i="2" s="1"/>
  <c r="A223" i="1" s="1"/>
  <c r="A222" i="2" s="1"/>
  <c r="A222" i="1" s="1"/>
  <c r="A221" i="2" s="1"/>
  <c r="A221" i="1" s="1"/>
  <c r="A220" i="2" s="1"/>
  <c r="A220" i="1" s="1"/>
  <c r="A219" i="2" s="1"/>
  <c r="A219" i="1" s="1"/>
  <c r="A218" i="2" s="1"/>
  <c r="A218" i="1" s="1"/>
  <c r="A217" i="2" s="1"/>
  <c r="A217" i="1" s="1"/>
  <c r="A216" i="2" s="1"/>
  <c r="A216" i="1" s="1"/>
  <c r="A215" i="2" s="1"/>
  <c r="A215" i="1" s="1"/>
  <c r="A214" i="2" s="1"/>
  <c r="A214" i="1" s="1"/>
  <c r="A213" i="2" s="1"/>
  <c r="A213" i="1" s="1"/>
  <c r="A212" i="2" s="1"/>
  <c r="A212" i="1" s="1"/>
  <c r="A211" i="2" s="1"/>
  <c r="A211" i="1" s="1"/>
  <c r="A210" i="2" s="1"/>
  <c r="A210" i="1" s="1"/>
  <c r="A209" i="2" s="1"/>
  <c r="A209" i="1" s="1"/>
  <c r="A208" i="2" s="1"/>
  <c r="A208" i="1" s="1"/>
  <c r="A207" i="2" s="1"/>
  <c r="A207" i="1" s="1"/>
  <c r="A206" i="2" s="1"/>
  <c r="A206" i="1" s="1"/>
  <c r="A205" i="2" s="1"/>
  <c r="A205" i="1" s="1"/>
  <c r="A204" i="2" s="1"/>
  <c r="A204" i="1" s="1"/>
  <c r="A203" i="2" s="1"/>
  <c r="A203" i="1" s="1"/>
  <c r="A202" i="2" s="1"/>
  <c r="A202" i="1" s="1"/>
  <c r="A201" i="2" s="1"/>
  <c r="A201" i="1" s="1"/>
  <c r="A200" i="2" s="1"/>
  <c r="A200" i="1" s="1"/>
  <c r="A199" i="2" s="1"/>
  <c r="A199" i="1" s="1"/>
  <c r="A198" i="2" s="1"/>
  <c r="A198" i="1" s="1"/>
  <c r="A197" i="2" s="1"/>
  <c r="A197" i="1" s="1"/>
  <c r="A196" i="2" s="1"/>
  <c r="A196" i="1" s="1"/>
  <c r="A195" i="2" s="1"/>
  <c r="A195" i="1" s="1"/>
  <c r="A194" i="2" s="1"/>
  <c r="A194" i="1" s="1"/>
  <c r="A193" i="2" s="1"/>
  <c r="A193" i="1" s="1"/>
  <c r="A192" i="2" s="1"/>
  <c r="A192" i="1" s="1"/>
  <c r="A191" i="2" s="1"/>
  <c r="A191" i="1" s="1"/>
  <c r="A190" i="2" s="1"/>
  <c r="A190" i="1" s="1"/>
  <c r="A189" i="2" s="1"/>
  <c r="A189" i="1" s="1"/>
  <c r="A188" i="2" s="1"/>
  <c r="A188" i="1" s="1"/>
  <c r="A187" i="2" s="1"/>
  <c r="A187" i="1" s="1"/>
  <c r="A186" i="2" s="1"/>
  <c r="A186" i="1" s="1"/>
  <c r="A185" i="2" s="1"/>
  <c r="A185" i="1" s="1"/>
  <c r="A184" i="2" s="1"/>
  <c r="A184" i="1" s="1"/>
  <c r="A183" i="2" s="1"/>
  <c r="A183" i="1" s="1"/>
  <c r="A182" i="2" s="1"/>
  <c r="A182" i="1" s="1"/>
  <c r="A181" i="2" s="1"/>
  <c r="A181" i="1" s="1"/>
  <c r="A180" i="2" s="1"/>
  <c r="A180" i="1" s="1"/>
  <c r="A179" i="2" s="1"/>
  <c r="A179" i="1" s="1"/>
  <c r="A178" i="2" s="1"/>
  <c r="A178" i="1" s="1"/>
  <c r="A177" i="2" s="1"/>
  <c r="A177" i="1" s="1"/>
  <c r="A176" i="2" s="1"/>
  <c r="A176" i="1" s="1"/>
  <c r="A175" i="2" s="1"/>
  <c r="A175" i="1" s="1"/>
  <c r="A174" i="2" s="1"/>
  <c r="A174" i="1" s="1"/>
  <c r="A173" i="2" s="1"/>
  <c r="A173" i="1" s="1"/>
  <c r="A172" i="2" s="1"/>
  <c r="A172" i="1" s="1"/>
  <c r="A171" i="2" s="1"/>
  <c r="A171" i="1" s="1"/>
  <c r="A170" i="2" s="1"/>
  <c r="A170" i="1" s="1"/>
  <c r="A169" i="2" s="1"/>
  <c r="A169" i="1" s="1"/>
  <c r="A168" i="2" s="1"/>
  <c r="A168" i="1" s="1"/>
  <c r="A167" i="2" s="1"/>
  <c r="A167" i="1" s="1"/>
  <c r="A166" i="2" s="1"/>
  <c r="A166" i="1" s="1"/>
  <c r="A165" i="2" s="1"/>
  <c r="A165" i="1" s="1"/>
  <c r="A164" i="2" s="1"/>
  <c r="A164" i="1" s="1"/>
  <c r="A163" i="2" s="1"/>
  <c r="A163" i="1" s="1"/>
  <c r="A162" i="2" s="1"/>
  <c r="A162" i="1" s="1"/>
  <c r="A161" i="2" s="1"/>
  <c r="A161" i="1" s="1"/>
  <c r="A160" i="2" s="1"/>
  <c r="A160" i="1" s="1"/>
  <c r="A159" i="2" s="1"/>
  <c r="A159" i="1" s="1"/>
  <c r="A158" i="2" s="1"/>
  <c r="A158" i="1" s="1"/>
  <c r="A157" i="2" s="1"/>
  <c r="A157" i="1" s="1"/>
  <c r="A156" i="2" s="1"/>
  <c r="A156" i="1" s="1"/>
  <c r="A155" i="2" s="1"/>
  <c r="A155" i="1" s="1"/>
  <c r="A154" i="2" s="1"/>
  <c r="A154" i="1" s="1"/>
  <c r="A153" i="2" s="1"/>
  <c r="A153" i="1" s="1"/>
  <c r="A152" i="2" s="1"/>
  <c r="A152" i="1" s="1"/>
  <c r="A151" i="2" s="1"/>
  <c r="A151" i="1" s="1"/>
  <c r="A150" i="2" s="1"/>
  <c r="A150" i="1" s="1"/>
  <c r="A149" i="2" s="1"/>
  <c r="A149" i="1" s="1"/>
  <c r="A148" i="2" s="1"/>
  <c r="A148" i="1" s="1"/>
  <c r="A147" i="2" s="1"/>
  <c r="A147" i="1" s="1"/>
  <c r="A146" i="2" s="1"/>
  <c r="A146" i="1" s="1"/>
  <c r="A145" i="2" s="1"/>
  <c r="A145" i="1" s="1"/>
  <c r="A144" i="2" s="1"/>
  <c r="A144" i="1" s="1"/>
  <c r="A143" i="2" s="1"/>
  <c r="A143" i="1" s="1"/>
  <c r="A142" i="2" s="1"/>
  <c r="A142" i="1" s="1"/>
  <c r="A141" i="2" s="1"/>
  <c r="A141" i="1" s="1"/>
  <c r="A140" i="2" s="1"/>
  <c r="A140" i="1" s="1"/>
  <c r="A139" i="2" s="1"/>
  <c r="A139" i="1" s="1"/>
  <c r="A138" i="2" s="1"/>
  <c r="A138" i="1" s="1"/>
  <c r="A137" i="2" s="1"/>
  <c r="A137" i="1" s="1"/>
  <c r="A136" i="2" s="1"/>
  <c r="A136" i="1" s="1"/>
  <c r="A135" i="2" s="1"/>
  <c r="A135" i="1" s="1"/>
  <c r="A134" i="2" s="1"/>
  <c r="A134" i="1" s="1"/>
  <c r="A133" i="2" s="1"/>
  <c r="A133" i="1" s="1"/>
  <c r="A132" i="2" s="1"/>
  <c r="A132" i="1" s="1"/>
  <c r="A131" i="2" s="1"/>
  <c r="A131" i="1" s="1"/>
  <c r="A130" i="2" s="1"/>
  <c r="A130" i="1" s="1"/>
  <c r="A129" i="2" s="1"/>
  <c r="A129" i="1" s="1"/>
  <c r="A128" i="2" s="1"/>
  <c r="A128" i="1" s="1"/>
  <c r="A127" i="2" s="1"/>
  <c r="A127" i="1" s="1"/>
  <c r="A126" i="2" s="1"/>
  <c r="A126" i="1" s="1"/>
  <c r="A125" i="2" s="1"/>
  <c r="A125" i="1" s="1"/>
  <c r="A124" i="2" s="1"/>
  <c r="A124" i="1" s="1"/>
  <c r="A123" i="2" s="1"/>
  <c r="A123" i="1" s="1"/>
  <c r="A122" i="2" s="1"/>
  <c r="A122" i="1" s="1"/>
  <c r="A121" i="2" s="1"/>
  <c r="A121" i="1" s="1"/>
  <c r="A120" i="2" s="1"/>
  <c r="A120" i="1" s="1"/>
  <c r="A119" i="2" s="1"/>
  <c r="A119" i="1" s="1"/>
  <c r="A118" i="2" s="1"/>
  <c r="A118" i="1" s="1"/>
  <c r="A117" i="2" s="1"/>
  <c r="A117" i="1" s="1"/>
  <c r="A116" i="2" s="1"/>
  <c r="A116" i="1" s="1"/>
  <c r="A115" i="2" s="1"/>
  <c r="A115" i="1" s="1"/>
  <c r="A114" i="2" s="1"/>
  <c r="A114" i="1" s="1"/>
  <c r="A113" i="2" s="1"/>
  <c r="A113" i="1" s="1"/>
  <c r="A112" i="2" s="1"/>
  <c r="A112" i="1" s="1"/>
  <c r="A111" i="2" s="1"/>
  <c r="A111" i="1" s="1"/>
  <c r="A110" i="2" s="1"/>
  <c r="A110" i="1" s="1"/>
  <c r="A109" i="2" s="1"/>
  <c r="A109" i="1" s="1"/>
  <c r="A108" i="2" s="1"/>
  <c r="A108" i="1" s="1"/>
  <c r="A107" i="2" s="1"/>
  <c r="A107" i="1" s="1"/>
  <c r="A106" i="2" s="1"/>
  <c r="A106" i="1" s="1"/>
  <c r="A105" i="2" s="1"/>
  <c r="A105" i="1" s="1"/>
  <c r="A104" i="2" s="1"/>
  <c r="A104" i="1" s="1"/>
  <c r="A103" i="2" s="1"/>
  <c r="A103" i="1" s="1"/>
  <c r="A102" i="2" s="1"/>
  <c r="A102" i="1" s="1"/>
  <c r="A101" i="2" s="1"/>
  <c r="A101" i="1" s="1"/>
  <c r="A100" i="2" s="1"/>
  <c r="A100" i="1" s="1"/>
  <c r="A99" i="2" s="1"/>
  <c r="A99" i="1" s="1"/>
  <c r="A98" i="2" s="1"/>
  <c r="A98" i="1" s="1"/>
  <c r="A97" i="2" s="1"/>
  <c r="A97" i="1" s="1"/>
  <c r="A96" i="2" s="1"/>
  <c r="A96" i="1" s="1"/>
  <c r="A95" i="2" s="1"/>
  <c r="A95" i="1" s="1"/>
  <c r="A94" i="2" s="1"/>
  <c r="A94" i="1" s="1"/>
  <c r="A93" i="2" s="1"/>
  <c r="A93" i="1" s="1"/>
  <c r="A92" i="2" s="1"/>
  <c r="A92" i="1" s="1"/>
  <c r="A91" i="2" s="1"/>
  <c r="A91" i="1" s="1"/>
  <c r="A90" i="2" s="1"/>
  <c r="A90" i="1" s="1"/>
  <c r="A89" i="2" s="1"/>
  <c r="A89" i="1" s="1"/>
  <c r="A88" i="2" s="1"/>
  <c r="A88" i="1" s="1"/>
  <c r="A87" i="2" s="1"/>
  <c r="A87" i="1" s="1"/>
  <c r="A86" i="2" s="1"/>
  <c r="A86" i="1" s="1"/>
  <c r="A85" i="2" s="1"/>
  <c r="A85" i="1" s="1"/>
  <c r="A84" i="2" s="1"/>
  <c r="A84" i="1" s="1"/>
  <c r="A83" i="2" s="1"/>
  <c r="A83" i="1" s="1"/>
  <c r="A82" i="2" s="1"/>
  <c r="A82" i="1" s="1"/>
  <c r="A81" i="2" s="1"/>
  <c r="A81" i="1" s="1"/>
  <c r="A80" i="2" s="1"/>
  <c r="A80" i="1" s="1"/>
  <c r="A79" i="2" s="1"/>
  <c r="A79" i="1" s="1"/>
  <c r="A78" i="2" s="1"/>
  <c r="A78" i="1" s="1"/>
  <c r="A77" i="2" s="1"/>
  <c r="A77" i="1" s="1"/>
  <c r="A76" i="2" s="1"/>
  <c r="A76" i="1" s="1"/>
  <c r="A75" i="2" s="1"/>
  <c r="A75" i="1" s="1"/>
  <c r="A74" i="2" s="1"/>
  <c r="A74" i="1" s="1"/>
  <c r="A73" i="2" s="1"/>
  <c r="A73" i="1" s="1"/>
  <c r="A72" i="2" s="1"/>
  <c r="A72" i="1" s="1"/>
  <c r="A71" i="2" s="1"/>
  <c r="A71" i="1" s="1"/>
  <c r="A70" i="2" s="1"/>
  <c r="A70" i="1" s="1"/>
  <c r="A69" i="2" s="1"/>
  <c r="A69" i="1" s="1"/>
  <c r="A68" i="2" s="1"/>
  <c r="A68" i="1" s="1"/>
  <c r="A67" i="2" s="1"/>
  <c r="A67" i="1" s="1"/>
  <c r="A66" i="2" s="1"/>
  <c r="A66" i="1" s="1"/>
  <c r="A65" i="2" s="1"/>
  <c r="A65" i="1" s="1"/>
  <c r="A64" i="2" s="1"/>
  <c r="A64" i="1" s="1"/>
  <c r="A63" i="2" s="1"/>
  <c r="A63" i="1" s="1"/>
  <c r="A62" i="2" s="1"/>
  <c r="A62" i="1" s="1"/>
  <c r="A61" i="2" s="1"/>
  <c r="A61" i="1" s="1"/>
  <c r="A60" i="2" s="1"/>
  <c r="A60" i="1" s="1"/>
  <c r="A59" i="2" s="1"/>
  <c r="A59" i="1" s="1"/>
  <c r="A58" i="2" s="1"/>
  <c r="A58" i="1" s="1"/>
  <c r="A57" i="2" s="1"/>
  <c r="A57" i="1" s="1"/>
  <c r="A56" i="2" s="1"/>
  <c r="A56" i="1" s="1"/>
  <c r="A55" i="2" s="1"/>
  <c r="A55" i="1" s="1"/>
  <c r="A54" i="2" s="1"/>
  <c r="A54" i="1" s="1"/>
  <c r="A53" i="2" s="1"/>
  <c r="A53" i="1" s="1"/>
  <c r="A52" i="2" s="1"/>
  <c r="A52" i="1" s="1"/>
  <c r="A51" i="2" s="1"/>
  <c r="A51" i="1" s="1"/>
  <c r="A50" i="2" s="1"/>
  <c r="A50" i="1" s="1"/>
  <c r="A49" i="2" s="1"/>
  <c r="A49" i="1" s="1"/>
  <c r="A48" i="2" s="1"/>
  <c r="A48" i="1" s="1"/>
  <c r="A47" i="2" s="1"/>
  <c r="A47" i="1" s="1"/>
  <c r="A46" i="2" s="1"/>
  <c r="A46" i="1" s="1"/>
  <c r="A45" i="2" s="1"/>
  <c r="A45" i="1" s="1"/>
  <c r="A44" i="2" s="1"/>
  <c r="A44" i="1" s="1"/>
  <c r="A43" i="2" s="1"/>
  <c r="A43" i="1" s="1"/>
  <c r="A42" i="2" s="1"/>
  <c r="A42" i="1" s="1"/>
  <c r="A41" i="2" s="1"/>
  <c r="A41" i="1" s="1"/>
  <c r="A40" i="2" s="1"/>
  <c r="A40" i="1" s="1"/>
  <c r="A39" i="2" s="1"/>
  <c r="A39" i="1" s="1"/>
  <c r="A38" i="2" s="1"/>
  <c r="A38" i="1" s="1"/>
  <c r="A37" i="2" s="1"/>
  <c r="A37" i="1" s="1"/>
  <c r="A36" i="2" s="1"/>
  <c r="A36" i="1" s="1"/>
  <c r="A35" i="2" s="1"/>
  <c r="A35" i="1" s="1"/>
  <c r="A34" i="2" s="1"/>
  <c r="A34" i="1" s="1"/>
  <c r="A33" i="2" s="1"/>
  <c r="A33" i="1" s="1"/>
  <c r="A32" i="2" s="1"/>
  <c r="A32" i="1" s="1"/>
  <c r="A31" i="2" s="1"/>
  <c r="A31" i="1" s="1"/>
  <c r="A30" i="2" s="1"/>
  <c r="A30" i="1" s="1"/>
  <c r="A29" i="2" s="1"/>
  <c r="A29" i="1" s="1"/>
  <c r="A28" i="2" s="1"/>
  <c r="A28" i="1" s="1"/>
  <c r="A27" i="2" s="1"/>
  <c r="A27" i="1" s="1"/>
  <c r="A26" i="2" s="1"/>
  <c r="A26" i="1" s="1"/>
  <c r="A25" i="2" s="1"/>
  <c r="A25" i="1" s="1"/>
  <c r="A24" i="2" s="1"/>
  <c r="A24" i="1" s="1"/>
  <c r="A23" i="2" s="1"/>
  <c r="A23" i="1" s="1"/>
  <c r="A22" i="2" s="1"/>
  <c r="A22" i="1" s="1"/>
  <c r="A21" i="2" s="1"/>
  <c r="A21" i="1" s="1"/>
  <c r="A20" i="2" s="1"/>
  <c r="A20" i="1" s="1"/>
  <c r="A19" i="2" s="1"/>
  <c r="A19" i="1" s="1"/>
  <c r="A18" i="2" s="1"/>
  <c r="A18" i="1" s="1"/>
  <c r="A17" i="2" s="1"/>
  <c r="A17" i="1" s="1"/>
  <c r="A16" i="2" s="1"/>
  <c r="A16" i="1" s="1"/>
  <c r="A15" i="2" s="1"/>
  <c r="A15" i="1" s="1"/>
  <c r="A14" i="2" s="1"/>
  <c r="A14" i="1" s="1"/>
  <c r="A13" i="2" s="1"/>
  <c r="A13" i="1" s="1"/>
  <c r="A12" i="2" s="1"/>
  <c r="A12" i="1" s="1"/>
  <c r="A11" i="2" s="1"/>
  <c r="A11" i="1" s="1"/>
  <c r="A10" i="2" s="1"/>
  <c r="A10" i="1" s="1"/>
  <c r="A9" i="2" s="1"/>
  <c r="A9" i="1" s="1"/>
  <c r="A8" i="2" s="1"/>
  <c r="A8" i="1" s="1"/>
  <c r="A7" i="2" s="1"/>
  <c r="A7" i="1" s="1"/>
  <c r="A6" i="2" s="1"/>
  <c r="A6" i="1" s="1"/>
  <c r="A5" i="2" s="1"/>
  <c r="A5" i="1" s="1"/>
  <c r="A4" i="2" s="1"/>
  <c r="A4" i="1" s="1"/>
  <c r="A3" i="2" s="1"/>
  <c r="A3" i="1" s="1"/>
  <c r="A2" i="2" s="1"/>
  <c r="A2" i="1" s="1"/>
  <c r="A1" i="2" s="1"/>
  <c r="A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A991-CACD-4E34-9BFD-96F62DD46D73}">
  <dimension ref="A1:A2000"/>
  <sheetViews>
    <sheetView tabSelected="1" workbookViewId="0"/>
  </sheetViews>
  <sheetFormatPr defaultRowHeight="14.5" x14ac:dyDescent="0.35"/>
  <sheetData>
    <row r="1" spans="1:1" x14ac:dyDescent="0.35">
      <c r="A1">
        <f>Sheet2!A1+1</f>
        <v>4000</v>
      </c>
    </row>
    <row r="2" spans="1:1" x14ac:dyDescent="0.35">
      <c r="A2">
        <f>Sheet2!A2+1</f>
        <v>3998</v>
      </c>
    </row>
    <row r="3" spans="1:1" x14ac:dyDescent="0.35">
      <c r="A3">
        <f>Sheet2!A3+1</f>
        <v>3996</v>
      </c>
    </row>
    <row r="4" spans="1:1" x14ac:dyDescent="0.35">
      <c r="A4">
        <f>Sheet2!A4+1</f>
        <v>3994</v>
      </c>
    </row>
    <row r="5" spans="1:1" x14ac:dyDescent="0.35">
      <c r="A5">
        <f>Sheet2!A5+1</f>
        <v>3992</v>
      </c>
    </row>
    <row r="6" spans="1:1" x14ac:dyDescent="0.35">
      <c r="A6">
        <f>Sheet2!A6+1</f>
        <v>3990</v>
      </c>
    </row>
    <row r="7" spans="1:1" x14ac:dyDescent="0.35">
      <c r="A7">
        <f>Sheet2!A7+1</f>
        <v>3988</v>
      </c>
    </row>
    <row r="8" spans="1:1" x14ac:dyDescent="0.35">
      <c r="A8">
        <f>Sheet2!A8+1</f>
        <v>3986</v>
      </c>
    </row>
    <row r="9" spans="1:1" x14ac:dyDescent="0.35">
      <c r="A9">
        <f>Sheet2!A9+1</f>
        <v>3984</v>
      </c>
    </row>
    <row r="10" spans="1:1" x14ac:dyDescent="0.35">
      <c r="A10">
        <f>Sheet2!A10+1</f>
        <v>3982</v>
      </c>
    </row>
    <row r="11" spans="1:1" x14ac:dyDescent="0.35">
      <c r="A11">
        <f>Sheet2!A11+1</f>
        <v>3980</v>
      </c>
    </row>
    <row r="12" spans="1:1" x14ac:dyDescent="0.35">
      <c r="A12">
        <f>Sheet2!A12+1</f>
        <v>3978</v>
      </c>
    </row>
    <row r="13" spans="1:1" x14ac:dyDescent="0.35">
      <c r="A13">
        <f>Sheet2!A13+1</f>
        <v>3976</v>
      </c>
    </row>
    <row r="14" spans="1:1" x14ac:dyDescent="0.35">
      <c r="A14">
        <f>Sheet2!A14+1</f>
        <v>3974</v>
      </c>
    </row>
    <row r="15" spans="1:1" x14ac:dyDescent="0.35">
      <c r="A15">
        <f>Sheet2!A15+1</f>
        <v>3972</v>
      </c>
    </row>
    <row r="16" spans="1:1" x14ac:dyDescent="0.35">
      <c r="A16">
        <f>Sheet2!A16+1</f>
        <v>3970</v>
      </c>
    </row>
    <row r="17" spans="1:1" x14ac:dyDescent="0.35">
      <c r="A17">
        <f>Sheet2!A17+1</f>
        <v>3968</v>
      </c>
    </row>
    <row r="18" spans="1:1" x14ac:dyDescent="0.35">
      <c r="A18">
        <f>Sheet2!A18+1</f>
        <v>3966</v>
      </c>
    </row>
    <row r="19" spans="1:1" x14ac:dyDescent="0.35">
      <c r="A19">
        <f>Sheet2!A19+1</f>
        <v>3964</v>
      </c>
    </row>
    <row r="20" spans="1:1" x14ac:dyDescent="0.35">
      <c r="A20">
        <f>Sheet2!A20+1</f>
        <v>3962</v>
      </c>
    </row>
    <row r="21" spans="1:1" x14ac:dyDescent="0.35">
      <c r="A21">
        <f>Sheet2!A21+1</f>
        <v>3960</v>
      </c>
    </row>
    <row r="22" spans="1:1" x14ac:dyDescent="0.35">
      <c r="A22">
        <f>Sheet2!A22+1</f>
        <v>3958</v>
      </c>
    </row>
    <row r="23" spans="1:1" x14ac:dyDescent="0.35">
      <c r="A23">
        <f>Sheet2!A23+1</f>
        <v>3956</v>
      </c>
    </row>
    <row r="24" spans="1:1" x14ac:dyDescent="0.35">
      <c r="A24">
        <f>Sheet2!A24+1</f>
        <v>3954</v>
      </c>
    </row>
    <row r="25" spans="1:1" x14ac:dyDescent="0.35">
      <c r="A25">
        <f>Sheet2!A25+1</f>
        <v>3952</v>
      </c>
    </row>
    <row r="26" spans="1:1" x14ac:dyDescent="0.35">
      <c r="A26">
        <f>Sheet2!A26+1</f>
        <v>3950</v>
      </c>
    </row>
    <row r="27" spans="1:1" x14ac:dyDescent="0.35">
      <c r="A27">
        <f>Sheet2!A27+1</f>
        <v>3948</v>
      </c>
    </row>
    <row r="28" spans="1:1" x14ac:dyDescent="0.35">
      <c r="A28">
        <f>Sheet2!A28+1</f>
        <v>3946</v>
      </c>
    </row>
    <row r="29" spans="1:1" x14ac:dyDescent="0.35">
      <c r="A29">
        <f>Sheet2!A29+1</f>
        <v>3944</v>
      </c>
    </row>
    <row r="30" spans="1:1" x14ac:dyDescent="0.35">
      <c r="A30">
        <f>Sheet2!A30+1</f>
        <v>3942</v>
      </c>
    </row>
    <row r="31" spans="1:1" x14ac:dyDescent="0.35">
      <c r="A31">
        <f>Sheet2!A31+1</f>
        <v>3940</v>
      </c>
    </row>
    <row r="32" spans="1:1" x14ac:dyDescent="0.35">
      <c r="A32">
        <f>Sheet2!A32+1</f>
        <v>3938</v>
      </c>
    </row>
    <row r="33" spans="1:1" x14ac:dyDescent="0.35">
      <c r="A33">
        <f>Sheet2!A33+1</f>
        <v>3936</v>
      </c>
    </row>
    <row r="34" spans="1:1" x14ac:dyDescent="0.35">
      <c r="A34">
        <f>Sheet2!A34+1</f>
        <v>3934</v>
      </c>
    </row>
    <row r="35" spans="1:1" x14ac:dyDescent="0.35">
      <c r="A35">
        <f>Sheet2!A35+1</f>
        <v>3932</v>
      </c>
    </row>
    <row r="36" spans="1:1" x14ac:dyDescent="0.35">
      <c r="A36">
        <f>Sheet2!A36+1</f>
        <v>3930</v>
      </c>
    </row>
    <row r="37" spans="1:1" x14ac:dyDescent="0.35">
      <c r="A37">
        <f>Sheet2!A37+1</f>
        <v>3928</v>
      </c>
    </row>
    <row r="38" spans="1:1" x14ac:dyDescent="0.35">
      <c r="A38">
        <f>Sheet2!A38+1</f>
        <v>3926</v>
      </c>
    </row>
    <row r="39" spans="1:1" x14ac:dyDescent="0.35">
      <c r="A39">
        <f>Sheet2!A39+1</f>
        <v>3924</v>
      </c>
    </row>
    <row r="40" spans="1:1" x14ac:dyDescent="0.35">
      <c r="A40">
        <f>Sheet2!A40+1</f>
        <v>3922</v>
      </c>
    </row>
    <row r="41" spans="1:1" x14ac:dyDescent="0.35">
      <c r="A41">
        <f>Sheet2!A41+1</f>
        <v>3920</v>
      </c>
    </row>
    <row r="42" spans="1:1" x14ac:dyDescent="0.35">
      <c r="A42">
        <f>Sheet2!A42+1</f>
        <v>3918</v>
      </c>
    </row>
    <row r="43" spans="1:1" x14ac:dyDescent="0.35">
      <c r="A43">
        <f>Sheet2!A43+1</f>
        <v>3916</v>
      </c>
    </row>
    <row r="44" spans="1:1" x14ac:dyDescent="0.35">
      <c r="A44">
        <f>Sheet2!A44+1</f>
        <v>3914</v>
      </c>
    </row>
    <row r="45" spans="1:1" x14ac:dyDescent="0.35">
      <c r="A45">
        <f>Sheet2!A45+1</f>
        <v>3912</v>
      </c>
    </row>
    <row r="46" spans="1:1" x14ac:dyDescent="0.35">
      <c r="A46">
        <f>Sheet2!A46+1</f>
        <v>3910</v>
      </c>
    </row>
    <row r="47" spans="1:1" x14ac:dyDescent="0.35">
      <c r="A47">
        <f>Sheet2!A47+1</f>
        <v>3908</v>
      </c>
    </row>
    <row r="48" spans="1:1" x14ac:dyDescent="0.35">
      <c r="A48">
        <f>Sheet2!A48+1</f>
        <v>3906</v>
      </c>
    </row>
    <row r="49" spans="1:1" x14ac:dyDescent="0.35">
      <c r="A49">
        <f>Sheet2!A49+1</f>
        <v>3904</v>
      </c>
    </row>
    <row r="50" spans="1:1" x14ac:dyDescent="0.35">
      <c r="A50">
        <f>Sheet2!A50+1</f>
        <v>3902</v>
      </c>
    </row>
    <row r="51" spans="1:1" x14ac:dyDescent="0.35">
      <c r="A51">
        <f>Sheet2!A51+1</f>
        <v>3900</v>
      </c>
    </row>
    <row r="52" spans="1:1" x14ac:dyDescent="0.35">
      <c r="A52">
        <f>Sheet2!A52+1</f>
        <v>3898</v>
      </c>
    </row>
    <row r="53" spans="1:1" x14ac:dyDescent="0.35">
      <c r="A53">
        <f>Sheet2!A53+1</f>
        <v>3896</v>
      </c>
    </row>
    <row r="54" spans="1:1" x14ac:dyDescent="0.35">
      <c r="A54">
        <f>Sheet2!A54+1</f>
        <v>3894</v>
      </c>
    </row>
    <row r="55" spans="1:1" x14ac:dyDescent="0.35">
      <c r="A55">
        <f>Sheet2!A55+1</f>
        <v>3892</v>
      </c>
    </row>
    <row r="56" spans="1:1" x14ac:dyDescent="0.35">
      <c r="A56">
        <f>Sheet2!A56+1</f>
        <v>3890</v>
      </c>
    </row>
    <row r="57" spans="1:1" x14ac:dyDescent="0.35">
      <c r="A57">
        <f>Sheet2!A57+1</f>
        <v>3888</v>
      </c>
    </row>
    <row r="58" spans="1:1" x14ac:dyDescent="0.35">
      <c r="A58">
        <f>Sheet2!A58+1</f>
        <v>3886</v>
      </c>
    </row>
    <row r="59" spans="1:1" x14ac:dyDescent="0.35">
      <c r="A59">
        <f>Sheet2!A59+1</f>
        <v>3884</v>
      </c>
    </row>
    <row r="60" spans="1:1" x14ac:dyDescent="0.35">
      <c r="A60">
        <f>Sheet2!A60+1</f>
        <v>3882</v>
      </c>
    </row>
    <row r="61" spans="1:1" x14ac:dyDescent="0.35">
      <c r="A61">
        <f>Sheet2!A61+1</f>
        <v>3880</v>
      </c>
    </row>
    <row r="62" spans="1:1" x14ac:dyDescent="0.35">
      <c r="A62">
        <f>Sheet2!A62+1</f>
        <v>3878</v>
      </c>
    </row>
    <row r="63" spans="1:1" x14ac:dyDescent="0.35">
      <c r="A63">
        <f>Sheet2!A63+1</f>
        <v>3876</v>
      </c>
    </row>
    <row r="64" spans="1:1" x14ac:dyDescent="0.35">
      <c r="A64">
        <f>Sheet2!A64+1</f>
        <v>3874</v>
      </c>
    </row>
    <row r="65" spans="1:1" x14ac:dyDescent="0.35">
      <c r="A65">
        <f>Sheet2!A65+1</f>
        <v>3872</v>
      </c>
    </row>
    <row r="66" spans="1:1" x14ac:dyDescent="0.35">
      <c r="A66">
        <f>Sheet2!A66+1</f>
        <v>3870</v>
      </c>
    </row>
    <row r="67" spans="1:1" x14ac:dyDescent="0.35">
      <c r="A67">
        <f>Sheet2!A67+1</f>
        <v>3868</v>
      </c>
    </row>
    <row r="68" spans="1:1" x14ac:dyDescent="0.35">
      <c r="A68">
        <f>Sheet2!A68+1</f>
        <v>3866</v>
      </c>
    </row>
    <row r="69" spans="1:1" x14ac:dyDescent="0.35">
      <c r="A69">
        <f>Sheet2!A69+1</f>
        <v>3864</v>
      </c>
    </row>
    <row r="70" spans="1:1" x14ac:dyDescent="0.35">
      <c r="A70">
        <f>Sheet2!A70+1</f>
        <v>3862</v>
      </c>
    </row>
    <row r="71" spans="1:1" x14ac:dyDescent="0.35">
      <c r="A71">
        <f>Sheet2!A71+1</f>
        <v>3860</v>
      </c>
    </row>
    <row r="72" spans="1:1" x14ac:dyDescent="0.35">
      <c r="A72">
        <f>Sheet2!A72+1</f>
        <v>3858</v>
      </c>
    </row>
    <row r="73" spans="1:1" x14ac:dyDescent="0.35">
      <c r="A73">
        <f>Sheet2!A73+1</f>
        <v>3856</v>
      </c>
    </row>
    <row r="74" spans="1:1" x14ac:dyDescent="0.35">
      <c r="A74">
        <f>Sheet2!A74+1</f>
        <v>3854</v>
      </c>
    </row>
    <row r="75" spans="1:1" x14ac:dyDescent="0.35">
      <c r="A75">
        <f>Sheet2!A75+1</f>
        <v>3852</v>
      </c>
    </row>
    <row r="76" spans="1:1" x14ac:dyDescent="0.35">
      <c r="A76">
        <f>Sheet2!A76+1</f>
        <v>3850</v>
      </c>
    </row>
    <row r="77" spans="1:1" x14ac:dyDescent="0.35">
      <c r="A77">
        <f>Sheet2!A77+1</f>
        <v>3848</v>
      </c>
    </row>
    <row r="78" spans="1:1" x14ac:dyDescent="0.35">
      <c r="A78">
        <f>Sheet2!A78+1</f>
        <v>3846</v>
      </c>
    </row>
    <row r="79" spans="1:1" x14ac:dyDescent="0.35">
      <c r="A79">
        <f>Sheet2!A79+1</f>
        <v>3844</v>
      </c>
    </row>
    <row r="80" spans="1:1" x14ac:dyDescent="0.35">
      <c r="A80">
        <f>Sheet2!A80+1</f>
        <v>3842</v>
      </c>
    </row>
    <row r="81" spans="1:1" x14ac:dyDescent="0.35">
      <c r="A81">
        <f>Sheet2!A81+1</f>
        <v>3840</v>
      </c>
    </row>
    <row r="82" spans="1:1" x14ac:dyDescent="0.35">
      <c r="A82">
        <f>Sheet2!A82+1</f>
        <v>3838</v>
      </c>
    </row>
    <row r="83" spans="1:1" x14ac:dyDescent="0.35">
      <c r="A83">
        <f>Sheet2!A83+1</f>
        <v>3836</v>
      </c>
    </row>
    <row r="84" spans="1:1" x14ac:dyDescent="0.35">
      <c r="A84">
        <f>Sheet2!A84+1</f>
        <v>3834</v>
      </c>
    </row>
    <row r="85" spans="1:1" x14ac:dyDescent="0.35">
      <c r="A85">
        <f>Sheet2!A85+1</f>
        <v>3832</v>
      </c>
    </row>
    <row r="86" spans="1:1" x14ac:dyDescent="0.35">
      <c r="A86">
        <f>Sheet2!A86+1</f>
        <v>3830</v>
      </c>
    </row>
    <row r="87" spans="1:1" x14ac:dyDescent="0.35">
      <c r="A87">
        <f>Sheet2!A87+1</f>
        <v>3828</v>
      </c>
    </row>
    <row r="88" spans="1:1" x14ac:dyDescent="0.35">
      <c r="A88">
        <f>Sheet2!A88+1</f>
        <v>3826</v>
      </c>
    </row>
    <row r="89" spans="1:1" x14ac:dyDescent="0.35">
      <c r="A89">
        <f>Sheet2!A89+1</f>
        <v>3824</v>
      </c>
    </row>
    <row r="90" spans="1:1" x14ac:dyDescent="0.35">
      <c r="A90">
        <f>Sheet2!A90+1</f>
        <v>3822</v>
      </c>
    </row>
    <row r="91" spans="1:1" x14ac:dyDescent="0.35">
      <c r="A91">
        <f>Sheet2!A91+1</f>
        <v>3820</v>
      </c>
    </row>
    <row r="92" spans="1:1" x14ac:dyDescent="0.35">
      <c r="A92">
        <f>Sheet2!A92+1</f>
        <v>3818</v>
      </c>
    </row>
    <row r="93" spans="1:1" x14ac:dyDescent="0.35">
      <c r="A93">
        <f>Sheet2!A93+1</f>
        <v>3816</v>
      </c>
    </row>
    <row r="94" spans="1:1" x14ac:dyDescent="0.35">
      <c r="A94">
        <f>Sheet2!A94+1</f>
        <v>3814</v>
      </c>
    </row>
    <row r="95" spans="1:1" x14ac:dyDescent="0.35">
      <c r="A95">
        <f>Sheet2!A95+1</f>
        <v>3812</v>
      </c>
    </row>
    <row r="96" spans="1:1" x14ac:dyDescent="0.35">
      <c r="A96">
        <f>Sheet2!A96+1</f>
        <v>3810</v>
      </c>
    </row>
    <row r="97" spans="1:1" x14ac:dyDescent="0.35">
      <c r="A97">
        <f>Sheet2!A97+1</f>
        <v>3808</v>
      </c>
    </row>
    <row r="98" spans="1:1" x14ac:dyDescent="0.35">
      <c r="A98">
        <f>Sheet2!A98+1</f>
        <v>3806</v>
      </c>
    </row>
    <row r="99" spans="1:1" x14ac:dyDescent="0.35">
      <c r="A99">
        <f>Sheet2!A99+1</f>
        <v>3804</v>
      </c>
    </row>
    <row r="100" spans="1:1" x14ac:dyDescent="0.35">
      <c r="A100">
        <f>Sheet2!A100+1</f>
        <v>3802</v>
      </c>
    </row>
    <row r="101" spans="1:1" x14ac:dyDescent="0.35">
      <c r="A101">
        <f>Sheet2!A101+1</f>
        <v>3800</v>
      </c>
    </row>
    <row r="102" spans="1:1" x14ac:dyDescent="0.35">
      <c r="A102">
        <f>Sheet2!A102+1</f>
        <v>3798</v>
      </c>
    </row>
    <row r="103" spans="1:1" x14ac:dyDescent="0.35">
      <c r="A103">
        <f>Sheet2!A103+1</f>
        <v>3796</v>
      </c>
    </row>
    <row r="104" spans="1:1" x14ac:dyDescent="0.35">
      <c r="A104">
        <f>Sheet2!A104+1</f>
        <v>3794</v>
      </c>
    </row>
    <row r="105" spans="1:1" x14ac:dyDescent="0.35">
      <c r="A105">
        <f>Sheet2!A105+1</f>
        <v>3792</v>
      </c>
    </row>
    <row r="106" spans="1:1" x14ac:dyDescent="0.35">
      <c r="A106">
        <f>Sheet2!A106+1</f>
        <v>3790</v>
      </c>
    </row>
    <row r="107" spans="1:1" x14ac:dyDescent="0.35">
      <c r="A107">
        <f>Sheet2!A107+1</f>
        <v>3788</v>
      </c>
    </row>
    <row r="108" spans="1:1" x14ac:dyDescent="0.35">
      <c r="A108">
        <f>Sheet2!A108+1</f>
        <v>3786</v>
      </c>
    </row>
    <row r="109" spans="1:1" x14ac:dyDescent="0.35">
      <c r="A109">
        <f>Sheet2!A109+1</f>
        <v>3784</v>
      </c>
    </row>
    <row r="110" spans="1:1" x14ac:dyDescent="0.35">
      <c r="A110">
        <f>Sheet2!A110+1</f>
        <v>3782</v>
      </c>
    </row>
    <row r="111" spans="1:1" x14ac:dyDescent="0.35">
      <c r="A111">
        <f>Sheet2!A111+1</f>
        <v>3780</v>
      </c>
    </row>
    <row r="112" spans="1:1" x14ac:dyDescent="0.35">
      <c r="A112">
        <f>Sheet2!A112+1</f>
        <v>3778</v>
      </c>
    </row>
    <row r="113" spans="1:1" x14ac:dyDescent="0.35">
      <c r="A113">
        <f>Sheet2!A113+1</f>
        <v>3776</v>
      </c>
    </row>
    <row r="114" spans="1:1" x14ac:dyDescent="0.35">
      <c r="A114">
        <f>Sheet2!A114+1</f>
        <v>3774</v>
      </c>
    </row>
    <row r="115" spans="1:1" x14ac:dyDescent="0.35">
      <c r="A115">
        <f>Sheet2!A115+1</f>
        <v>3772</v>
      </c>
    </row>
    <row r="116" spans="1:1" x14ac:dyDescent="0.35">
      <c r="A116">
        <f>Sheet2!A116+1</f>
        <v>3770</v>
      </c>
    </row>
    <row r="117" spans="1:1" x14ac:dyDescent="0.35">
      <c r="A117">
        <f>Sheet2!A117+1</f>
        <v>3768</v>
      </c>
    </row>
    <row r="118" spans="1:1" x14ac:dyDescent="0.35">
      <c r="A118">
        <f>Sheet2!A118+1</f>
        <v>3766</v>
      </c>
    </row>
    <row r="119" spans="1:1" x14ac:dyDescent="0.35">
      <c r="A119">
        <f>Sheet2!A119+1</f>
        <v>3764</v>
      </c>
    </row>
    <row r="120" spans="1:1" x14ac:dyDescent="0.35">
      <c r="A120">
        <f>Sheet2!A120+1</f>
        <v>3762</v>
      </c>
    </row>
    <row r="121" spans="1:1" x14ac:dyDescent="0.35">
      <c r="A121">
        <f>Sheet2!A121+1</f>
        <v>3760</v>
      </c>
    </row>
    <row r="122" spans="1:1" x14ac:dyDescent="0.35">
      <c r="A122">
        <f>Sheet2!A122+1</f>
        <v>3758</v>
      </c>
    </row>
    <row r="123" spans="1:1" x14ac:dyDescent="0.35">
      <c r="A123">
        <f>Sheet2!A123+1</f>
        <v>3756</v>
      </c>
    </row>
    <row r="124" spans="1:1" x14ac:dyDescent="0.35">
      <c r="A124">
        <f>Sheet2!A124+1</f>
        <v>3754</v>
      </c>
    </row>
    <row r="125" spans="1:1" x14ac:dyDescent="0.35">
      <c r="A125">
        <f>Sheet2!A125+1</f>
        <v>3752</v>
      </c>
    </row>
    <row r="126" spans="1:1" x14ac:dyDescent="0.35">
      <c r="A126">
        <f>Sheet2!A126+1</f>
        <v>3750</v>
      </c>
    </row>
    <row r="127" spans="1:1" x14ac:dyDescent="0.35">
      <c r="A127">
        <f>Sheet2!A127+1</f>
        <v>3748</v>
      </c>
    </row>
    <row r="128" spans="1:1" x14ac:dyDescent="0.35">
      <c r="A128">
        <f>Sheet2!A128+1</f>
        <v>3746</v>
      </c>
    </row>
    <row r="129" spans="1:1" x14ac:dyDescent="0.35">
      <c r="A129">
        <f>Sheet2!A129+1</f>
        <v>3744</v>
      </c>
    </row>
    <row r="130" spans="1:1" x14ac:dyDescent="0.35">
      <c r="A130">
        <f>Sheet2!A130+1</f>
        <v>3742</v>
      </c>
    </row>
    <row r="131" spans="1:1" x14ac:dyDescent="0.35">
      <c r="A131">
        <f>Sheet2!A131+1</f>
        <v>3740</v>
      </c>
    </row>
    <row r="132" spans="1:1" x14ac:dyDescent="0.35">
      <c r="A132">
        <f>Sheet2!A132+1</f>
        <v>3738</v>
      </c>
    </row>
    <row r="133" spans="1:1" x14ac:dyDescent="0.35">
      <c r="A133">
        <f>Sheet2!A133+1</f>
        <v>3736</v>
      </c>
    </row>
    <row r="134" spans="1:1" x14ac:dyDescent="0.35">
      <c r="A134">
        <f>Sheet2!A134+1</f>
        <v>3734</v>
      </c>
    </row>
    <row r="135" spans="1:1" x14ac:dyDescent="0.35">
      <c r="A135">
        <f>Sheet2!A135+1</f>
        <v>3732</v>
      </c>
    </row>
    <row r="136" spans="1:1" x14ac:dyDescent="0.35">
      <c r="A136">
        <f>Sheet2!A136+1</f>
        <v>3730</v>
      </c>
    </row>
    <row r="137" spans="1:1" x14ac:dyDescent="0.35">
      <c r="A137">
        <f>Sheet2!A137+1</f>
        <v>3728</v>
      </c>
    </row>
    <row r="138" spans="1:1" x14ac:dyDescent="0.35">
      <c r="A138">
        <f>Sheet2!A138+1</f>
        <v>3726</v>
      </c>
    </row>
    <row r="139" spans="1:1" x14ac:dyDescent="0.35">
      <c r="A139">
        <f>Sheet2!A139+1</f>
        <v>3724</v>
      </c>
    </row>
    <row r="140" spans="1:1" x14ac:dyDescent="0.35">
      <c r="A140">
        <f>Sheet2!A140+1</f>
        <v>3722</v>
      </c>
    </row>
    <row r="141" spans="1:1" x14ac:dyDescent="0.35">
      <c r="A141">
        <f>Sheet2!A141+1</f>
        <v>3720</v>
      </c>
    </row>
    <row r="142" spans="1:1" x14ac:dyDescent="0.35">
      <c r="A142">
        <f>Sheet2!A142+1</f>
        <v>3718</v>
      </c>
    </row>
    <row r="143" spans="1:1" x14ac:dyDescent="0.35">
      <c r="A143">
        <f>Sheet2!A143+1</f>
        <v>3716</v>
      </c>
    </row>
    <row r="144" spans="1:1" x14ac:dyDescent="0.35">
      <c r="A144">
        <f>Sheet2!A144+1</f>
        <v>3714</v>
      </c>
    </row>
    <row r="145" spans="1:1" x14ac:dyDescent="0.35">
      <c r="A145">
        <f>Sheet2!A145+1</f>
        <v>3712</v>
      </c>
    </row>
    <row r="146" spans="1:1" x14ac:dyDescent="0.35">
      <c r="A146">
        <f>Sheet2!A146+1</f>
        <v>3710</v>
      </c>
    </row>
    <row r="147" spans="1:1" x14ac:dyDescent="0.35">
      <c r="A147">
        <f>Sheet2!A147+1</f>
        <v>3708</v>
      </c>
    </row>
    <row r="148" spans="1:1" x14ac:dyDescent="0.35">
      <c r="A148">
        <f>Sheet2!A148+1</f>
        <v>3706</v>
      </c>
    </row>
    <row r="149" spans="1:1" x14ac:dyDescent="0.35">
      <c r="A149">
        <f>Sheet2!A149+1</f>
        <v>3704</v>
      </c>
    </row>
    <row r="150" spans="1:1" x14ac:dyDescent="0.35">
      <c r="A150">
        <f>Sheet2!A150+1</f>
        <v>3702</v>
      </c>
    </row>
    <row r="151" spans="1:1" x14ac:dyDescent="0.35">
      <c r="A151">
        <f>Sheet2!A151+1</f>
        <v>3700</v>
      </c>
    </row>
    <row r="152" spans="1:1" x14ac:dyDescent="0.35">
      <c r="A152">
        <f>Sheet2!A152+1</f>
        <v>3698</v>
      </c>
    </row>
    <row r="153" spans="1:1" x14ac:dyDescent="0.35">
      <c r="A153">
        <f>Sheet2!A153+1</f>
        <v>3696</v>
      </c>
    </row>
    <row r="154" spans="1:1" x14ac:dyDescent="0.35">
      <c r="A154">
        <f>Sheet2!A154+1</f>
        <v>3694</v>
      </c>
    </row>
    <row r="155" spans="1:1" x14ac:dyDescent="0.35">
      <c r="A155">
        <f>Sheet2!A155+1</f>
        <v>3692</v>
      </c>
    </row>
    <row r="156" spans="1:1" x14ac:dyDescent="0.35">
      <c r="A156">
        <f>Sheet2!A156+1</f>
        <v>3690</v>
      </c>
    </row>
    <row r="157" spans="1:1" x14ac:dyDescent="0.35">
      <c r="A157">
        <f>Sheet2!A157+1</f>
        <v>3688</v>
      </c>
    </row>
    <row r="158" spans="1:1" x14ac:dyDescent="0.35">
      <c r="A158">
        <f>Sheet2!A158+1</f>
        <v>3686</v>
      </c>
    </row>
    <row r="159" spans="1:1" x14ac:dyDescent="0.35">
      <c r="A159">
        <f>Sheet2!A159+1</f>
        <v>3684</v>
      </c>
    </row>
    <row r="160" spans="1:1" x14ac:dyDescent="0.35">
      <c r="A160">
        <f>Sheet2!A160+1</f>
        <v>3682</v>
      </c>
    </row>
    <row r="161" spans="1:1" x14ac:dyDescent="0.35">
      <c r="A161">
        <f>Sheet2!A161+1</f>
        <v>3680</v>
      </c>
    </row>
    <row r="162" spans="1:1" x14ac:dyDescent="0.35">
      <c r="A162">
        <f>Sheet2!A162+1</f>
        <v>3678</v>
      </c>
    </row>
    <row r="163" spans="1:1" x14ac:dyDescent="0.35">
      <c r="A163">
        <f>Sheet2!A163+1</f>
        <v>3676</v>
      </c>
    </row>
    <row r="164" spans="1:1" x14ac:dyDescent="0.35">
      <c r="A164">
        <f>Sheet2!A164+1</f>
        <v>3674</v>
      </c>
    </row>
    <row r="165" spans="1:1" x14ac:dyDescent="0.35">
      <c r="A165">
        <f>Sheet2!A165+1</f>
        <v>3672</v>
      </c>
    </row>
    <row r="166" spans="1:1" x14ac:dyDescent="0.35">
      <c r="A166">
        <f>Sheet2!A166+1</f>
        <v>3670</v>
      </c>
    </row>
    <row r="167" spans="1:1" x14ac:dyDescent="0.35">
      <c r="A167">
        <f>Sheet2!A167+1</f>
        <v>3668</v>
      </c>
    </row>
    <row r="168" spans="1:1" x14ac:dyDescent="0.35">
      <c r="A168">
        <f>Sheet2!A168+1</f>
        <v>3666</v>
      </c>
    </row>
    <row r="169" spans="1:1" x14ac:dyDescent="0.35">
      <c r="A169">
        <f>Sheet2!A169+1</f>
        <v>3664</v>
      </c>
    </row>
    <row r="170" spans="1:1" x14ac:dyDescent="0.35">
      <c r="A170">
        <f>Sheet2!A170+1</f>
        <v>3662</v>
      </c>
    </row>
    <row r="171" spans="1:1" x14ac:dyDescent="0.35">
      <c r="A171">
        <f>Sheet2!A171+1</f>
        <v>3660</v>
      </c>
    </row>
    <row r="172" spans="1:1" x14ac:dyDescent="0.35">
      <c r="A172">
        <f>Sheet2!A172+1</f>
        <v>3658</v>
      </c>
    </row>
    <row r="173" spans="1:1" x14ac:dyDescent="0.35">
      <c r="A173">
        <f>Sheet2!A173+1</f>
        <v>3656</v>
      </c>
    </row>
    <row r="174" spans="1:1" x14ac:dyDescent="0.35">
      <c r="A174">
        <f>Sheet2!A174+1</f>
        <v>3654</v>
      </c>
    </row>
    <row r="175" spans="1:1" x14ac:dyDescent="0.35">
      <c r="A175">
        <f>Sheet2!A175+1</f>
        <v>3652</v>
      </c>
    </row>
    <row r="176" spans="1:1" x14ac:dyDescent="0.35">
      <c r="A176">
        <f>Sheet2!A176+1</f>
        <v>3650</v>
      </c>
    </row>
    <row r="177" spans="1:1" x14ac:dyDescent="0.35">
      <c r="A177">
        <f>Sheet2!A177+1</f>
        <v>3648</v>
      </c>
    </row>
    <row r="178" spans="1:1" x14ac:dyDescent="0.35">
      <c r="A178">
        <f>Sheet2!A178+1</f>
        <v>3646</v>
      </c>
    </row>
    <row r="179" spans="1:1" x14ac:dyDescent="0.35">
      <c r="A179">
        <f>Sheet2!A179+1</f>
        <v>3644</v>
      </c>
    </row>
    <row r="180" spans="1:1" x14ac:dyDescent="0.35">
      <c r="A180">
        <f>Sheet2!A180+1</f>
        <v>3642</v>
      </c>
    </row>
    <row r="181" spans="1:1" x14ac:dyDescent="0.35">
      <c r="A181">
        <f>Sheet2!A181+1</f>
        <v>3640</v>
      </c>
    </row>
    <row r="182" spans="1:1" x14ac:dyDescent="0.35">
      <c r="A182">
        <f>Sheet2!A182+1</f>
        <v>3638</v>
      </c>
    </row>
    <row r="183" spans="1:1" x14ac:dyDescent="0.35">
      <c r="A183">
        <f>Sheet2!A183+1</f>
        <v>3636</v>
      </c>
    </row>
    <row r="184" spans="1:1" x14ac:dyDescent="0.35">
      <c r="A184">
        <f>Sheet2!A184+1</f>
        <v>3634</v>
      </c>
    </row>
    <row r="185" spans="1:1" x14ac:dyDescent="0.35">
      <c r="A185">
        <f>Sheet2!A185+1</f>
        <v>3632</v>
      </c>
    </row>
    <row r="186" spans="1:1" x14ac:dyDescent="0.35">
      <c r="A186">
        <f>Sheet2!A186+1</f>
        <v>3630</v>
      </c>
    </row>
    <row r="187" spans="1:1" x14ac:dyDescent="0.35">
      <c r="A187">
        <f>Sheet2!A187+1</f>
        <v>3628</v>
      </c>
    </row>
    <row r="188" spans="1:1" x14ac:dyDescent="0.35">
      <c r="A188">
        <f>Sheet2!A188+1</f>
        <v>3626</v>
      </c>
    </row>
    <row r="189" spans="1:1" x14ac:dyDescent="0.35">
      <c r="A189">
        <f>Sheet2!A189+1</f>
        <v>3624</v>
      </c>
    </row>
    <row r="190" spans="1:1" x14ac:dyDescent="0.35">
      <c r="A190">
        <f>Sheet2!A190+1</f>
        <v>3622</v>
      </c>
    </row>
    <row r="191" spans="1:1" x14ac:dyDescent="0.35">
      <c r="A191">
        <f>Sheet2!A191+1</f>
        <v>3620</v>
      </c>
    </row>
    <row r="192" spans="1:1" x14ac:dyDescent="0.35">
      <c r="A192">
        <f>Sheet2!A192+1</f>
        <v>3618</v>
      </c>
    </row>
    <row r="193" spans="1:1" x14ac:dyDescent="0.35">
      <c r="A193">
        <f>Sheet2!A193+1</f>
        <v>3616</v>
      </c>
    </row>
    <row r="194" spans="1:1" x14ac:dyDescent="0.35">
      <c r="A194">
        <f>Sheet2!A194+1</f>
        <v>3614</v>
      </c>
    </row>
    <row r="195" spans="1:1" x14ac:dyDescent="0.35">
      <c r="A195">
        <f>Sheet2!A195+1</f>
        <v>3612</v>
      </c>
    </row>
    <row r="196" spans="1:1" x14ac:dyDescent="0.35">
      <c r="A196">
        <f>Sheet2!A196+1</f>
        <v>3610</v>
      </c>
    </row>
    <row r="197" spans="1:1" x14ac:dyDescent="0.35">
      <c r="A197">
        <f>Sheet2!A197+1</f>
        <v>3608</v>
      </c>
    </row>
    <row r="198" spans="1:1" x14ac:dyDescent="0.35">
      <c r="A198">
        <f>Sheet2!A198+1</f>
        <v>3606</v>
      </c>
    </row>
    <row r="199" spans="1:1" x14ac:dyDescent="0.35">
      <c r="A199">
        <f>Sheet2!A199+1</f>
        <v>3604</v>
      </c>
    </row>
    <row r="200" spans="1:1" x14ac:dyDescent="0.35">
      <c r="A200">
        <f>Sheet2!A200+1</f>
        <v>3602</v>
      </c>
    </row>
    <row r="201" spans="1:1" x14ac:dyDescent="0.35">
      <c r="A201">
        <f>Sheet2!A201+1</f>
        <v>3600</v>
      </c>
    </row>
    <row r="202" spans="1:1" x14ac:dyDescent="0.35">
      <c r="A202">
        <f>Sheet2!A202+1</f>
        <v>3598</v>
      </c>
    </row>
    <row r="203" spans="1:1" x14ac:dyDescent="0.35">
      <c r="A203">
        <f>Sheet2!A203+1</f>
        <v>3596</v>
      </c>
    </row>
    <row r="204" spans="1:1" x14ac:dyDescent="0.35">
      <c r="A204">
        <f>Sheet2!A204+1</f>
        <v>3594</v>
      </c>
    </row>
    <row r="205" spans="1:1" x14ac:dyDescent="0.35">
      <c r="A205">
        <f>Sheet2!A205+1</f>
        <v>3592</v>
      </c>
    </row>
    <row r="206" spans="1:1" x14ac:dyDescent="0.35">
      <c r="A206">
        <f>Sheet2!A206+1</f>
        <v>3590</v>
      </c>
    </row>
    <row r="207" spans="1:1" x14ac:dyDescent="0.35">
      <c r="A207">
        <f>Sheet2!A207+1</f>
        <v>3588</v>
      </c>
    </row>
    <row r="208" spans="1:1" x14ac:dyDescent="0.35">
      <c r="A208">
        <f>Sheet2!A208+1</f>
        <v>3586</v>
      </c>
    </row>
    <row r="209" spans="1:1" x14ac:dyDescent="0.35">
      <c r="A209">
        <f>Sheet2!A209+1</f>
        <v>3584</v>
      </c>
    </row>
    <row r="210" spans="1:1" x14ac:dyDescent="0.35">
      <c r="A210">
        <f>Sheet2!A210+1</f>
        <v>3582</v>
      </c>
    </row>
    <row r="211" spans="1:1" x14ac:dyDescent="0.35">
      <c r="A211">
        <f>Sheet2!A211+1</f>
        <v>3580</v>
      </c>
    </row>
    <row r="212" spans="1:1" x14ac:dyDescent="0.35">
      <c r="A212">
        <f>Sheet2!A212+1</f>
        <v>3578</v>
      </c>
    </row>
    <row r="213" spans="1:1" x14ac:dyDescent="0.35">
      <c r="A213">
        <f>Sheet2!A213+1</f>
        <v>3576</v>
      </c>
    </row>
    <row r="214" spans="1:1" x14ac:dyDescent="0.35">
      <c r="A214">
        <f>Sheet2!A214+1</f>
        <v>3574</v>
      </c>
    </row>
    <row r="215" spans="1:1" x14ac:dyDescent="0.35">
      <c r="A215">
        <f>Sheet2!A215+1</f>
        <v>3572</v>
      </c>
    </row>
    <row r="216" spans="1:1" x14ac:dyDescent="0.35">
      <c r="A216">
        <f>Sheet2!A216+1</f>
        <v>3570</v>
      </c>
    </row>
    <row r="217" spans="1:1" x14ac:dyDescent="0.35">
      <c r="A217">
        <f>Sheet2!A217+1</f>
        <v>3568</v>
      </c>
    </row>
    <row r="218" spans="1:1" x14ac:dyDescent="0.35">
      <c r="A218">
        <f>Sheet2!A218+1</f>
        <v>3566</v>
      </c>
    </row>
    <row r="219" spans="1:1" x14ac:dyDescent="0.35">
      <c r="A219">
        <f>Sheet2!A219+1</f>
        <v>3564</v>
      </c>
    </row>
    <row r="220" spans="1:1" x14ac:dyDescent="0.35">
      <c r="A220">
        <f>Sheet2!A220+1</f>
        <v>3562</v>
      </c>
    </row>
    <row r="221" spans="1:1" x14ac:dyDescent="0.35">
      <c r="A221">
        <f>Sheet2!A221+1</f>
        <v>3560</v>
      </c>
    </row>
    <row r="222" spans="1:1" x14ac:dyDescent="0.35">
      <c r="A222">
        <f>Sheet2!A222+1</f>
        <v>3558</v>
      </c>
    </row>
    <row r="223" spans="1:1" x14ac:dyDescent="0.35">
      <c r="A223">
        <f>Sheet2!A223+1</f>
        <v>3556</v>
      </c>
    </row>
    <row r="224" spans="1:1" x14ac:dyDescent="0.35">
      <c r="A224">
        <f>Sheet2!A224+1</f>
        <v>3554</v>
      </c>
    </row>
    <row r="225" spans="1:1" x14ac:dyDescent="0.35">
      <c r="A225">
        <f>Sheet2!A225+1</f>
        <v>3552</v>
      </c>
    </row>
    <row r="226" spans="1:1" x14ac:dyDescent="0.35">
      <c r="A226">
        <f>Sheet2!A226+1</f>
        <v>3550</v>
      </c>
    </row>
    <row r="227" spans="1:1" x14ac:dyDescent="0.35">
      <c r="A227">
        <f>Sheet2!A227+1</f>
        <v>3548</v>
      </c>
    </row>
    <row r="228" spans="1:1" x14ac:dyDescent="0.35">
      <c r="A228">
        <f>Sheet2!A228+1</f>
        <v>3546</v>
      </c>
    </row>
    <row r="229" spans="1:1" x14ac:dyDescent="0.35">
      <c r="A229">
        <f>Sheet2!A229+1</f>
        <v>3544</v>
      </c>
    </row>
    <row r="230" spans="1:1" x14ac:dyDescent="0.35">
      <c r="A230">
        <f>Sheet2!A230+1</f>
        <v>3542</v>
      </c>
    </row>
    <row r="231" spans="1:1" x14ac:dyDescent="0.35">
      <c r="A231">
        <f>Sheet2!A231+1</f>
        <v>3540</v>
      </c>
    </row>
    <row r="232" spans="1:1" x14ac:dyDescent="0.35">
      <c r="A232">
        <f>Sheet2!A232+1</f>
        <v>3538</v>
      </c>
    </row>
    <row r="233" spans="1:1" x14ac:dyDescent="0.35">
      <c r="A233">
        <f>Sheet2!A233+1</f>
        <v>3536</v>
      </c>
    </row>
    <row r="234" spans="1:1" x14ac:dyDescent="0.35">
      <c r="A234">
        <f>Sheet2!A234+1</f>
        <v>3534</v>
      </c>
    </row>
    <row r="235" spans="1:1" x14ac:dyDescent="0.35">
      <c r="A235">
        <f>Sheet2!A235+1</f>
        <v>3532</v>
      </c>
    </row>
    <row r="236" spans="1:1" x14ac:dyDescent="0.35">
      <c r="A236">
        <f>Sheet2!A236+1</f>
        <v>3530</v>
      </c>
    </row>
    <row r="237" spans="1:1" x14ac:dyDescent="0.35">
      <c r="A237">
        <f>Sheet2!A237+1</f>
        <v>3528</v>
      </c>
    </row>
    <row r="238" spans="1:1" x14ac:dyDescent="0.35">
      <c r="A238">
        <f>Sheet2!A238+1</f>
        <v>3526</v>
      </c>
    </row>
    <row r="239" spans="1:1" x14ac:dyDescent="0.35">
      <c r="A239">
        <f>Sheet2!A239+1</f>
        <v>3524</v>
      </c>
    </row>
    <row r="240" spans="1:1" x14ac:dyDescent="0.35">
      <c r="A240">
        <f>Sheet2!A240+1</f>
        <v>3522</v>
      </c>
    </row>
    <row r="241" spans="1:1" x14ac:dyDescent="0.35">
      <c r="A241">
        <f>Sheet2!A241+1</f>
        <v>3520</v>
      </c>
    </row>
    <row r="242" spans="1:1" x14ac:dyDescent="0.35">
      <c r="A242">
        <f>Sheet2!A242+1</f>
        <v>3518</v>
      </c>
    </row>
    <row r="243" spans="1:1" x14ac:dyDescent="0.35">
      <c r="A243">
        <f>Sheet2!A243+1</f>
        <v>3516</v>
      </c>
    </row>
    <row r="244" spans="1:1" x14ac:dyDescent="0.35">
      <c r="A244">
        <f>Sheet2!A244+1</f>
        <v>3514</v>
      </c>
    </row>
    <row r="245" spans="1:1" x14ac:dyDescent="0.35">
      <c r="A245">
        <f>Sheet2!A245+1</f>
        <v>3512</v>
      </c>
    </row>
    <row r="246" spans="1:1" x14ac:dyDescent="0.35">
      <c r="A246">
        <f>Sheet2!A246+1</f>
        <v>3510</v>
      </c>
    </row>
    <row r="247" spans="1:1" x14ac:dyDescent="0.35">
      <c r="A247">
        <f>Sheet2!A247+1</f>
        <v>3508</v>
      </c>
    </row>
    <row r="248" spans="1:1" x14ac:dyDescent="0.35">
      <c r="A248">
        <f>Sheet2!A248+1</f>
        <v>3506</v>
      </c>
    </row>
    <row r="249" spans="1:1" x14ac:dyDescent="0.35">
      <c r="A249">
        <f>Sheet2!A249+1</f>
        <v>3504</v>
      </c>
    </row>
    <row r="250" spans="1:1" x14ac:dyDescent="0.35">
      <c r="A250">
        <f>Sheet2!A250+1</f>
        <v>3502</v>
      </c>
    </row>
    <row r="251" spans="1:1" x14ac:dyDescent="0.35">
      <c r="A251">
        <f>Sheet2!A251+1</f>
        <v>3500</v>
      </c>
    </row>
    <row r="252" spans="1:1" x14ac:dyDescent="0.35">
      <c r="A252">
        <f>Sheet2!A252+1</f>
        <v>3498</v>
      </c>
    </row>
    <row r="253" spans="1:1" x14ac:dyDescent="0.35">
      <c r="A253">
        <f>Sheet2!A253+1</f>
        <v>3496</v>
      </c>
    </row>
    <row r="254" spans="1:1" x14ac:dyDescent="0.35">
      <c r="A254">
        <f>Sheet2!A254+1</f>
        <v>3494</v>
      </c>
    </row>
    <row r="255" spans="1:1" x14ac:dyDescent="0.35">
      <c r="A255">
        <f>Sheet2!A255+1</f>
        <v>3492</v>
      </c>
    </row>
    <row r="256" spans="1:1" x14ac:dyDescent="0.35">
      <c r="A256">
        <f>Sheet2!A256+1</f>
        <v>3490</v>
      </c>
    </row>
    <row r="257" spans="1:1" x14ac:dyDescent="0.35">
      <c r="A257">
        <f>Sheet2!A257+1</f>
        <v>3488</v>
      </c>
    </row>
    <row r="258" spans="1:1" x14ac:dyDescent="0.35">
      <c r="A258">
        <f>Sheet2!A258+1</f>
        <v>3486</v>
      </c>
    </row>
    <row r="259" spans="1:1" x14ac:dyDescent="0.35">
      <c r="A259">
        <f>Sheet2!A259+1</f>
        <v>3484</v>
      </c>
    </row>
    <row r="260" spans="1:1" x14ac:dyDescent="0.35">
      <c r="A260">
        <f>Sheet2!A260+1</f>
        <v>3482</v>
      </c>
    </row>
    <row r="261" spans="1:1" x14ac:dyDescent="0.35">
      <c r="A261">
        <f>Sheet2!A261+1</f>
        <v>3480</v>
      </c>
    </row>
    <row r="262" spans="1:1" x14ac:dyDescent="0.35">
      <c r="A262">
        <f>Sheet2!A262+1</f>
        <v>3478</v>
      </c>
    </row>
    <row r="263" spans="1:1" x14ac:dyDescent="0.35">
      <c r="A263">
        <f>Sheet2!A263+1</f>
        <v>3476</v>
      </c>
    </row>
    <row r="264" spans="1:1" x14ac:dyDescent="0.35">
      <c r="A264">
        <f>Sheet2!A264+1</f>
        <v>3474</v>
      </c>
    </row>
    <row r="265" spans="1:1" x14ac:dyDescent="0.35">
      <c r="A265">
        <f>Sheet2!A265+1</f>
        <v>3472</v>
      </c>
    </row>
    <row r="266" spans="1:1" x14ac:dyDescent="0.35">
      <c r="A266">
        <f>Sheet2!A266+1</f>
        <v>3470</v>
      </c>
    </row>
    <row r="267" spans="1:1" x14ac:dyDescent="0.35">
      <c r="A267">
        <f>Sheet2!A267+1</f>
        <v>3468</v>
      </c>
    </row>
    <row r="268" spans="1:1" x14ac:dyDescent="0.35">
      <c r="A268">
        <f>Sheet2!A268+1</f>
        <v>3466</v>
      </c>
    </row>
    <row r="269" spans="1:1" x14ac:dyDescent="0.35">
      <c r="A269">
        <f>Sheet2!A269+1</f>
        <v>3464</v>
      </c>
    </row>
    <row r="270" spans="1:1" x14ac:dyDescent="0.35">
      <c r="A270">
        <f>Sheet2!A270+1</f>
        <v>3462</v>
      </c>
    </row>
    <row r="271" spans="1:1" x14ac:dyDescent="0.35">
      <c r="A271">
        <f>Sheet2!A271+1</f>
        <v>3460</v>
      </c>
    </row>
    <row r="272" spans="1:1" x14ac:dyDescent="0.35">
      <c r="A272">
        <f>Sheet2!A272+1</f>
        <v>3458</v>
      </c>
    </row>
    <row r="273" spans="1:1" x14ac:dyDescent="0.35">
      <c r="A273">
        <f>Sheet2!A273+1</f>
        <v>3456</v>
      </c>
    </row>
    <row r="274" spans="1:1" x14ac:dyDescent="0.35">
      <c r="A274">
        <f>Sheet2!A274+1</f>
        <v>3454</v>
      </c>
    </row>
    <row r="275" spans="1:1" x14ac:dyDescent="0.35">
      <c r="A275">
        <f>Sheet2!A275+1</f>
        <v>3452</v>
      </c>
    </row>
    <row r="276" spans="1:1" x14ac:dyDescent="0.35">
      <c r="A276">
        <f>Sheet2!A276+1</f>
        <v>3450</v>
      </c>
    </row>
    <row r="277" spans="1:1" x14ac:dyDescent="0.35">
      <c r="A277">
        <f>Sheet2!A277+1</f>
        <v>3448</v>
      </c>
    </row>
    <row r="278" spans="1:1" x14ac:dyDescent="0.35">
      <c r="A278">
        <f>Sheet2!A278+1</f>
        <v>3446</v>
      </c>
    </row>
    <row r="279" spans="1:1" x14ac:dyDescent="0.35">
      <c r="A279">
        <f>Sheet2!A279+1</f>
        <v>3444</v>
      </c>
    </row>
    <row r="280" spans="1:1" x14ac:dyDescent="0.35">
      <c r="A280">
        <f>Sheet2!A280+1</f>
        <v>3442</v>
      </c>
    </row>
    <row r="281" spans="1:1" x14ac:dyDescent="0.35">
      <c r="A281">
        <f>Sheet2!A281+1</f>
        <v>3440</v>
      </c>
    </row>
    <row r="282" spans="1:1" x14ac:dyDescent="0.35">
      <c r="A282">
        <f>Sheet2!A282+1</f>
        <v>3438</v>
      </c>
    </row>
    <row r="283" spans="1:1" x14ac:dyDescent="0.35">
      <c r="A283">
        <f>Sheet2!A283+1</f>
        <v>3436</v>
      </c>
    </row>
    <row r="284" spans="1:1" x14ac:dyDescent="0.35">
      <c r="A284">
        <f>Sheet2!A284+1</f>
        <v>3434</v>
      </c>
    </row>
    <row r="285" spans="1:1" x14ac:dyDescent="0.35">
      <c r="A285">
        <f>Sheet2!A285+1</f>
        <v>3432</v>
      </c>
    </row>
    <row r="286" spans="1:1" x14ac:dyDescent="0.35">
      <c r="A286">
        <f>Sheet2!A286+1</f>
        <v>3430</v>
      </c>
    </row>
    <row r="287" spans="1:1" x14ac:dyDescent="0.35">
      <c r="A287">
        <f>Sheet2!A287+1</f>
        <v>3428</v>
      </c>
    </row>
    <row r="288" spans="1:1" x14ac:dyDescent="0.35">
      <c r="A288">
        <f>Sheet2!A288+1</f>
        <v>3426</v>
      </c>
    </row>
    <row r="289" spans="1:1" x14ac:dyDescent="0.35">
      <c r="A289">
        <f>Sheet2!A289+1</f>
        <v>3424</v>
      </c>
    </row>
    <row r="290" spans="1:1" x14ac:dyDescent="0.35">
      <c r="A290">
        <f>Sheet2!A290+1</f>
        <v>3422</v>
      </c>
    </row>
    <row r="291" spans="1:1" x14ac:dyDescent="0.35">
      <c r="A291">
        <f>Sheet2!A291+1</f>
        <v>3420</v>
      </c>
    </row>
    <row r="292" spans="1:1" x14ac:dyDescent="0.35">
      <c r="A292">
        <f>Sheet2!A292+1</f>
        <v>3418</v>
      </c>
    </row>
    <row r="293" spans="1:1" x14ac:dyDescent="0.35">
      <c r="A293">
        <f>Sheet2!A293+1</f>
        <v>3416</v>
      </c>
    </row>
    <row r="294" spans="1:1" x14ac:dyDescent="0.35">
      <c r="A294">
        <f>Sheet2!A294+1</f>
        <v>3414</v>
      </c>
    </row>
    <row r="295" spans="1:1" x14ac:dyDescent="0.35">
      <c r="A295">
        <f>Sheet2!A295+1</f>
        <v>3412</v>
      </c>
    </row>
    <row r="296" spans="1:1" x14ac:dyDescent="0.35">
      <c r="A296">
        <f>Sheet2!A296+1</f>
        <v>3410</v>
      </c>
    </row>
    <row r="297" spans="1:1" x14ac:dyDescent="0.35">
      <c r="A297">
        <f>Sheet2!A297+1</f>
        <v>3408</v>
      </c>
    </row>
    <row r="298" spans="1:1" x14ac:dyDescent="0.35">
      <c r="A298">
        <f>Sheet2!A298+1</f>
        <v>3406</v>
      </c>
    </row>
    <row r="299" spans="1:1" x14ac:dyDescent="0.35">
      <c r="A299">
        <f>Sheet2!A299+1</f>
        <v>3404</v>
      </c>
    </row>
    <row r="300" spans="1:1" x14ac:dyDescent="0.35">
      <c r="A300">
        <f>Sheet2!A300+1</f>
        <v>3402</v>
      </c>
    </row>
    <row r="301" spans="1:1" x14ac:dyDescent="0.35">
      <c r="A301">
        <f>Sheet2!A301+1</f>
        <v>3400</v>
      </c>
    </row>
    <row r="302" spans="1:1" x14ac:dyDescent="0.35">
      <c r="A302">
        <f>Sheet2!A302+1</f>
        <v>3398</v>
      </c>
    </row>
    <row r="303" spans="1:1" x14ac:dyDescent="0.35">
      <c r="A303">
        <f>Sheet2!A303+1</f>
        <v>3396</v>
      </c>
    </row>
    <row r="304" spans="1:1" x14ac:dyDescent="0.35">
      <c r="A304">
        <f>Sheet2!A304+1</f>
        <v>3394</v>
      </c>
    </row>
    <row r="305" spans="1:1" x14ac:dyDescent="0.35">
      <c r="A305">
        <f>Sheet2!A305+1</f>
        <v>3392</v>
      </c>
    </row>
    <row r="306" spans="1:1" x14ac:dyDescent="0.35">
      <c r="A306">
        <f>Sheet2!A306+1</f>
        <v>3390</v>
      </c>
    </row>
    <row r="307" spans="1:1" x14ac:dyDescent="0.35">
      <c r="A307">
        <f>Sheet2!A307+1</f>
        <v>3388</v>
      </c>
    </row>
    <row r="308" spans="1:1" x14ac:dyDescent="0.35">
      <c r="A308">
        <f>Sheet2!A308+1</f>
        <v>3386</v>
      </c>
    </row>
    <row r="309" spans="1:1" x14ac:dyDescent="0.35">
      <c r="A309">
        <f>Sheet2!A309+1</f>
        <v>3384</v>
      </c>
    </row>
    <row r="310" spans="1:1" x14ac:dyDescent="0.35">
      <c r="A310">
        <f>Sheet2!A310+1</f>
        <v>3382</v>
      </c>
    </row>
    <row r="311" spans="1:1" x14ac:dyDescent="0.35">
      <c r="A311">
        <f>Sheet2!A311+1</f>
        <v>3380</v>
      </c>
    </row>
    <row r="312" spans="1:1" x14ac:dyDescent="0.35">
      <c r="A312">
        <f>Sheet2!A312+1</f>
        <v>3378</v>
      </c>
    </row>
    <row r="313" spans="1:1" x14ac:dyDescent="0.35">
      <c r="A313">
        <f>Sheet2!A313+1</f>
        <v>3376</v>
      </c>
    </row>
    <row r="314" spans="1:1" x14ac:dyDescent="0.35">
      <c r="A314">
        <f>Sheet2!A314+1</f>
        <v>3374</v>
      </c>
    </row>
    <row r="315" spans="1:1" x14ac:dyDescent="0.35">
      <c r="A315">
        <f>Sheet2!A315+1</f>
        <v>3372</v>
      </c>
    </row>
    <row r="316" spans="1:1" x14ac:dyDescent="0.35">
      <c r="A316">
        <f>Sheet2!A316+1</f>
        <v>3370</v>
      </c>
    </row>
    <row r="317" spans="1:1" x14ac:dyDescent="0.35">
      <c r="A317">
        <f>Sheet2!A317+1</f>
        <v>3368</v>
      </c>
    </row>
    <row r="318" spans="1:1" x14ac:dyDescent="0.35">
      <c r="A318">
        <f>Sheet2!A318+1</f>
        <v>3366</v>
      </c>
    </row>
    <row r="319" spans="1:1" x14ac:dyDescent="0.35">
      <c r="A319">
        <f>Sheet2!A319+1</f>
        <v>3364</v>
      </c>
    </row>
    <row r="320" spans="1:1" x14ac:dyDescent="0.35">
      <c r="A320">
        <f>Sheet2!A320+1</f>
        <v>3362</v>
      </c>
    </row>
    <row r="321" spans="1:1" x14ac:dyDescent="0.35">
      <c r="A321">
        <f>Sheet2!A321+1</f>
        <v>3360</v>
      </c>
    </row>
    <row r="322" spans="1:1" x14ac:dyDescent="0.35">
      <c r="A322">
        <f>Sheet2!A322+1</f>
        <v>3358</v>
      </c>
    </row>
    <row r="323" spans="1:1" x14ac:dyDescent="0.35">
      <c r="A323">
        <f>Sheet2!A323+1</f>
        <v>3356</v>
      </c>
    </row>
    <row r="324" spans="1:1" x14ac:dyDescent="0.35">
      <c r="A324">
        <f>Sheet2!A324+1</f>
        <v>3354</v>
      </c>
    </row>
    <row r="325" spans="1:1" x14ac:dyDescent="0.35">
      <c r="A325">
        <f>Sheet2!A325+1</f>
        <v>3352</v>
      </c>
    </row>
    <row r="326" spans="1:1" x14ac:dyDescent="0.35">
      <c r="A326">
        <f>Sheet2!A326+1</f>
        <v>3350</v>
      </c>
    </row>
    <row r="327" spans="1:1" x14ac:dyDescent="0.35">
      <c r="A327">
        <f>Sheet2!A327+1</f>
        <v>3348</v>
      </c>
    </row>
    <row r="328" spans="1:1" x14ac:dyDescent="0.35">
      <c r="A328">
        <f>Sheet2!A328+1</f>
        <v>3346</v>
      </c>
    </row>
    <row r="329" spans="1:1" x14ac:dyDescent="0.35">
      <c r="A329">
        <f>Sheet2!A329+1</f>
        <v>3344</v>
      </c>
    </row>
    <row r="330" spans="1:1" x14ac:dyDescent="0.35">
      <c r="A330">
        <f>Sheet2!A330+1</f>
        <v>3342</v>
      </c>
    </row>
    <row r="331" spans="1:1" x14ac:dyDescent="0.35">
      <c r="A331">
        <f>Sheet2!A331+1</f>
        <v>3340</v>
      </c>
    </row>
    <row r="332" spans="1:1" x14ac:dyDescent="0.35">
      <c r="A332">
        <f>Sheet2!A332+1</f>
        <v>3338</v>
      </c>
    </row>
    <row r="333" spans="1:1" x14ac:dyDescent="0.35">
      <c r="A333">
        <f>Sheet2!A333+1</f>
        <v>3336</v>
      </c>
    </row>
    <row r="334" spans="1:1" x14ac:dyDescent="0.35">
      <c r="A334">
        <f>Sheet2!A334+1</f>
        <v>3334</v>
      </c>
    </row>
    <row r="335" spans="1:1" x14ac:dyDescent="0.35">
      <c r="A335">
        <f>Sheet2!A335+1</f>
        <v>3332</v>
      </c>
    </row>
    <row r="336" spans="1:1" x14ac:dyDescent="0.35">
      <c r="A336">
        <f>Sheet2!A336+1</f>
        <v>3330</v>
      </c>
    </row>
    <row r="337" spans="1:1" x14ac:dyDescent="0.35">
      <c r="A337">
        <f>Sheet2!A337+1</f>
        <v>3328</v>
      </c>
    </row>
    <row r="338" spans="1:1" x14ac:dyDescent="0.35">
      <c r="A338">
        <f>Sheet2!A338+1</f>
        <v>3326</v>
      </c>
    </row>
    <row r="339" spans="1:1" x14ac:dyDescent="0.35">
      <c r="A339">
        <f>Sheet2!A339+1</f>
        <v>3324</v>
      </c>
    </row>
    <row r="340" spans="1:1" x14ac:dyDescent="0.35">
      <c r="A340">
        <f>Sheet2!A340+1</f>
        <v>3322</v>
      </c>
    </row>
    <row r="341" spans="1:1" x14ac:dyDescent="0.35">
      <c r="A341">
        <f>Sheet2!A341+1</f>
        <v>3320</v>
      </c>
    </row>
    <row r="342" spans="1:1" x14ac:dyDescent="0.35">
      <c r="A342">
        <f>Sheet2!A342+1</f>
        <v>3318</v>
      </c>
    </row>
    <row r="343" spans="1:1" x14ac:dyDescent="0.35">
      <c r="A343">
        <f>Sheet2!A343+1</f>
        <v>3316</v>
      </c>
    </row>
    <row r="344" spans="1:1" x14ac:dyDescent="0.35">
      <c r="A344">
        <f>Sheet2!A344+1</f>
        <v>3314</v>
      </c>
    </row>
    <row r="345" spans="1:1" x14ac:dyDescent="0.35">
      <c r="A345">
        <f>Sheet2!A345+1</f>
        <v>3312</v>
      </c>
    </row>
    <row r="346" spans="1:1" x14ac:dyDescent="0.35">
      <c r="A346">
        <f>Sheet2!A346+1</f>
        <v>3310</v>
      </c>
    </row>
    <row r="347" spans="1:1" x14ac:dyDescent="0.35">
      <c r="A347">
        <f>Sheet2!A347+1</f>
        <v>3308</v>
      </c>
    </row>
    <row r="348" spans="1:1" x14ac:dyDescent="0.35">
      <c r="A348">
        <f>Sheet2!A348+1</f>
        <v>3306</v>
      </c>
    </row>
    <row r="349" spans="1:1" x14ac:dyDescent="0.35">
      <c r="A349">
        <f>Sheet2!A349+1</f>
        <v>3304</v>
      </c>
    </row>
    <row r="350" spans="1:1" x14ac:dyDescent="0.35">
      <c r="A350">
        <f>Sheet2!A350+1</f>
        <v>3302</v>
      </c>
    </row>
    <row r="351" spans="1:1" x14ac:dyDescent="0.35">
      <c r="A351">
        <f>Sheet2!A351+1</f>
        <v>3300</v>
      </c>
    </row>
    <row r="352" spans="1:1" x14ac:dyDescent="0.35">
      <c r="A352">
        <f>Sheet2!A352+1</f>
        <v>3298</v>
      </c>
    </row>
    <row r="353" spans="1:1" x14ac:dyDescent="0.35">
      <c r="A353">
        <f>Sheet2!A353+1</f>
        <v>3296</v>
      </c>
    </row>
    <row r="354" spans="1:1" x14ac:dyDescent="0.35">
      <c r="A354">
        <f>Sheet2!A354+1</f>
        <v>3294</v>
      </c>
    </row>
    <row r="355" spans="1:1" x14ac:dyDescent="0.35">
      <c r="A355">
        <f>Sheet2!A355+1</f>
        <v>3292</v>
      </c>
    </row>
    <row r="356" spans="1:1" x14ac:dyDescent="0.35">
      <c r="A356">
        <f>Sheet2!A356+1</f>
        <v>3290</v>
      </c>
    </row>
    <row r="357" spans="1:1" x14ac:dyDescent="0.35">
      <c r="A357">
        <f>Sheet2!A357+1</f>
        <v>3288</v>
      </c>
    </row>
    <row r="358" spans="1:1" x14ac:dyDescent="0.35">
      <c r="A358">
        <f>Sheet2!A358+1</f>
        <v>3286</v>
      </c>
    </row>
    <row r="359" spans="1:1" x14ac:dyDescent="0.35">
      <c r="A359">
        <f>Sheet2!A359+1</f>
        <v>3284</v>
      </c>
    </row>
    <row r="360" spans="1:1" x14ac:dyDescent="0.35">
      <c r="A360">
        <f>Sheet2!A360+1</f>
        <v>3282</v>
      </c>
    </row>
    <row r="361" spans="1:1" x14ac:dyDescent="0.35">
      <c r="A361">
        <f>Sheet2!A361+1</f>
        <v>3280</v>
      </c>
    </row>
    <row r="362" spans="1:1" x14ac:dyDescent="0.35">
      <c r="A362">
        <f>Sheet2!A362+1</f>
        <v>3278</v>
      </c>
    </row>
    <row r="363" spans="1:1" x14ac:dyDescent="0.35">
      <c r="A363">
        <f>Sheet2!A363+1</f>
        <v>3276</v>
      </c>
    </row>
    <row r="364" spans="1:1" x14ac:dyDescent="0.35">
      <c r="A364">
        <f>Sheet2!A364+1</f>
        <v>3274</v>
      </c>
    </row>
    <row r="365" spans="1:1" x14ac:dyDescent="0.35">
      <c r="A365">
        <f>Sheet2!A365+1</f>
        <v>3272</v>
      </c>
    </row>
    <row r="366" spans="1:1" x14ac:dyDescent="0.35">
      <c r="A366">
        <f>Sheet2!A366+1</f>
        <v>3270</v>
      </c>
    </row>
    <row r="367" spans="1:1" x14ac:dyDescent="0.35">
      <c r="A367">
        <f>Sheet2!A367+1</f>
        <v>3268</v>
      </c>
    </row>
    <row r="368" spans="1:1" x14ac:dyDescent="0.35">
      <c r="A368">
        <f>Sheet2!A368+1</f>
        <v>3266</v>
      </c>
    </row>
    <row r="369" spans="1:1" x14ac:dyDescent="0.35">
      <c r="A369">
        <f>Sheet2!A369+1</f>
        <v>3264</v>
      </c>
    </row>
    <row r="370" spans="1:1" x14ac:dyDescent="0.35">
      <c r="A370">
        <f>Sheet2!A370+1</f>
        <v>3262</v>
      </c>
    </row>
    <row r="371" spans="1:1" x14ac:dyDescent="0.35">
      <c r="A371">
        <f>Sheet2!A371+1</f>
        <v>3260</v>
      </c>
    </row>
    <row r="372" spans="1:1" x14ac:dyDescent="0.35">
      <c r="A372">
        <f>Sheet2!A372+1</f>
        <v>3258</v>
      </c>
    </row>
    <row r="373" spans="1:1" x14ac:dyDescent="0.35">
      <c r="A373">
        <f>Sheet2!A373+1</f>
        <v>3256</v>
      </c>
    </row>
    <row r="374" spans="1:1" x14ac:dyDescent="0.35">
      <c r="A374">
        <f>Sheet2!A374+1</f>
        <v>3254</v>
      </c>
    </row>
    <row r="375" spans="1:1" x14ac:dyDescent="0.35">
      <c r="A375">
        <f>Sheet2!A375+1</f>
        <v>3252</v>
      </c>
    </row>
    <row r="376" spans="1:1" x14ac:dyDescent="0.35">
      <c r="A376">
        <f>Sheet2!A376+1</f>
        <v>3250</v>
      </c>
    </row>
    <row r="377" spans="1:1" x14ac:dyDescent="0.35">
      <c r="A377">
        <f>Sheet2!A377+1</f>
        <v>3248</v>
      </c>
    </row>
    <row r="378" spans="1:1" x14ac:dyDescent="0.35">
      <c r="A378">
        <f>Sheet2!A378+1</f>
        <v>3246</v>
      </c>
    </row>
    <row r="379" spans="1:1" x14ac:dyDescent="0.35">
      <c r="A379">
        <f>Sheet2!A379+1</f>
        <v>3244</v>
      </c>
    </row>
    <row r="380" spans="1:1" x14ac:dyDescent="0.35">
      <c r="A380">
        <f>Sheet2!A380+1</f>
        <v>3242</v>
      </c>
    </row>
    <row r="381" spans="1:1" x14ac:dyDescent="0.35">
      <c r="A381">
        <f>Sheet2!A381+1</f>
        <v>3240</v>
      </c>
    </row>
    <row r="382" spans="1:1" x14ac:dyDescent="0.35">
      <c r="A382">
        <f>Sheet2!A382+1</f>
        <v>3238</v>
      </c>
    </row>
    <row r="383" spans="1:1" x14ac:dyDescent="0.35">
      <c r="A383">
        <f>Sheet2!A383+1</f>
        <v>3236</v>
      </c>
    </row>
    <row r="384" spans="1:1" x14ac:dyDescent="0.35">
      <c r="A384">
        <f>Sheet2!A384+1</f>
        <v>3234</v>
      </c>
    </row>
    <row r="385" spans="1:1" x14ac:dyDescent="0.35">
      <c r="A385">
        <f>Sheet2!A385+1</f>
        <v>3232</v>
      </c>
    </row>
    <row r="386" spans="1:1" x14ac:dyDescent="0.35">
      <c r="A386">
        <f>Sheet2!A386+1</f>
        <v>3230</v>
      </c>
    </row>
    <row r="387" spans="1:1" x14ac:dyDescent="0.35">
      <c r="A387">
        <f>Sheet2!A387+1</f>
        <v>3228</v>
      </c>
    </row>
    <row r="388" spans="1:1" x14ac:dyDescent="0.35">
      <c r="A388">
        <f>Sheet2!A388+1</f>
        <v>3226</v>
      </c>
    </row>
    <row r="389" spans="1:1" x14ac:dyDescent="0.35">
      <c r="A389">
        <f>Sheet2!A389+1</f>
        <v>3224</v>
      </c>
    </row>
    <row r="390" spans="1:1" x14ac:dyDescent="0.35">
      <c r="A390">
        <f>Sheet2!A390+1</f>
        <v>3222</v>
      </c>
    </row>
    <row r="391" spans="1:1" x14ac:dyDescent="0.35">
      <c r="A391">
        <f>Sheet2!A391+1</f>
        <v>3220</v>
      </c>
    </row>
    <row r="392" spans="1:1" x14ac:dyDescent="0.35">
      <c r="A392">
        <f>Sheet2!A392+1</f>
        <v>3218</v>
      </c>
    </row>
    <row r="393" spans="1:1" x14ac:dyDescent="0.35">
      <c r="A393">
        <f>Sheet2!A393+1</f>
        <v>3216</v>
      </c>
    </row>
    <row r="394" spans="1:1" x14ac:dyDescent="0.35">
      <c r="A394">
        <f>Sheet2!A394+1</f>
        <v>3214</v>
      </c>
    </row>
    <row r="395" spans="1:1" x14ac:dyDescent="0.35">
      <c r="A395">
        <f>Sheet2!A395+1</f>
        <v>3212</v>
      </c>
    </row>
    <row r="396" spans="1:1" x14ac:dyDescent="0.35">
      <c r="A396">
        <f>Sheet2!A396+1</f>
        <v>3210</v>
      </c>
    </row>
    <row r="397" spans="1:1" x14ac:dyDescent="0.35">
      <c r="A397">
        <f>Sheet2!A397+1</f>
        <v>3208</v>
      </c>
    </row>
    <row r="398" spans="1:1" x14ac:dyDescent="0.35">
      <c r="A398">
        <f>Sheet2!A398+1</f>
        <v>3206</v>
      </c>
    </row>
    <row r="399" spans="1:1" x14ac:dyDescent="0.35">
      <c r="A399">
        <f>Sheet2!A399+1</f>
        <v>3204</v>
      </c>
    </row>
    <row r="400" spans="1:1" x14ac:dyDescent="0.35">
      <c r="A400">
        <f>Sheet2!A400+1</f>
        <v>3202</v>
      </c>
    </row>
    <row r="401" spans="1:1" x14ac:dyDescent="0.35">
      <c r="A401">
        <f>Sheet2!A401+1</f>
        <v>3200</v>
      </c>
    </row>
    <row r="402" spans="1:1" x14ac:dyDescent="0.35">
      <c r="A402">
        <f>Sheet2!A402+1</f>
        <v>3198</v>
      </c>
    </row>
    <row r="403" spans="1:1" x14ac:dyDescent="0.35">
      <c r="A403">
        <f>Sheet2!A403+1</f>
        <v>3196</v>
      </c>
    </row>
    <row r="404" spans="1:1" x14ac:dyDescent="0.35">
      <c r="A404">
        <f>Sheet2!A404+1</f>
        <v>3194</v>
      </c>
    </row>
    <row r="405" spans="1:1" x14ac:dyDescent="0.35">
      <c r="A405">
        <f>Sheet2!A405+1</f>
        <v>3192</v>
      </c>
    </row>
    <row r="406" spans="1:1" x14ac:dyDescent="0.35">
      <c r="A406">
        <f>Sheet2!A406+1</f>
        <v>3190</v>
      </c>
    </row>
    <row r="407" spans="1:1" x14ac:dyDescent="0.35">
      <c r="A407">
        <f>Sheet2!A407+1</f>
        <v>3188</v>
      </c>
    </row>
    <row r="408" spans="1:1" x14ac:dyDescent="0.35">
      <c r="A408">
        <f>Sheet2!A408+1</f>
        <v>3186</v>
      </c>
    </row>
    <row r="409" spans="1:1" x14ac:dyDescent="0.35">
      <c r="A409">
        <f>Sheet2!A409+1</f>
        <v>3184</v>
      </c>
    </row>
    <row r="410" spans="1:1" x14ac:dyDescent="0.35">
      <c r="A410">
        <f>Sheet2!A410+1</f>
        <v>3182</v>
      </c>
    </row>
    <row r="411" spans="1:1" x14ac:dyDescent="0.35">
      <c r="A411">
        <f>Sheet2!A411+1</f>
        <v>3180</v>
      </c>
    </row>
    <row r="412" spans="1:1" x14ac:dyDescent="0.35">
      <c r="A412">
        <f>Sheet2!A412+1</f>
        <v>3178</v>
      </c>
    </row>
    <row r="413" spans="1:1" x14ac:dyDescent="0.35">
      <c r="A413">
        <f>Sheet2!A413+1</f>
        <v>3176</v>
      </c>
    </row>
    <row r="414" spans="1:1" x14ac:dyDescent="0.35">
      <c r="A414">
        <f>Sheet2!A414+1</f>
        <v>3174</v>
      </c>
    </row>
    <row r="415" spans="1:1" x14ac:dyDescent="0.35">
      <c r="A415">
        <f>Sheet2!A415+1</f>
        <v>3172</v>
      </c>
    </row>
    <row r="416" spans="1:1" x14ac:dyDescent="0.35">
      <c r="A416">
        <f>Sheet2!A416+1</f>
        <v>3170</v>
      </c>
    </row>
    <row r="417" spans="1:1" x14ac:dyDescent="0.35">
      <c r="A417">
        <f>Sheet2!A417+1</f>
        <v>3168</v>
      </c>
    </row>
    <row r="418" spans="1:1" x14ac:dyDescent="0.35">
      <c r="A418">
        <f>Sheet2!A418+1</f>
        <v>3166</v>
      </c>
    </row>
    <row r="419" spans="1:1" x14ac:dyDescent="0.35">
      <c r="A419">
        <f>Sheet2!A419+1</f>
        <v>3164</v>
      </c>
    </row>
    <row r="420" spans="1:1" x14ac:dyDescent="0.35">
      <c r="A420">
        <f>Sheet2!A420+1</f>
        <v>3162</v>
      </c>
    </row>
    <row r="421" spans="1:1" x14ac:dyDescent="0.35">
      <c r="A421">
        <f>Sheet2!A421+1</f>
        <v>3160</v>
      </c>
    </row>
    <row r="422" spans="1:1" x14ac:dyDescent="0.35">
      <c r="A422">
        <f>Sheet2!A422+1</f>
        <v>3158</v>
      </c>
    </row>
    <row r="423" spans="1:1" x14ac:dyDescent="0.35">
      <c r="A423">
        <f>Sheet2!A423+1</f>
        <v>3156</v>
      </c>
    </row>
    <row r="424" spans="1:1" x14ac:dyDescent="0.35">
      <c r="A424">
        <f>Sheet2!A424+1</f>
        <v>3154</v>
      </c>
    </row>
    <row r="425" spans="1:1" x14ac:dyDescent="0.35">
      <c r="A425">
        <f>Sheet2!A425+1</f>
        <v>3152</v>
      </c>
    </row>
    <row r="426" spans="1:1" x14ac:dyDescent="0.35">
      <c r="A426">
        <f>Sheet2!A426+1</f>
        <v>3150</v>
      </c>
    </row>
    <row r="427" spans="1:1" x14ac:dyDescent="0.35">
      <c r="A427">
        <f>Sheet2!A427+1</f>
        <v>3148</v>
      </c>
    </row>
    <row r="428" spans="1:1" x14ac:dyDescent="0.35">
      <c r="A428">
        <f>Sheet2!A428+1</f>
        <v>3146</v>
      </c>
    </row>
    <row r="429" spans="1:1" x14ac:dyDescent="0.35">
      <c r="A429">
        <f>Sheet2!A429+1</f>
        <v>3144</v>
      </c>
    </row>
    <row r="430" spans="1:1" x14ac:dyDescent="0.35">
      <c r="A430">
        <f>Sheet2!A430+1</f>
        <v>3142</v>
      </c>
    </row>
    <row r="431" spans="1:1" x14ac:dyDescent="0.35">
      <c r="A431">
        <f>Sheet2!A431+1</f>
        <v>3140</v>
      </c>
    </row>
    <row r="432" spans="1:1" x14ac:dyDescent="0.35">
      <c r="A432">
        <f>Sheet2!A432+1</f>
        <v>3138</v>
      </c>
    </row>
    <row r="433" spans="1:1" x14ac:dyDescent="0.35">
      <c r="A433">
        <f>Sheet2!A433+1</f>
        <v>3136</v>
      </c>
    </row>
    <row r="434" spans="1:1" x14ac:dyDescent="0.35">
      <c r="A434">
        <f>Sheet2!A434+1</f>
        <v>3134</v>
      </c>
    </row>
    <row r="435" spans="1:1" x14ac:dyDescent="0.35">
      <c r="A435">
        <f>Sheet2!A435+1</f>
        <v>3132</v>
      </c>
    </row>
    <row r="436" spans="1:1" x14ac:dyDescent="0.35">
      <c r="A436">
        <f>Sheet2!A436+1</f>
        <v>3130</v>
      </c>
    </row>
    <row r="437" spans="1:1" x14ac:dyDescent="0.35">
      <c r="A437">
        <f>Sheet2!A437+1</f>
        <v>3128</v>
      </c>
    </row>
    <row r="438" spans="1:1" x14ac:dyDescent="0.35">
      <c r="A438">
        <f>Sheet2!A438+1</f>
        <v>3126</v>
      </c>
    </row>
    <row r="439" spans="1:1" x14ac:dyDescent="0.35">
      <c r="A439">
        <f>Sheet2!A439+1</f>
        <v>3124</v>
      </c>
    </row>
    <row r="440" spans="1:1" x14ac:dyDescent="0.35">
      <c r="A440">
        <f>Sheet2!A440+1</f>
        <v>3122</v>
      </c>
    </row>
    <row r="441" spans="1:1" x14ac:dyDescent="0.35">
      <c r="A441">
        <f>Sheet2!A441+1</f>
        <v>3120</v>
      </c>
    </row>
    <row r="442" spans="1:1" x14ac:dyDescent="0.35">
      <c r="A442">
        <f>Sheet2!A442+1</f>
        <v>3118</v>
      </c>
    </row>
    <row r="443" spans="1:1" x14ac:dyDescent="0.35">
      <c r="A443">
        <f>Sheet2!A443+1</f>
        <v>3116</v>
      </c>
    </row>
    <row r="444" spans="1:1" x14ac:dyDescent="0.35">
      <c r="A444">
        <f>Sheet2!A444+1</f>
        <v>3114</v>
      </c>
    </row>
    <row r="445" spans="1:1" x14ac:dyDescent="0.35">
      <c r="A445">
        <f>Sheet2!A445+1</f>
        <v>3112</v>
      </c>
    </row>
    <row r="446" spans="1:1" x14ac:dyDescent="0.35">
      <c r="A446">
        <f>Sheet2!A446+1</f>
        <v>3110</v>
      </c>
    </row>
    <row r="447" spans="1:1" x14ac:dyDescent="0.35">
      <c r="A447">
        <f>Sheet2!A447+1</f>
        <v>3108</v>
      </c>
    </row>
    <row r="448" spans="1:1" x14ac:dyDescent="0.35">
      <c r="A448">
        <f>Sheet2!A448+1</f>
        <v>3106</v>
      </c>
    </row>
    <row r="449" spans="1:1" x14ac:dyDescent="0.35">
      <c r="A449">
        <f>Sheet2!A449+1</f>
        <v>3104</v>
      </c>
    </row>
    <row r="450" spans="1:1" x14ac:dyDescent="0.35">
      <c r="A450">
        <f>Sheet2!A450+1</f>
        <v>3102</v>
      </c>
    </row>
    <row r="451" spans="1:1" x14ac:dyDescent="0.35">
      <c r="A451">
        <f>Sheet2!A451+1</f>
        <v>3100</v>
      </c>
    </row>
    <row r="452" spans="1:1" x14ac:dyDescent="0.35">
      <c r="A452">
        <f>Sheet2!A452+1</f>
        <v>3098</v>
      </c>
    </row>
    <row r="453" spans="1:1" x14ac:dyDescent="0.35">
      <c r="A453">
        <f>Sheet2!A453+1</f>
        <v>3096</v>
      </c>
    </row>
    <row r="454" spans="1:1" x14ac:dyDescent="0.35">
      <c r="A454">
        <f>Sheet2!A454+1</f>
        <v>3094</v>
      </c>
    </row>
    <row r="455" spans="1:1" x14ac:dyDescent="0.35">
      <c r="A455">
        <f>Sheet2!A455+1</f>
        <v>3092</v>
      </c>
    </row>
    <row r="456" spans="1:1" x14ac:dyDescent="0.35">
      <c r="A456">
        <f>Sheet2!A456+1</f>
        <v>3090</v>
      </c>
    </row>
    <row r="457" spans="1:1" x14ac:dyDescent="0.35">
      <c r="A457">
        <f>Sheet2!A457+1</f>
        <v>3088</v>
      </c>
    </row>
    <row r="458" spans="1:1" x14ac:dyDescent="0.35">
      <c r="A458">
        <f>Sheet2!A458+1</f>
        <v>3086</v>
      </c>
    </row>
    <row r="459" spans="1:1" x14ac:dyDescent="0.35">
      <c r="A459">
        <f>Sheet2!A459+1</f>
        <v>3084</v>
      </c>
    </row>
    <row r="460" spans="1:1" x14ac:dyDescent="0.35">
      <c r="A460">
        <f>Sheet2!A460+1</f>
        <v>3082</v>
      </c>
    </row>
    <row r="461" spans="1:1" x14ac:dyDescent="0.35">
      <c r="A461">
        <f>Sheet2!A461+1</f>
        <v>3080</v>
      </c>
    </row>
    <row r="462" spans="1:1" x14ac:dyDescent="0.35">
      <c r="A462">
        <f>Sheet2!A462+1</f>
        <v>3078</v>
      </c>
    </row>
    <row r="463" spans="1:1" x14ac:dyDescent="0.35">
      <c r="A463">
        <f>Sheet2!A463+1</f>
        <v>3076</v>
      </c>
    </row>
    <row r="464" spans="1:1" x14ac:dyDescent="0.35">
      <c r="A464">
        <f>Sheet2!A464+1</f>
        <v>3074</v>
      </c>
    </row>
    <row r="465" spans="1:1" x14ac:dyDescent="0.35">
      <c r="A465">
        <f>Sheet2!A465+1</f>
        <v>3072</v>
      </c>
    </row>
    <row r="466" spans="1:1" x14ac:dyDescent="0.35">
      <c r="A466">
        <f>Sheet2!A466+1</f>
        <v>3070</v>
      </c>
    </row>
    <row r="467" spans="1:1" x14ac:dyDescent="0.35">
      <c r="A467">
        <f>Sheet2!A467+1</f>
        <v>3068</v>
      </c>
    </row>
    <row r="468" spans="1:1" x14ac:dyDescent="0.35">
      <c r="A468">
        <f>Sheet2!A468+1</f>
        <v>3066</v>
      </c>
    </row>
    <row r="469" spans="1:1" x14ac:dyDescent="0.35">
      <c r="A469">
        <f>Sheet2!A469+1</f>
        <v>3064</v>
      </c>
    </row>
    <row r="470" spans="1:1" x14ac:dyDescent="0.35">
      <c r="A470">
        <f>Sheet2!A470+1</f>
        <v>3062</v>
      </c>
    </row>
    <row r="471" spans="1:1" x14ac:dyDescent="0.35">
      <c r="A471">
        <f>Sheet2!A471+1</f>
        <v>3060</v>
      </c>
    </row>
    <row r="472" spans="1:1" x14ac:dyDescent="0.35">
      <c r="A472">
        <f>Sheet2!A472+1</f>
        <v>3058</v>
      </c>
    </row>
    <row r="473" spans="1:1" x14ac:dyDescent="0.35">
      <c r="A473">
        <f>Sheet2!A473+1</f>
        <v>3056</v>
      </c>
    </row>
    <row r="474" spans="1:1" x14ac:dyDescent="0.35">
      <c r="A474">
        <f>Sheet2!A474+1</f>
        <v>3054</v>
      </c>
    </row>
    <row r="475" spans="1:1" x14ac:dyDescent="0.35">
      <c r="A475">
        <f>Sheet2!A475+1</f>
        <v>3052</v>
      </c>
    </row>
    <row r="476" spans="1:1" x14ac:dyDescent="0.35">
      <c r="A476">
        <f>Sheet2!A476+1</f>
        <v>3050</v>
      </c>
    </row>
    <row r="477" spans="1:1" x14ac:dyDescent="0.35">
      <c r="A477">
        <f>Sheet2!A477+1</f>
        <v>3048</v>
      </c>
    </row>
    <row r="478" spans="1:1" x14ac:dyDescent="0.35">
      <c r="A478">
        <f>Sheet2!A478+1</f>
        <v>3046</v>
      </c>
    </row>
    <row r="479" spans="1:1" x14ac:dyDescent="0.35">
      <c r="A479">
        <f>Sheet2!A479+1</f>
        <v>3044</v>
      </c>
    </row>
    <row r="480" spans="1:1" x14ac:dyDescent="0.35">
      <c r="A480">
        <f>Sheet2!A480+1</f>
        <v>3042</v>
      </c>
    </row>
    <row r="481" spans="1:1" x14ac:dyDescent="0.35">
      <c r="A481">
        <f>Sheet2!A481+1</f>
        <v>3040</v>
      </c>
    </row>
    <row r="482" spans="1:1" x14ac:dyDescent="0.35">
      <c r="A482">
        <f>Sheet2!A482+1</f>
        <v>3038</v>
      </c>
    </row>
    <row r="483" spans="1:1" x14ac:dyDescent="0.35">
      <c r="A483">
        <f>Sheet2!A483+1</f>
        <v>3036</v>
      </c>
    </row>
    <row r="484" spans="1:1" x14ac:dyDescent="0.35">
      <c r="A484">
        <f>Sheet2!A484+1</f>
        <v>3034</v>
      </c>
    </row>
    <row r="485" spans="1:1" x14ac:dyDescent="0.35">
      <c r="A485">
        <f>Sheet2!A485+1</f>
        <v>3032</v>
      </c>
    </row>
    <row r="486" spans="1:1" x14ac:dyDescent="0.35">
      <c r="A486">
        <f>Sheet2!A486+1</f>
        <v>3030</v>
      </c>
    </row>
    <row r="487" spans="1:1" x14ac:dyDescent="0.35">
      <c r="A487">
        <f>Sheet2!A487+1</f>
        <v>3028</v>
      </c>
    </row>
    <row r="488" spans="1:1" x14ac:dyDescent="0.35">
      <c r="A488">
        <f>Sheet2!A488+1</f>
        <v>3026</v>
      </c>
    </row>
    <row r="489" spans="1:1" x14ac:dyDescent="0.35">
      <c r="A489">
        <f>Sheet2!A489+1</f>
        <v>3024</v>
      </c>
    </row>
    <row r="490" spans="1:1" x14ac:dyDescent="0.35">
      <c r="A490">
        <f>Sheet2!A490+1</f>
        <v>3022</v>
      </c>
    </row>
    <row r="491" spans="1:1" x14ac:dyDescent="0.35">
      <c r="A491">
        <f>Sheet2!A491+1</f>
        <v>3020</v>
      </c>
    </row>
    <row r="492" spans="1:1" x14ac:dyDescent="0.35">
      <c r="A492">
        <f>Sheet2!A492+1</f>
        <v>3018</v>
      </c>
    </row>
    <row r="493" spans="1:1" x14ac:dyDescent="0.35">
      <c r="A493">
        <f>Sheet2!A493+1</f>
        <v>3016</v>
      </c>
    </row>
    <row r="494" spans="1:1" x14ac:dyDescent="0.35">
      <c r="A494">
        <f>Sheet2!A494+1</f>
        <v>3014</v>
      </c>
    </row>
    <row r="495" spans="1:1" x14ac:dyDescent="0.35">
      <c r="A495">
        <f>Sheet2!A495+1</f>
        <v>3012</v>
      </c>
    </row>
    <row r="496" spans="1:1" x14ac:dyDescent="0.35">
      <c r="A496">
        <f>Sheet2!A496+1</f>
        <v>3010</v>
      </c>
    </row>
    <row r="497" spans="1:1" x14ac:dyDescent="0.35">
      <c r="A497">
        <f>Sheet2!A497+1</f>
        <v>3008</v>
      </c>
    </row>
    <row r="498" spans="1:1" x14ac:dyDescent="0.35">
      <c r="A498">
        <f>Sheet2!A498+1</f>
        <v>3006</v>
      </c>
    </row>
    <row r="499" spans="1:1" x14ac:dyDescent="0.35">
      <c r="A499">
        <f>Sheet2!A499+1</f>
        <v>3004</v>
      </c>
    </row>
    <row r="500" spans="1:1" x14ac:dyDescent="0.35">
      <c r="A500">
        <f>Sheet2!A500+1</f>
        <v>3002</v>
      </c>
    </row>
    <row r="501" spans="1:1" x14ac:dyDescent="0.35">
      <c r="A501">
        <f>Sheet2!A501+1</f>
        <v>3000</v>
      </c>
    </row>
    <row r="502" spans="1:1" x14ac:dyDescent="0.35">
      <c r="A502">
        <f>Sheet2!A502+1</f>
        <v>2998</v>
      </c>
    </row>
    <row r="503" spans="1:1" x14ac:dyDescent="0.35">
      <c r="A503">
        <f>Sheet2!A503+1</f>
        <v>2996</v>
      </c>
    </row>
    <row r="504" spans="1:1" x14ac:dyDescent="0.35">
      <c r="A504">
        <f>Sheet2!A504+1</f>
        <v>2994</v>
      </c>
    </row>
    <row r="505" spans="1:1" x14ac:dyDescent="0.35">
      <c r="A505">
        <f>Sheet2!A505+1</f>
        <v>2992</v>
      </c>
    </row>
    <row r="506" spans="1:1" x14ac:dyDescent="0.35">
      <c r="A506">
        <f>Sheet2!A506+1</f>
        <v>2990</v>
      </c>
    </row>
    <row r="507" spans="1:1" x14ac:dyDescent="0.35">
      <c r="A507">
        <f>Sheet2!A507+1</f>
        <v>2988</v>
      </c>
    </row>
    <row r="508" spans="1:1" x14ac:dyDescent="0.35">
      <c r="A508">
        <f>Sheet2!A508+1</f>
        <v>2986</v>
      </c>
    </row>
    <row r="509" spans="1:1" x14ac:dyDescent="0.35">
      <c r="A509">
        <f>Sheet2!A509+1</f>
        <v>2984</v>
      </c>
    </row>
    <row r="510" spans="1:1" x14ac:dyDescent="0.35">
      <c r="A510">
        <f>Sheet2!A510+1</f>
        <v>2982</v>
      </c>
    </row>
    <row r="511" spans="1:1" x14ac:dyDescent="0.35">
      <c r="A511">
        <f>Sheet2!A511+1</f>
        <v>2980</v>
      </c>
    </row>
    <row r="512" spans="1:1" x14ac:dyDescent="0.35">
      <c r="A512">
        <f>Sheet2!A512+1</f>
        <v>2978</v>
      </c>
    </row>
    <row r="513" spans="1:1" x14ac:dyDescent="0.35">
      <c r="A513">
        <f>Sheet2!A513+1</f>
        <v>2976</v>
      </c>
    </row>
    <row r="514" spans="1:1" x14ac:dyDescent="0.35">
      <c r="A514">
        <f>Sheet2!A514+1</f>
        <v>2974</v>
      </c>
    </row>
    <row r="515" spans="1:1" x14ac:dyDescent="0.35">
      <c r="A515">
        <f>Sheet2!A515+1</f>
        <v>2972</v>
      </c>
    </row>
    <row r="516" spans="1:1" x14ac:dyDescent="0.35">
      <c r="A516">
        <f>Sheet2!A516+1</f>
        <v>2970</v>
      </c>
    </row>
    <row r="517" spans="1:1" x14ac:dyDescent="0.35">
      <c r="A517">
        <f>Sheet2!A517+1</f>
        <v>2968</v>
      </c>
    </row>
    <row r="518" spans="1:1" x14ac:dyDescent="0.35">
      <c r="A518">
        <f>Sheet2!A518+1</f>
        <v>2966</v>
      </c>
    </row>
    <row r="519" spans="1:1" x14ac:dyDescent="0.35">
      <c r="A519">
        <f>Sheet2!A519+1</f>
        <v>2964</v>
      </c>
    </row>
    <row r="520" spans="1:1" x14ac:dyDescent="0.35">
      <c r="A520">
        <f>Sheet2!A520+1</f>
        <v>2962</v>
      </c>
    </row>
    <row r="521" spans="1:1" x14ac:dyDescent="0.35">
      <c r="A521">
        <f>Sheet2!A521+1</f>
        <v>2960</v>
      </c>
    </row>
    <row r="522" spans="1:1" x14ac:dyDescent="0.35">
      <c r="A522">
        <f>Sheet2!A522+1</f>
        <v>2958</v>
      </c>
    </row>
    <row r="523" spans="1:1" x14ac:dyDescent="0.35">
      <c r="A523">
        <f>Sheet2!A523+1</f>
        <v>2956</v>
      </c>
    </row>
    <row r="524" spans="1:1" x14ac:dyDescent="0.35">
      <c r="A524">
        <f>Sheet2!A524+1</f>
        <v>2954</v>
      </c>
    </row>
    <row r="525" spans="1:1" x14ac:dyDescent="0.35">
      <c r="A525">
        <f>Sheet2!A525+1</f>
        <v>2952</v>
      </c>
    </row>
    <row r="526" spans="1:1" x14ac:dyDescent="0.35">
      <c r="A526">
        <f>Sheet2!A526+1</f>
        <v>2950</v>
      </c>
    </row>
    <row r="527" spans="1:1" x14ac:dyDescent="0.35">
      <c r="A527">
        <f>Sheet2!A527+1</f>
        <v>2948</v>
      </c>
    </row>
    <row r="528" spans="1:1" x14ac:dyDescent="0.35">
      <c r="A528">
        <f>Sheet2!A528+1</f>
        <v>2946</v>
      </c>
    </row>
    <row r="529" spans="1:1" x14ac:dyDescent="0.35">
      <c r="A529">
        <f>Sheet2!A529+1</f>
        <v>2944</v>
      </c>
    </row>
    <row r="530" spans="1:1" x14ac:dyDescent="0.35">
      <c r="A530">
        <f>Sheet2!A530+1</f>
        <v>2942</v>
      </c>
    </row>
    <row r="531" spans="1:1" x14ac:dyDescent="0.35">
      <c r="A531">
        <f>Sheet2!A531+1</f>
        <v>2940</v>
      </c>
    </row>
    <row r="532" spans="1:1" x14ac:dyDescent="0.35">
      <c r="A532">
        <f>Sheet2!A532+1</f>
        <v>2938</v>
      </c>
    </row>
    <row r="533" spans="1:1" x14ac:dyDescent="0.35">
      <c r="A533">
        <f>Sheet2!A533+1</f>
        <v>2936</v>
      </c>
    </row>
    <row r="534" spans="1:1" x14ac:dyDescent="0.35">
      <c r="A534">
        <f>Sheet2!A534+1</f>
        <v>2934</v>
      </c>
    </row>
    <row r="535" spans="1:1" x14ac:dyDescent="0.35">
      <c r="A535">
        <f>Sheet2!A535+1</f>
        <v>2932</v>
      </c>
    </row>
    <row r="536" spans="1:1" x14ac:dyDescent="0.35">
      <c r="A536">
        <f>Sheet2!A536+1</f>
        <v>2930</v>
      </c>
    </row>
    <row r="537" spans="1:1" x14ac:dyDescent="0.35">
      <c r="A537">
        <f>Sheet2!A537+1</f>
        <v>2928</v>
      </c>
    </row>
    <row r="538" spans="1:1" x14ac:dyDescent="0.35">
      <c r="A538">
        <f>Sheet2!A538+1</f>
        <v>2926</v>
      </c>
    </row>
    <row r="539" spans="1:1" x14ac:dyDescent="0.35">
      <c r="A539">
        <f>Sheet2!A539+1</f>
        <v>2924</v>
      </c>
    </row>
    <row r="540" spans="1:1" x14ac:dyDescent="0.35">
      <c r="A540">
        <f>Sheet2!A540+1</f>
        <v>2922</v>
      </c>
    </row>
    <row r="541" spans="1:1" x14ac:dyDescent="0.35">
      <c r="A541">
        <f>Sheet2!A541+1</f>
        <v>2920</v>
      </c>
    </row>
    <row r="542" spans="1:1" x14ac:dyDescent="0.35">
      <c r="A542">
        <f>Sheet2!A542+1</f>
        <v>2918</v>
      </c>
    </row>
    <row r="543" spans="1:1" x14ac:dyDescent="0.35">
      <c r="A543">
        <f>Sheet2!A543+1</f>
        <v>2916</v>
      </c>
    </row>
    <row r="544" spans="1:1" x14ac:dyDescent="0.35">
      <c r="A544">
        <f>Sheet2!A544+1</f>
        <v>2914</v>
      </c>
    </row>
    <row r="545" spans="1:1" x14ac:dyDescent="0.35">
      <c r="A545">
        <f>Sheet2!A545+1</f>
        <v>2912</v>
      </c>
    </row>
    <row r="546" spans="1:1" x14ac:dyDescent="0.35">
      <c r="A546">
        <f>Sheet2!A546+1</f>
        <v>2910</v>
      </c>
    </row>
    <row r="547" spans="1:1" x14ac:dyDescent="0.35">
      <c r="A547">
        <f>Sheet2!A547+1</f>
        <v>2908</v>
      </c>
    </row>
    <row r="548" spans="1:1" x14ac:dyDescent="0.35">
      <c r="A548">
        <f>Sheet2!A548+1</f>
        <v>2906</v>
      </c>
    </row>
    <row r="549" spans="1:1" x14ac:dyDescent="0.35">
      <c r="A549">
        <f>Sheet2!A549+1</f>
        <v>2904</v>
      </c>
    </row>
    <row r="550" spans="1:1" x14ac:dyDescent="0.35">
      <c r="A550">
        <f>Sheet2!A550+1</f>
        <v>2902</v>
      </c>
    </row>
    <row r="551" spans="1:1" x14ac:dyDescent="0.35">
      <c r="A551">
        <f>Sheet2!A551+1</f>
        <v>2900</v>
      </c>
    </row>
    <row r="552" spans="1:1" x14ac:dyDescent="0.35">
      <c r="A552">
        <f>Sheet2!A552+1</f>
        <v>2898</v>
      </c>
    </row>
    <row r="553" spans="1:1" x14ac:dyDescent="0.35">
      <c r="A553">
        <f>Sheet2!A553+1</f>
        <v>2896</v>
      </c>
    </row>
    <row r="554" spans="1:1" x14ac:dyDescent="0.35">
      <c r="A554">
        <f>Sheet2!A554+1</f>
        <v>2894</v>
      </c>
    </row>
    <row r="555" spans="1:1" x14ac:dyDescent="0.35">
      <c r="A555">
        <f>Sheet2!A555+1</f>
        <v>2892</v>
      </c>
    </row>
    <row r="556" spans="1:1" x14ac:dyDescent="0.35">
      <c r="A556">
        <f>Sheet2!A556+1</f>
        <v>2890</v>
      </c>
    </row>
    <row r="557" spans="1:1" x14ac:dyDescent="0.35">
      <c r="A557">
        <f>Sheet2!A557+1</f>
        <v>2888</v>
      </c>
    </row>
    <row r="558" spans="1:1" x14ac:dyDescent="0.35">
      <c r="A558">
        <f>Sheet2!A558+1</f>
        <v>2886</v>
      </c>
    </row>
    <row r="559" spans="1:1" x14ac:dyDescent="0.35">
      <c r="A559">
        <f>Sheet2!A559+1</f>
        <v>2884</v>
      </c>
    </row>
    <row r="560" spans="1:1" x14ac:dyDescent="0.35">
      <c r="A560">
        <f>Sheet2!A560+1</f>
        <v>2882</v>
      </c>
    </row>
    <row r="561" spans="1:1" x14ac:dyDescent="0.35">
      <c r="A561">
        <f>Sheet2!A561+1</f>
        <v>2880</v>
      </c>
    </row>
    <row r="562" spans="1:1" x14ac:dyDescent="0.35">
      <c r="A562">
        <f>Sheet2!A562+1</f>
        <v>2878</v>
      </c>
    </row>
    <row r="563" spans="1:1" x14ac:dyDescent="0.35">
      <c r="A563">
        <f>Sheet2!A563+1</f>
        <v>2876</v>
      </c>
    </row>
    <row r="564" spans="1:1" x14ac:dyDescent="0.35">
      <c r="A564">
        <f>Sheet2!A564+1</f>
        <v>2874</v>
      </c>
    </row>
    <row r="565" spans="1:1" x14ac:dyDescent="0.35">
      <c r="A565">
        <f>Sheet2!A565+1</f>
        <v>2872</v>
      </c>
    </row>
    <row r="566" spans="1:1" x14ac:dyDescent="0.35">
      <c r="A566">
        <f>Sheet2!A566+1</f>
        <v>2870</v>
      </c>
    </row>
    <row r="567" spans="1:1" x14ac:dyDescent="0.35">
      <c r="A567">
        <f>Sheet2!A567+1</f>
        <v>2868</v>
      </c>
    </row>
    <row r="568" spans="1:1" x14ac:dyDescent="0.35">
      <c r="A568">
        <f>Sheet2!A568+1</f>
        <v>2866</v>
      </c>
    </row>
    <row r="569" spans="1:1" x14ac:dyDescent="0.35">
      <c r="A569">
        <f>Sheet2!A569+1</f>
        <v>2864</v>
      </c>
    </row>
    <row r="570" spans="1:1" x14ac:dyDescent="0.35">
      <c r="A570">
        <f>Sheet2!A570+1</f>
        <v>2862</v>
      </c>
    </row>
    <row r="571" spans="1:1" x14ac:dyDescent="0.35">
      <c r="A571">
        <f>Sheet2!A571+1</f>
        <v>2860</v>
      </c>
    </row>
    <row r="572" spans="1:1" x14ac:dyDescent="0.35">
      <c r="A572">
        <f>Sheet2!A572+1</f>
        <v>2858</v>
      </c>
    </row>
    <row r="573" spans="1:1" x14ac:dyDescent="0.35">
      <c r="A573">
        <f>Sheet2!A573+1</f>
        <v>2856</v>
      </c>
    </row>
    <row r="574" spans="1:1" x14ac:dyDescent="0.35">
      <c r="A574">
        <f>Sheet2!A574+1</f>
        <v>2854</v>
      </c>
    </row>
    <row r="575" spans="1:1" x14ac:dyDescent="0.35">
      <c r="A575">
        <f>Sheet2!A575+1</f>
        <v>2852</v>
      </c>
    </row>
    <row r="576" spans="1:1" x14ac:dyDescent="0.35">
      <c r="A576">
        <f>Sheet2!A576+1</f>
        <v>2850</v>
      </c>
    </row>
    <row r="577" spans="1:1" x14ac:dyDescent="0.35">
      <c r="A577">
        <f>Sheet2!A577+1</f>
        <v>2848</v>
      </c>
    </row>
    <row r="578" spans="1:1" x14ac:dyDescent="0.35">
      <c r="A578">
        <f>Sheet2!A578+1</f>
        <v>2846</v>
      </c>
    </row>
    <row r="579" spans="1:1" x14ac:dyDescent="0.35">
      <c r="A579">
        <f>Sheet2!A579+1</f>
        <v>2844</v>
      </c>
    </row>
    <row r="580" spans="1:1" x14ac:dyDescent="0.35">
      <c r="A580">
        <f>Sheet2!A580+1</f>
        <v>2842</v>
      </c>
    </row>
    <row r="581" spans="1:1" x14ac:dyDescent="0.35">
      <c r="A581">
        <f>Sheet2!A581+1</f>
        <v>2840</v>
      </c>
    </row>
    <row r="582" spans="1:1" x14ac:dyDescent="0.35">
      <c r="A582">
        <f>Sheet2!A582+1</f>
        <v>2838</v>
      </c>
    </row>
    <row r="583" spans="1:1" x14ac:dyDescent="0.35">
      <c r="A583">
        <f>Sheet2!A583+1</f>
        <v>2836</v>
      </c>
    </row>
    <row r="584" spans="1:1" x14ac:dyDescent="0.35">
      <c r="A584">
        <f>Sheet2!A584+1</f>
        <v>2834</v>
      </c>
    </row>
    <row r="585" spans="1:1" x14ac:dyDescent="0.35">
      <c r="A585">
        <f>Sheet2!A585+1</f>
        <v>2832</v>
      </c>
    </row>
    <row r="586" spans="1:1" x14ac:dyDescent="0.35">
      <c r="A586">
        <f>Sheet2!A586+1</f>
        <v>2830</v>
      </c>
    </row>
    <row r="587" spans="1:1" x14ac:dyDescent="0.35">
      <c r="A587">
        <f>Sheet2!A587+1</f>
        <v>2828</v>
      </c>
    </row>
    <row r="588" spans="1:1" x14ac:dyDescent="0.35">
      <c r="A588">
        <f>Sheet2!A588+1</f>
        <v>2826</v>
      </c>
    </row>
    <row r="589" spans="1:1" x14ac:dyDescent="0.35">
      <c r="A589">
        <f>Sheet2!A589+1</f>
        <v>2824</v>
      </c>
    </row>
    <row r="590" spans="1:1" x14ac:dyDescent="0.35">
      <c r="A590">
        <f>Sheet2!A590+1</f>
        <v>2822</v>
      </c>
    </row>
    <row r="591" spans="1:1" x14ac:dyDescent="0.35">
      <c r="A591">
        <f>Sheet2!A591+1</f>
        <v>2820</v>
      </c>
    </row>
    <row r="592" spans="1:1" x14ac:dyDescent="0.35">
      <c r="A592">
        <f>Sheet2!A592+1</f>
        <v>2818</v>
      </c>
    </row>
    <row r="593" spans="1:1" x14ac:dyDescent="0.35">
      <c r="A593">
        <f>Sheet2!A593+1</f>
        <v>2816</v>
      </c>
    </row>
    <row r="594" spans="1:1" x14ac:dyDescent="0.35">
      <c r="A594">
        <f>Sheet2!A594+1</f>
        <v>2814</v>
      </c>
    </row>
    <row r="595" spans="1:1" x14ac:dyDescent="0.35">
      <c r="A595">
        <f>Sheet2!A595+1</f>
        <v>2812</v>
      </c>
    </row>
    <row r="596" spans="1:1" x14ac:dyDescent="0.35">
      <c r="A596">
        <f>Sheet2!A596+1</f>
        <v>2810</v>
      </c>
    </row>
    <row r="597" spans="1:1" x14ac:dyDescent="0.35">
      <c r="A597">
        <f>Sheet2!A597+1</f>
        <v>2808</v>
      </c>
    </row>
    <row r="598" spans="1:1" x14ac:dyDescent="0.35">
      <c r="A598">
        <f>Sheet2!A598+1</f>
        <v>2806</v>
      </c>
    </row>
    <row r="599" spans="1:1" x14ac:dyDescent="0.35">
      <c r="A599">
        <f>Sheet2!A599+1</f>
        <v>2804</v>
      </c>
    </row>
    <row r="600" spans="1:1" x14ac:dyDescent="0.35">
      <c r="A600">
        <f>Sheet2!A600+1</f>
        <v>2802</v>
      </c>
    </row>
    <row r="601" spans="1:1" x14ac:dyDescent="0.35">
      <c r="A601">
        <f>Sheet2!A601+1</f>
        <v>2800</v>
      </c>
    </row>
    <row r="602" spans="1:1" x14ac:dyDescent="0.35">
      <c r="A602">
        <f>Sheet2!A602+1</f>
        <v>2798</v>
      </c>
    </row>
    <row r="603" spans="1:1" x14ac:dyDescent="0.35">
      <c r="A603">
        <f>Sheet2!A603+1</f>
        <v>2796</v>
      </c>
    </row>
    <row r="604" spans="1:1" x14ac:dyDescent="0.35">
      <c r="A604">
        <f>Sheet2!A604+1</f>
        <v>2794</v>
      </c>
    </row>
    <row r="605" spans="1:1" x14ac:dyDescent="0.35">
      <c r="A605">
        <f>Sheet2!A605+1</f>
        <v>2792</v>
      </c>
    </row>
    <row r="606" spans="1:1" x14ac:dyDescent="0.35">
      <c r="A606">
        <f>Sheet2!A606+1</f>
        <v>2790</v>
      </c>
    </row>
    <row r="607" spans="1:1" x14ac:dyDescent="0.35">
      <c r="A607">
        <f>Sheet2!A607+1</f>
        <v>2788</v>
      </c>
    </row>
    <row r="608" spans="1:1" x14ac:dyDescent="0.35">
      <c r="A608">
        <f>Sheet2!A608+1</f>
        <v>2786</v>
      </c>
    </row>
    <row r="609" spans="1:1" x14ac:dyDescent="0.35">
      <c r="A609">
        <f>Sheet2!A609+1</f>
        <v>2784</v>
      </c>
    </row>
    <row r="610" spans="1:1" x14ac:dyDescent="0.35">
      <c r="A610">
        <f>Sheet2!A610+1</f>
        <v>2782</v>
      </c>
    </row>
    <row r="611" spans="1:1" x14ac:dyDescent="0.35">
      <c r="A611">
        <f>Sheet2!A611+1</f>
        <v>2780</v>
      </c>
    </row>
    <row r="612" spans="1:1" x14ac:dyDescent="0.35">
      <c r="A612">
        <f>Sheet2!A612+1</f>
        <v>2778</v>
      </c>
    </row>
    <row r="613" spans="1:1" x14ac:dyDescent="0.35">
      <c r="A613">
        <f>Sheet2!A613+1</f>
        <v>2776</v>
      </c>
    </row>
    <row r="614" spans="1:1" x14ac:dyDescent="0.35">
      <c r="A614">
        <f>Sheet2!A614+1</f>
        <v>2774</v>
      </c>
    </row>
    <row r="615" spans="1:1" x14ac:dyDescent="0.35">
      <c r="A615">
        <f>Sheet2!A615+1</f>
        <v>2772</v>
      </c>
    </row>
    <row r="616" spans="1:1" x14ac:dyDescent="0.35">
      <c r="A616">
        <f>Sheet2!A616+1</f>
        <v>2770</v>
      </c>
    </row>
    <row r="617" spans="1:1" x14ac:dyDescent="0.35">
      <c r="A617">
        <f>Sheet2!A617+1</f>
        <v>2768</v>
      </c>
    </row>
    <row r="618" spans="1:1" x14ac:dyDescent="0.35">
      <c r="A618">
        <f>Sheet2!A618+1</f>
        <v>2766</v>
      </c>
    </row>
    <row r="619" spans="1:1" x14ac:dyDescent="0.35">
      <c r="A619">
        <f>Sheet2!A619+1</f>
        <v>2764</v>
      </c>
    </row>
    <row r="620" spans="1:1" x14ac:dyDescent="0.35">
      <c r="A620">
        <f>Sheet2!A620+1</f>
        <v>2762</v>
      </c>
    </row>
    <row r="621" spans="1:1" x14ac:dyDescent="0.35">
      <c r="A621">
        <f>Sheet2!A621+1</f>
        <v>2760</v>
      </c>
    </row>
    <row r="622" spans="1:1" x14ac:dyDescent="0.35">
      <c r="A622">
        <f>Sheet2!A622+1</f>
        <v>2758</v>
      </c>
    </row>
    <row r="623" spans="1:1" x14ac:dyDescent="0.35">
      <c r="A623">
        <f>Sheet2!A623+1</f>
        <v>2756</v>
      </c>
    </row>
    <row r="624" spans="1:1" x14ac:dyDescent="0.35">
      <c r="A624">
        <f>Sheet2!A624+1</f>
        <v>2754</v>
      </c>
    </row>
    <row r="625" spans="1:1" x14ac:dyDescent="0.35">
      <c r="A625">
        <f>Sheet2!A625+1</f>
        <v>2752</v>
      </c>
    </row>
    <row r="626" spans="1:1" x14ac:dyDescent="0.35">
      <c r="A626">
        <f>Sheet2!A626+1</f>
        <v>2750</v>
      </c>
    </row>
    <row r="627" spans="1:1" x14ac:dyDescent="0.35">
      <c r="A627">
        <f>Sheet2!A627+1</f>
        <v>2748</v>
      </c>
    </row>
    <row r="628" spans="1:1" x14ac:dyDescent="0.35">
      <c r="A628">
        <f>Sheet2!A628+1</f>
        <v>2746</v>
      </c>
    </row>
    <row r="629" spans="1:1" x14ac:dyDescent="0.35">
      <c r="A629">
        <f>Sheet2!A629+1</f>
        <v>2744</v>
      </c>
    </row>
    <row r="630" spans="1:1" x14ac:dyDescent="0.35">
      <c r="A630">
        <f>Sheet2!A630+1</f>
        <v>2742</v>
      </c>
    </row>
    <row r="631" spans="1:1" x14ac:dyDescent="0.35">
      <c r="A631">
        <f>Sheet2!A631+1</f>
        <v>2740</v>
      </c>
    </row>
    <row r="632" spans="1:1" x14ac:dyDescent="0.35">
      <c r="A632">
        <f>Sheet2!A632+1</f>
        <v>2738</v>
      </c>
    </row>
    <row r="633" spans="1:1" x14ac:dyDescent="0.35">
      <c r="A633">
        <f>Sheet2!A633+1</f>
        <v>2736</v>
      </c>
    </row>
    <row r="634" spans="1:1" x14ac:dyDescent="0.35">
      <c r="A634">
        <f>Sheet2!A634+1</f>
        <v>2734</v>
      </c>
    </row>
    <row r="635" spans="1:1" x14ac:dyDescent="0.35">
      <c r="A635">
        <f>Sheet2!A635+1</f>
        <v>2732</v>
      </c>
    </row>
    <row r="636" spans="1:1" x14ac:dyDescent="0.35">
      <c r="A636">
        <f>Sheet2!A636+1</f>
        <v>2730</v>
      </c>
    </row>
    <row r="637" spans="1:1" x14ac:dyDescent="0.35">
      <c r="A637">
        <f>Sheet2!A637+1</f>
        <v>2728</v>
      </c>
    </row>
    <row r="638" spans="1:1" x14ac:dyDescent="0.35">
      <c r="A638">
        <f>Sheet2!A638+1</f>
        <v>2726</v>
      </c>
    </row>
    <row r="639" spans="1:1" x14ac:dyDescent="0.35">
      <c r="A639">
        <f>Sheet2!A639+1</f>
        <v>2724</v>
      </c>
    </row>
    <row r="640" spans="1:1" x14ac:dyDescent="0.35">
      <c r="A640">
        <f>Sheet2!A640+1</f>
        <v>2722</v>
      </c>
    </row>
    <row r="641" spans="1:1" x14ac:dyDescent="0.35">
      <c r="A641">
        <f>Sheet2!A641+1</f>
        <v>2720</v>
      </c>
    </row>
    <row r="642" spans="1:1" x14ac:dyDescent="0.35">
      <c r="A642">
        <f>Sheet2!A642+1</f>
        <v>2718</v>
      </c>
    </row>
    <row r="643" spans="1:1" x14ac:dyDescent="0.35">
      <c r="A643">
        <f>Sheet2!A643+1</f>
        <v>2716</v>
      </c>
    </row>
    <row r="644" spans="1:1" x14ac:dyDescent="0.35">
      <c r="A644">
        <f>Sheet2!A644+1</f>
        <v>2714</v>
      </c>
    </row>
    <row r="645" spans="1:1" x14ac:dyDescent="0.35">
      <c r="A645">
        <f>Sheet2!A645+1</f>
        <v>2712</v>
      </c>
    </row>
    <row r="646" spans="1:1" x14ac:dyDescent="0.35">
      <c r="A646">
        <f>Sheet2!A646+1</f>
        <v>2710</v>
      </c>
    </row>
    <row r="647" spans="1:1" x14ac:dyDescent="0.35">
      <c r="A647">
        <f>Sheet2!A647+1</f>
        <v>2708</v>
      </c>
    </row>
    <row r="648" spans="1:1" x14ac:dyDescent="0.35">
      <c r="A648">
        <f>Sheet2!A648+1</f>
        <v>2706</v>
      </c>
    </row>
    <row r="649" spans="1:1" x14ac:dyDescent="0.35">
      <c r="A649">
        <f>Sheet2!A649+1</f>
        <v>2704</v>
      </c>
    </row>
    <row r="650" spans="1:1" x14ac:dyDescent="0.35">
      <c r="A650">
        <f>Sheet2!A650+1</f>
        <v>2702</v>
      </c>
    </row>
    <row r="651" spans="1:1" x14ac:dyDescent="0.35">
      <c r="A651">
        <f>Sheet2!A651+1</f>
        <v>2700</v>
      </c>
    </row>
    <row r="652" spans="1:1" x14ac:dyDescent="0.35">
      <c r="A652">
        <f>Sheet2!A652+1</f>
        <v>2698</v>
      </c>
    </row>
    <row r="653" spans="1:1" x14ac:dyDescent="0.35">
      <c r="A653">
        <f>Sheet2!A653+1</f>
        <v>2696</v>
      </c>
    </row>
    <row r="654" spans="1:1" x14ac:dyDescent="0.35">
      <c r="A654">
        <f>Sheet2!A654+1</f>
        <v>2694</v>
      </c>
    </row>
    <row r="655" spans="1:1" x14ac:dyDescent="0.35">
      <c r="A655">
        <f>Sheet2!A655+1</f>
        <v>2692</v>
      </c>
    </row>
    <row r="656" spans="1:1" x14ac:dyDescent="0.35">
      <c r="A656">
        <f>Sheet2!A656+1</f>
        <v>2690</v>
      </c>
    </row>
    <row r="657" spans="1:1" x14ac:dyDescent="0.35">
      <c r="A657">
        <f>Sheet2!A657+1</f>
        <v>2688</v>
      </c>
    </row>
    <row r="658" spans="1:1" x14ac:dyDescent="0.35">
      <c r="A658">
        <f>Sheet2!A658+1</f>
        <v>2686</v>
      </c>
    </row>
    <row r="659" spans="1:1" x14ac:dyDescent="0.35">
      <c r="A659">
        <f>Sheet2!A659+1</f>
        <v>2684</v>
      </c>
    </row>
    <row r="660" spans="1:1" x14ac:dyDescent="0.35">
      <c r="A660">
        <f>Sheet2!A660+1</f>
        <v>2682</v>
      </c>
    </row>
    <row r="661" spans="1:1" x14ac:dyDescent="0.35">
      <c r="A661">
        <f>Sheet2!A661+1</f>
        <v>2680</v>
      </c>
    </row>
    <row r="662" spans="1:1" x14ac:dyDescent="0.35">
      <c r="A662">
        <f>Sheet2!A662+1</f>
        <v>2678</v>
      </c>
    </row>
    <row r="663" spans="1:1" x14ac:dyDescent="0.35">
      <c r="A663">
        <f>Sheet2!A663+1</f>
        <v>2676</v>
      </c>
    </row>
    <row r="664" spans="1:1" x14ac:dyDescent="0.35">
      <c r="A664">
        <f>Sheet2!A664+1</f>
        <v>2674</v>
      </c>
    </row>
    <row r="665" spans="1:1" x14ac:dyDescent="0.35">
      <c r="A665">
        <f>Sheet2!A665+1</f>
        <v>2672</v>
      </c>
    </row>
    <row r="666" spans="1:1" x14ac:dyDescent="0.35">
      <c r="A666">
        <f>Sheet2!A666+1</f>
        <v>2670</v>
      </c>
    </row>
    <row r="667" spans="1:1" x14ac:dyDescent="0.35">
      <c r="A667">
        <f>Sheet2!A667+1</f>
        <v>2668</v>
      </c>
    </row>
    <row r="668" spans="1:1" x14ac:dyDescent="0.35">
      <c r="A668">
        <f>Sheet2!A668+1</f>
        <v>2666</v>
      </c>
    </row>
    <row r="669" spans="1:1" x14ac:dyDescent="0.35">
      <c r="A669">
        <f>Sheet2!A669+1</f>
        <v>2664</v>
      </c>
    </row>
    <row r="670" spans="1:1" x14ac:dyDescent="0.35">
      <c r="A670">
        <f>Sheet2!A670+1</f>
        <v>2662</v>
      </c>
    </row>
    <row r="671" spans="1:1" x14ac:dyDescent="0.35">
      <c r="A671">
        <f>Sheet2!A671+1</f>
        <v>2660</v>
      </c>
    </row>
    <row r="672" spans="1:1" x14ac:dyDescent="0.35">
      <c r="A672">
        <f>Sheet2!A672+1</f>
        <v>2658</v>
      </c>
    </row>
    <row r="673" spans="1:1" x14ac:dyDescent="0.35">
      <c r="A673">
        <f>Sheet2!A673+1</f>
        <v>2656</v>
      </c>
    </row>
    <row r="674" spans="1:1" x14ac:dyDescent="0.35">
      <c r="A674">
        <f>Sheet2!A674+1</f>
        <v>2654</v>
      </c>
    </row>
    <row r="675" spans="1:1" x14ac:dyDescent="0.35">
      <c r="A675">
        <f>Sheet2!A675+1</f>
        <v>2652</v>
      </c>
    </row>
    <row r="676" spans="1:1" x14ac:dyDescent="0.35">
      <c r="A676">
        <f>Sheet2!A676+1</f>
        <v>2650</v>
      </c>
    </row>
    <row r="677" spans="1:1" x14ac:dyDescent="0.35">
      <c r="A677">
        <f>Sheet2!A677+1</f>
        <v>2648</v>
      </c>
    </row>
    <row r="678" spans="1:1" x14ac:dyDescent="0.35">
      <c r="A678">
        <f>Sheet2!A678+1</f>
        <v>2646</v>
      </c>
    </row>
    <row r="679" spans="1:1" x14ac:dyDescent="0.35">
      <c r="A679">
        <f>Sheet2!A679+1</f>
        <v>2644</v>
      </c>
    </row>
    <row r="680" spans="1:1" x14ac:dyDescent="0.35">
      <c r="A680">
        <f>Sheet2!A680+1</f>
        <v>2642</v>
      </c>
    </row>
    <row r="681" spans="1:1" x14ac:dyDescent="0.35">
      <c r="A681">
        <f>Sheet2!A681+1</f>
        <v>2640</v>
      </c>
    </row>
    <row r="682" spans="1:1" x14ac:dyDescent="0.35">
      <c r="A682">
        <f>Sheet2!A682+1</f>
        <v>2638</v>
      </c>
    </row>
    <row r="683" spans="1:1" x14ac:dyDescent="0.35">
      <c r="A683">
        <f>Sheet2!A683+1</f>
        <v>2636</v>
      </c>
    </row>
    <row r="684" spans="1:1" x14ac:dyDescent="0.35">
      <c r="A684">
        <f>Sheet2!A684+1</f>
        <v>2634</v>
      </c>
    </row>
    <row r="685" spans="1:1" x14ac:dyDescent="0.35">
      <c r="A685">
        <f>Sheet2!A685+1</f>
        <v>2632</v>
      </c>
    </row>
    <row r="686" spans="1:1" x14ac:dyDescent="0.35">
      <c r="A686">
        <f>Sheet2!A686+1</f>
        <v>2630</v>
      </c>
    </row>
    <row r="687" spans="1:1" x14ac:dyDescent="0.35">
      <c r="A687">
        <f>Sheet2!A687+1</f>
        <v>2628</v>
      </c>
    </row>
    <row r="688" spans="1:1" x14ac:dyDescent="0.35">
      <c r="A688">
        <f>Sheet2!A688+1</f>
        <v>2626</v>
      </c>
    </row>
    <row r="689" spans="1:1" x14ac:dyDescent="0.35">
      <c r="A689">
        <f>Sheet2!A689+1</f>
        <v>2624</v>
      </c>
    </row>
    <row r="690" spans="1:1" x14ac:dyDescent="0.35">
      <c r="A690">
        <f>Sheet2!A690+1</f>
        <v>2622</v>
      </c>
    </row>
    <row r="691" spans="1:1" x14ac:dyDescent="0.35">
      <c r="A691">
        <f>Sheet2!A691+1</f>
        <v>2620</v>
      </c>
    </row>
    <row r="692" spans="1:1" x14ac:dyDescent="0.35">
      <c r="A692">
        <f>Sheet2!A692+1</f>
        <v>2618</v>
      </c>
    </row>
    <row r="693" spans="1:1" x14ac:dyDescent="0.35">
      <c r="A693">
        <f>Sheet2!A693+1</f>
        <v>2616</v>
      </c>
    </row>
    <row r="694" spans="1:1" x14ac:dyDescent="0.35">
      <c r="A694">
        <f>Sheet2!A694+1</f>
        <v>2614</v>
      </c>
    </row>
    <row r="695" spans="1:1" x14ac:dyDescent="0.35">
      <c r="A695">
        <f>Sheet2!A695+1</f>
        <v>2612</v>
      </c>
    </row>
    <row r="696" spans="1:1" x14ac:dyDescent="0.35">
      <c r="A696">
        <f>Sheet2!A696+1</f>
        <v>2610</v>
      </c>
    </row>
    <row r="697" spans="1:1" x14ac:dyDescent="0.35">
      <c r="A697">
        <f>Sheet2!A697+1</f>
        <v>2608</v>
      </c>
    </row>
    <row r="698" spans="1:1" x14ac:dyDescent="0.35">
      <c r="A698">
        <f>Sheet2!A698+1</f>
        <v>2606</v>
      </c>
    </row>
    <row r="699" spans="1:1" x14ac:dyDescent="0.35">
      <c r="A699">
        <f>Sheet2!A699+1</f>
        <v>2604</v>
      </c>
    </row>
    <row r="700" spans="1:1" x14ac:dyDescent="0.35">
      <c r="A700">
        <f>Sheet2!A700+1</f>
        <v>2602</v>
      </c>
    </row>
    <row r="701" spans="1:1" x14ac:dyDescent="0.35">
      <c r="A701">
        <f>Sheet2!A701+1</f>
        <v>2600</v>
      </c>
    </row>
    <row r="702" spans="1:1" x14ac:dyDescent="0.35">
      <c r="A702">
        <f>Sheet2!A702+1</f>
        <v>2598</v>
      </c>
    </row>
    <row r="703" spans="1:1" x14ac:dyDescent="0.35">
      <c r="A703">
        <f>Sheet2!A703+1</f>
        <v>2596</v>
      </c>
    </row>
    <row r="704" spans="1:1" x14ac:dyDescent="0.35">
      <c r="A704">
        <f>Sheet2!A704+1</f>
        <v>2594</v>
      </c>
    </row>
    <row r="705" spans="1:1" x14ac:dyDescent="0.35">
      <c r="A705">
        <f>Sheet2!A705+1</f>
        <v>2592</v>
      </c>
    </row>
    <row r="706" spans="1:1" x14ac:dyDescent="0.35">
      <c r="A706">
        <f>Sheet2!A706+1</f>
        <v>2590</v>
      </c>
    </row>
    <row r="707" spans="1:1" x14ac:dyDescent="0.35">
      <c r="A707">
        <f>Sheet2!A707+1</f>
        <v>2588</v>
      </c>
    </row>
    <row r="708" spans="1:1" x14ac:dyDescent="0.35">
      <c r="A708">
        <f>Sheet2!A708+1</f>
        <v>2586</v>
      </c>
    </row>
    <row r="709" spans="1:1" x14ac:dyDescent="0.35">
      <c r="A709">
        <f>Sheet2!A709+1</f>
        <v>2584</v>
      </c>
    </row>
    <row r="710" spans="1:1" x14ac:dyDescent="0.35">
      <c r="A710">
        <f>Sheet2!A710+1</f>
        <v>2582</v>
      </c>
    </row>
    <row r="711" spans="1:1" x14ac:dyDescent="0.35">
      <c r="A711">
        <f>Sheet2!A711+1</f>
        <v>2580</v>
      </c>
    </row>
    <row r="712" spans="1:1" x14ac:dyDescent="0.35">
      <c r="A712">
        <f>Sheet2!A712+1</f>
        <v>2578</v>
      </c>
    </row>
    <row r="713" spans="1:1" x14ac:dyDescent="0.35">
      <c r="A713">
        <f>Sheet2!A713+1</f>
        <v>2576</v>
      </c>
    </row>
    <row r="714" spans="1:1" x14ac:dyDescent="0.35">
      <c r="A714">
        <f>Sheet2!A714+1</f>
        <v>2574</v>
      </c>
    </row>
    <row r="715" spans="1:1" x14ac:dyDescent="0.35">
      <c r="A715">
        <f>Sheet2!A715+1</f>
        <v>2572</v>
      </c>
    </row>
    <row r="716" spans="1:1" x14ac:dyDescent="0.35">
      <c r="A716">
        <f>Sheet2!A716+1</f>
        <v>2570</v>
      </c>
    </row>
    <row r="717" spans="1:1" x14ac:dyDescent="0.35">
      <c r="A717">
        <f>Sheet2!A717+1</f>
        <v>2568</v>
      </c>
    </row>
    <row r="718" spans="1:1" x14ac:dyDescent="0.35">
      <c r="A718">
        <f>Sheet2!A718+1</f>
        <v>2566</v>
      </c>
    </row>
    <row r="719" spans="1:1" x14ac:dyDescent="0.35">
      <c r="A719">
        <f>Sheet2!A719+1</f>
        <v>2564</v>
      </c>
    </row>
    <row r="720" spans="1:1" x14ac:dyDescent="0.35">
      <c r="A720">
        <f>Sheet2!A720+1</f>
        <v>2562</v>
      </c>
    </row>
    <row r="721" spans="1:1" x14ac:dyDescent="0.35">
      <c r="A721">
        <f>Sheet2!A721+1</f>
        <v>2560</v>
      </c>
    </row>
    <row r="722" spans="1:1" x14ac:dyDescent="0.35">
      <c r="A722">
        <f>Sheet2!A722+1</f>
        <v>2558</v>
      </c>
    </row>
    <row r="723" spans="1:1" x14ac:dyDescent="0.35">
      <c r="A723">
        <f>Sheet2!A723+1</f>
        <v>2556</v>
      </c>
    </row>
    <row r="724" spans="1:1" x14ac:dyDescent="0.35">
      <c r="A724">
        <f>Sheet2!A724+1</f>
        <v>2554</v>
      </c>
    </row>
    <row r="725" spans="1:1" x14ac:dyDescent="0.35">
      <c r="A725">
        <f>Sheet2!A725+1</f>
        <v>2552</v>
      </c>
    </row>
    <row r="726" spans="1:1" x14ac:dyDescent="0.35">
      <c r="A726">
        <f>Sheet2!A726+1</f>
        <v>2550</v>
      </c>
    </row>
    <row r="727" spans="1:1" x14ac:dyDescent="0.35">
      <c r="A727">
        <f>Sheet2!A727+1</f>
        <v>2548</v>
      </c>
    </row>
    <row r="728" spans="1:1" x14ac:dyDescent="0.35">
      <c r="A728">
        <f>Sheet2!A728+1</f>
        <v>2546</v>
      </c>
    </row>
    <row r="729" spans="1:1" x14ac:dyDescent="0.35">
      <c r="A729">
        <f>Sheet2!A729+1</f>
        <v>2544</v>
      </c>
    </row>
    <row r="730" spans="1:1" x14ac:dyDescent="0.35">
      <c r="A730">
        <f>Sheet2!A730+1</f>
        <v>2542</v>
      </c>
    </row>
    <row r="731" spans="1:1" x14ac:dyDescent="0.35">
      <c r="A731">
        <f>Sheet2!A731+1</f>
        <v>2540</v>
      </c>
    </row>
    <row r="732" spans="1:1" x14ac:dyDescent="0.35">
      <c r="A732">
        <f>Sheet2!A732+1</f>
        <v>2538</v>
      </c>
    </row>
    <row r="733" spans="1:1" x14ac:dyDescent="0.35">
      <c r="A733">
        <f>Sheet2!A733+1</f>
        <v>2536</v>
      </c>
    </row>
    <row r="734" spans="1:1" x14ac:dyDescent="0.35">
      <c r="A734">
        <f>Sheet2!A734+1</f>
        <v>2534</v>
      </c>
    </row>
    <row r="735" spans="1:1" x14ac:dyDescent="0.35">
      <c r="A735">
        <f>Sheet2!A735+1</f>
        <v>2532</v>
      </c>
    </row>
    <row r="736" spans="1:1" x14ac:dyDescent="0.35">
      <c r="A736">
        <f>Sheet2!A736+1</f>
        <v>2530</v>
      </c>
    </row>
    <row r="737" spans="1:1" x14ac:dyDescent="0.35">
      <c r="A737">
        <f>Sheet2!A737+1</f>
        <v>2528</v>
      </c>
    </row>
    <row r="738" spans="1:1" x14ac:dyDescent="0.35">
      <c r="A738">
        <f>Sheet2!A738+1</f>
        <v>2526</v>
      </c>
    </row>
    <row r="739" spans="1:1" x14ac:dyDescent="0.35">
      <c r="A739">
        <f>Sheet2!A739+1</f>
        <v>2524</v>
      </c>
    </row>
    <row r="740" spans="1:1" x14ac:dyDescent="0.35">
      <c r="A740">
        <f>Sheet2!A740+1</f>
        <v>2522</v>
      </c>
    </row>
    <row r="741" spans="1:1" x14ac:dyDescent="0.35">
      <c r="A741">
        <f>Sheet2!A741+1</f>
        <v>2520</v>
      </c>
    </row>
    <row r="742" spans="1:1" x14ac:dyDescent="0.35">
      <c r="A742">
        <f>Sheet2!A742+1</f>
        <v>2518</v>
      </c>
    </row>
    <row r="743" spans="1:1" x14ac:dyDescent="0.35">
      <c r="A743">
        <f>Sheet2!A743+1</f>
        <v>2516</v>
      </c>
    </row>
    <row r="744" spans="1:1" x14ac:dyDescent="0.35">
      <c r="A744">
        <f>Sheet2!A744+1</f>
        <v>2514</v>
      </c>
    </row>
    <row r="745" spans="1:1" x14ac:dyDescent="0.35">
      <c r="A745">
        <f>Sheet2!A745+1</f>
        <v>2512</v>
      </c>
    </row>
    <row r="746" spans="1:1" x14ac:dyDescent="0.35">
      <c r="A746">
        <f>Sheet2!A746+1</f>
        <v>2510</v>
      </c>
    </row>
    <row r="747" spans="1:1" x14ac:dyDescent="0.35">
      <c r="A747">
        <f>Sheet2!A747+1</f>
        <v>2508</v>
      </c>
    </row>
    <row r="748" spans="1:1" x14ac:dyDescent="0.35">
      <c r="A748">
        <f>Sheet2!A748+1</f>
        <v>2506</v>
      </c>
    </row>
    <row r="749" spans="1:1" x14ac:dyDescent="0.35">
      <c r="A749">
        <f>Sheet2!A749+1</f>
        <v>2504</v>
      </c>
    </row>
    <row r="750" spans="1:1" x14ac:dyDescent="0.35">
      <c r="A750">
        <f>Sheet2!A750+1</f>
        <v>2502</v>
      </c>
    </row>
    <row r="751" spans="1:1" x14ac:dyDescent="0.35">
      <c r="A751">
        <f>Sheet2!A751+1</f>
        <v>2500</v>
      </c>
    </row>
    <row r="752" spans="1:1" x14ac:dyDescent="0.35">
      <c r="A752">
        <f>Sheet2!A752+1</f>
        <v>2498</v>
      </c>
    </row>
    <row r="753" spans="1:1" x14ac:dyDescent="0.35">
      <c r="A753">
        <f>Sheet2!A753+1</f>
        <v>2496</v>
      </c>
    </row>
    <row r="754" spans="1:1" x14ac:dyDescent="0.35">
      <c r="A754">
        <f>Sheet2!A754+1</f>
        <v>2494</v>
      </c>
    </row>
    <row r="755" spans="1:1" x14ac:dyDescent="0.35">
      <c r="A755">
        <f>Sheet2!A755+1</f>
        <v>2492</v>
      </c>
    </row>
    <row r="756" spans="1:1" x14ac:dyDescent="0.35">
      <c r="A756">
        <f>Sheet2!A756+1</f>
        <v>2490</v>
      </c>
    </row>
    <row r="757" spans="1:1" x14ac:dyDescent="0.35">
      <c r="A757">
        <f>Sheet2!A757+1</f>
        <v>2488</v>
      </c>
    </row>
    <row r="758" spans="1:1" x14ac:dyDescent="0.35">
      <c r="A758">
        <f>Sheet2!A758+1</f>
        <v>2486</v>
      </c>
    </row>
    <row r="759" spans="1:1" x14ac:dyDescent="0.35">
      <c r="A759">
        <f>Sheet2!A759+1</f>
        <v>2484</v>
      </c>
    </row>
    <row r="760" spans="1:1" x14ac:dyDescent="0.35">
      <c r="A760">
        <f>Sheet2!A760+1</f>
        <v>2482</v>
      </c>
    </row>
    <row r="761" spans="1:1" x14ac:dyDescent="0.35">
      <c r="A761">
        <f>Sheet2!A761+1</f>
        <v>2480</v>
      </c>
    </row>
    <row r="762" spans="1:1" x14ac:dyDescent="0.35">
      <c r="A762">
        <f>Sheet2!A762+1</f>
        <v>2478</v>
      </c>
    </row>
    <row r="763" spans="1:1" x14ac:dyDescent="0.35">
      <c r="A763">
        <f>Sheet2!A763+1</f>
        <v>2476</v>
      </c>
    </row>
    <row r="764" spans="1:1" x14ac:dyDescent="0.35">
      <c r="A764">
        <f>Sheet2!A764+1</f>
        <v>2474</v>
      </c>
    </row>
    <row r="765" spans="1:1" x14ac:dyDescent="0.35">
      <c r="A765">
        <f>Sheet2!A765+1</f>
        <v>2472</v>
      </c>
    </row>
    <row r="766" spans="1:1" x14ac:dyDescent="0.35">
      <c r="A766">
        <f>Sheet2!A766+1</f>
        <v>2470</v>
      </c>
    </row>
    <row r="767" spans="1:1" x14ac:dyDescent="0.35">
      <c r="A767">
        <f>Sheet2!A767+1</f>
        <v>2468</v>
      </c>
    </row>
    <row r="768" spans="1:1" x14ac:dyDescent="0.35">
      <c r="A768">
        <f>Sheet2!A768+1</f>
        <v>2466</v>
      </c>
    </row>
    <row r="769" spans="1:1" x14ac:dyDescent="0.35">
      <c r="A769">
        <f>Sheet2!A769+1</f>
        <v>2464</v>
      </c>
    </row>
    <row r="770" spans="1:1" x14ac:dyDescent="0.35">
      <c r="A770">
        <f>Sheet2!A770+1</f>
        <v>2462</v>
      </c>
    </row>
    <row r="771" spans="1:1" x14ac:dyDescent="0.35">
      <c r="A771">
        <f>Sheet2!A771+1</f>
        <v>2460</v>
      </c>
    </row>
    <row r="772" spans="1:1" x14ac:dyDescent="0.35">
      <c r="A772">
        <f>Sheet2!A772+1</f>
        <v>2458</v>
      </c>
    </row>
    <row r="773" spans="1:1" x14ac:dyDescent="0.35">
      <c r="A773">
        <f>Sheet2!A773+1</f>
        <v>2456</v>
      </c>
    </row>
    <row r="774" spans="1:1" x14ac:dyDescent="0.35">
      <c r="A774">
        <f>Sheet2!A774+1</f>
        <v>2454</v>
      </c>
    </row>
    <row r="775" spans="1:1" x14ac:dyDescent="0.35">
      <c r="A775">
        <f>Sheet2!A775+1</f>
        <v>2452</v>
      </c>
    </row>
    <row r="776" spans="1:1" x14ac:dyDescent="0.35">
      <c r="A776">
        <f>Sheet2!A776+1</f>
        <v>2450</v>
      </c>
    </row>
    <row r="777" spans="1:1" x14ac:dyDescent="0.35">
      <c r="A777">
        <f>Sheet2!A777+1</f>
        <v>2448</v>
      </c>
    </row>
    <row r="778" spans="1:1" x14ac:dyDescent="0.35">
      <c r="A778">
        <f>Sheet2!A778+1</f>
        <v>2446</v>
      </c>
    </row>
    <row r="779" spans="1:1" x14ac:dyDescent="0.35">
      <c r="A779">
        <f>Sheet2!A779+1</f>
        <v>2444</v>
      </c>
    </row>
    <row r="780" spans="1:1" x14ac:dyDescent="0.35">
      <c r="A780">
        <f>Sheet2!A780+1</f>
        <v>2442</v>
      </c>
    </row>
    <row r="781" spans="1:1" x14ac:dyDescent="0.35">
      <c r="A781">
        <f>Sheet2!A781+1</f>
        <v>2440</v>
      </c>
    </row>
    <row r="782" spans="1:1" x14ac:dyDescent="0.35">
      <c r="A782">
        <f>Sheet2!A782+1</f>
        <v>2438</v>
      </c>
    </row>
    <row r="783" spans="1:1" x14ac:dyDescent="0.35">
      <c r="A783">
        <f>Sheet2!A783+1</f>
        <v>2436</v>
      </c>
    </row>
    <row r="784" spans="1:1" x14ac:dyDescent="0.35">
      <c r="A784">
        <f>Sheet2!A784+1</f>
        <v>2434</v>
      </c>
    </row>
    <row r="785" spans="1:1" x14ac:dyDescent="0.35">
      <c r="A785">
        <f>Sheet2!A785+1</f>
        <v>2432</v>
      </c>
    </row>
    <row r="786" spans="1:1" x14ac:dyDescent="0.35">
      <c r="A786">
        <f>Sheet2!A786+1</f>
        <v>2430</v>
      </c>
    </row>
    <row r="787" spans="1:1" x14ac:dyDescent="0.35">
      <c r="A787">
        <f>Sheet2!A787+1</f>
        <v>2428</v>
      </c>
    </row>
    <row r="788" spans="1:1" x14ac:dyDescent="0.35">
      <c r="A788">
        <f>Sheet2!A788+1</f>
        <v>2426</v>
      </c>
    </row>
    <row r="789" spans="1:1" x14ac:dyDescent="0.35">
      <c r="A789">
        <f>Sheet2!A789+1</f>
        <v>2424</v>
      </c>
    </row>
    <row r="790" spans="1:1" x14ac:dyDescent="0.35">
      <c r="A790">
        <f>Sheet2!A790+1</f>
        <v>2422</v>
      </c>
    </row>
    <row r="791" spans="1:1" x14ac:dyDescent="0.35">
      <c r="A791">
        <f>Sheet2!A791+1</f>
        <v>2420</v>
      </c>
    </row>
    <row r="792" spans="1:1" x14ac:dyDescent="0.35">
      <c r="A792">
        <f>Sheet2!A792+1</f>
        <v>2418</v>
      </c>
    </row>
    <row r="793" spans="1:1" x14ac:dyDescent="0.35">
      <c r="A793">
        <f>Sheet2!A793+1</f>
        <v>2416</v>
      </c>
    </row>
    <row r="794" spans="1:1" x14ac:dyDescent="0.35">
      <c r="A794">
        <f>Sheet2!A794+1</f>
        <v>2414</v>
      </c>
    </row>
    <row r="795" spans="1:1" x14ac:dyDescent="0.35">
      <c r="A795">
        <f>Sheet2!A795+1</f>
        <v>2412</v>
      </c>
    </row>
    <row r="796" spans="1:1" x14ac:dyDescent="0.35">
      <c r="A796">
        <f>Sheet2!A796+1</f>
        <v>2410</v>
      </c>
    </row>
    <row r="797" spans="1:1" x14ac:dyDescent="0.35">
      <c r="A797">
        <f>Sheet2!A797+1</f>
        <v>2408</v>
      </c>
    </row>
    <row r="798" spans="1:1" x14ac:dyDescent="0.35">
      <c r="A798">
        <f>Sheet2!A798+1</f>
        <v>2406</v>
      </c>
    </row>
    <row r="799" spans="1:1" x14ac:dyDescent="0.35">
      <c r="A799">
        <f>Sheet2!A799+1</f>
        <v>2404</v>
      </c>
    </row>
    <row r="800" spans="1:1" x14ac:dyDescent="0.35">
      <c r="A800">
        <f>Sheet2!A800+1</f>
        <v>2402</v>
      </c>
    </row>
    <row r="801" spans="1:1" x14ac:dyDescent="0.35">
      <c r="A801">
        <f>Sheet2!A801+1</f>
        <v>2400</v>
      </c>
    </row>
    <row r="802" spans="1:1" x14ac:dyDescent="0.35">
      <c r="A802">
        <f>Sheet2!A802+1</f>
        <v>2398</v>
      </c>
    </row>
    <row r="803" spans="1:1" x14ac:dyDescent="0.35">
      <c r="A803">
        <f>Sheet2!A803+1</f>
        <v>2396</v>
      </c>
    </row>
    <row r="804" spans="1:1" x14ac:dyDescent="0.35">
      <c r="A804">
        <f>Sheet2!A804+1</f>
        <v>2394</v>
      </c>
    </row>
    <row r="805" spans="1:1" x14ac:dyDescent="0.35">
      <c r="A805">
        <f>Sheet2!A805+1</f>
        <v>2392</v>
      </c>
    </row>
    <row r="806" spans="1:1" x14ac:dyDescent="0.35">
      <c r="A806">
        <f>Sheet2!A806+1</f>
        <v>2390</v>
      </c>
    </row>
    <row r="807" spans="1:1" x14ac:dyDescent="0.35">
      <c r="A807">
        <f>Sheet2!A807+1</f>
        <v>2388</v>
      </c>
    </row>
    <row r="808" spans="1:1" x14ac:dyDescent="0.35">
      <c r="A808">
        <f>Sheet2!A808+1</f>
        <v>2386</v>
      </c>
    </row>
    <row r="809" spans="1:1" x14ac:dyDescent="0.35">
      <c r="A809">
        <f>Sheet2!A809+1</f>
        <v>2384</v>
      </c>
    </row>
    <row r="810" spans="1:1" x14ac:dyDescent="0.35">
      <c r="A810">
        <f>Sheet2!A810+1</f>
        <v>2382</v>
      </c>
    </row>
    <row r="811" spans="1:1" x14ac:dyDescent="0.35">
      <c r="A811">
        <f>Sheet2!A811+1</f>
        <v>2380</v>
      </c>
    </row>
    <row r="812" spans="1:1" x14ac:dyDescent="0.35">
      <c r="A812">
        <f>Sheet2!A812+1</f>
        <v>2378</v>
      </c>
    </row>
    <row r="813" spans="1:1" x14ac:dyDescent="0.35">
      <c r="A813">
        <f>Sheet2!A813+1</f>
        <v>2376</v>
      </c>
    </row>
    <row r="814" spans="1:1" x14ac:dyDescent="0.35">
      <c r="A814">
        <f>Sheet2!A814+1</f>
        <v>2374</v>
      </c>
    </row>
    <row r="815" spans="1:1" x14ac:dyDescent="0.35">
      <c r="A815">
        <f>Sheet2!A815+1</f>
        <v>2372</v>
      </c>
    </row>
    <row r="816" spans="1:1" x14ac:dyDescent="0.35">
      <c r="A816">
        <f>Sheet2!A816+1</f>
        <v>2370</v>
      </c>
    </row>
    <row r="817" spans="1:1" x14ac:dyDescent="0.35">
      <c r="A817">
        <f>Sheet2!A817+1</f>
        <v>2368</v>
      </c>
    </row>
    <row r="818" spans="1:1" x14ac:dyDescent="0.35">
      <c r="A818">
        <f>Sheet2!A818+1</f>
        <v>2366</v>
      </c>
    </row>
    <row r="819" spans="1:1" x14ac:dyDescent="0.35">
      <c r="A819">
        <f>Sheet2!A819+1</f>
        <v>2364</v>
      </c>
    </row>
    <row r="820" spans="1:1" x14ac:dyDescent="0.35">
      <c r="A820">
        <f>Sheet2!A820+1</f>
        <v>2362</v>
      </c>
    </row>
    <row r="821" spans="1:1" x14ac:dyDescent="0.35">
      <c r="A821">
        <f>Sheet2!A821+1</f>
        <v>2360</v>
      </c>
    </row>
    <row r="822" spans="1:1" x14ac:dyDescent="0.35">
      <c r="A822">
        <f>Sheet2!A822+1</f>
        <v>2358</v>
      </c>
    </row>
    <row r="823" spans="1:1" x14ac:dyDescent="0.35">
      <c r="A823">
        <f>Sheet2!A823+1</f>
        <v>2356</v>
      </c>
    </row>
    <row r="824" spans="1:1" x14ac:dyDescent="0.35">
      <c r="A824">
        <f>Sheet2!A824+1</f>
        <v>2354</v>
      </c>
    </row>
    <row r="825" spans="1:1" x14ac:dyDescent="0.35">
      <c r="A825">
        <f>Sheet2!A825+1</f>
        <v>2352</v>
      </c>
    </row>
    <row r="826" spans="1:1" x14ac:dyDescent="0.35">
      <c r="A826">
        <f>Sheet2!A826+1</f>
        <v>2350</v>
      </c>
    </row>
    <row r="827" spans="1:1" x14ac:dyDescent="0.35">
      <c r="A827">
        <f>Sheet2!A827+1</f>
        <v>2348</v>
      </c>
    </row>
    <row r="828" spans="1:1" x14ac:dyDescent="0.35">
      <c r="A828">
        <f>Sheet2!A828+1</f>
        <v>2346</v>
      </c>
    </row>
    <row r="829" spans="1:1" x14ac:dyDescent="0.35">
      <c r="A829">
        <f>Sheet2!A829+1</f>
        <v>2344</v>
      </c>
    </row>
    <row r="830" spans="1:1" x14ac:dyDescent="0.35">
      <c r="A830">
        <f>Sheet2!A830+1</f>
        <v>2342</v>
      </c>
    </row>
    <row r="831" spans="1:1" x14ac:dyDescent="0.35">
      <c r="A831">
        <f>Sheet2!A831+1</f>
        <v>2340</v>
      </c>
    </row>
    <row r="832" spans="1:1" x14ac:dyDescent="0.35">
      <c r="A832">
        <f>Sheet2!A832+1</f>
        <v>2338</v>
      </c>
    </row>
    <row r="833" spans="1:1" x14ac:dyDescent="0.35">
      <c r="A833">
        <f>Sheet2!A833+1</f>
        <v>2336</v>
      </c>
    </row>
    <row r="834" spans="1:1" x14ac:dyDescent="0.35">
      <c r="A834">
        <f>Sheet2!A834+1</f>
        <v>2334</v>
      </c>
    </row>
    <row r="835" spans="1:1" x14ac:dyDescent="0.35">
      <c r="A835">
        <f>Sheet2!A835+1</f>
        <v>2332</v>
      </c>
    </row>
    <row r="836" spans="1:1" x14ac:dyDescent="0.35">
      <c r="A836">
        <f>Sheet2!A836+1</f>
        <v>2330</v>
      </c>
    </row>
    <row r="837" spans="1:1" x14ac:dyDescent="0.35">
      <c r="A837">
        <f>Sheet2!A837+1</f>
        <v>2328</v>
      </c>
    </row>
    <row r="838" spans="1:1" x14ac:dyDescent="0.35">
      <c r="A838">
        <f>Sheet2!A838+1</f>
        <v>2326</v>
      </c>
    </row>
    <row r="839" spans="1:1" x14ac:dyDescent="0.35">
      <c r="A839">
        <f>Sheet2!A839+1</f>
        <v>2324</v>
      </c>
    </row>
    <row r="840" spans="1:1" x14ac:dyDescent="0.35">
      <c r="A840">
        <f>Sheet2!A840+1</f>
        <v>2322</v>
      </c>
    </row>
    <row r="841" spans="1:1" x14ac:dyDescent="0.35">
      <c r="A841">
        <f>Sheet2!A841+1</f>
        <v>2320</v>
      </c>
    </row>
    <row r="842" spans="1:1" x14ac:dyDescent="0.35">
      <c r="A842">
        <f>Sheet2!A842+1</f>
        <v>2318</v>
      </c>
    </row>
    <row r="843" spans="1:1" x14ac:dyDescent="0.35">
      <c r="A843">
        <f>Sheet2!A843+1</f>
        <v>2316</v>
      </c>
    </row>
    <row r="844" spans="1:1" x14ac:dyDescent="0.35">
      <c r="A844">
        <f>Sheet2!A844+1</f>
        <v>2314</v>
      </c>
    </row>
    <row r="845" spans="1:1" x14ac:dyDescent="0.35">
      <c r="A845">
        <f>Sheet2!A845+1</f>
        <v>2312</v>
      </c>
    </row>
    <row r="846" spans="1:1" x14ac:dyDescent="0.35">
      <c r="A846">
        <f>Sheet2!A846+1</f>
        <v>2310</v>
      </c>
    </row>
    <row r="847" spans="1:1" x14ac:dyDescent="0.35">
      <c r="A847">
        <f>Sheet2!A847+1</f>
        <v>2308</v>
      </c>
    </row>
    <row r="848" spans="1:1" x14ac:dyDescent="0.35">
      <c r="A848">
        <f>Sheet2!A848+1</f>
        <v>2306</v>
      </c>
    </row>
    <row r="849" spans="1:1" x14ac:dyDescent="0.35">
      <c r="A849">
        <f>Sheet2!A849+1</f>
        <v>2304</v>
      </c>
    </row>
    <row r="850" spans="1:1" x14ac:dyDescent="0.35">
      <c r="A850">
        <f>Sheet2!A850+1</f>
        <v>2302</v>
      </c>
    </row>
    <row r="851" spans="1:1" x14ac:dyDescent="0.35">
      <c r="A851">
        <f>Sheet2!A851+1</f>
        <v>2300</v>
      </c>
    </row>
    <row r="852" spans="1:1" x14ac:dyDescent="0.35">
      <c r="A852">
        <f>Sheet2!A852+1</f>
        <v>2298</v>
      </c>
    </row>
    <row r="853" spans="1:1" x14ac:dyDescent="0.35">
      <c r="A853">
        <f>Sheet2!A853+1</f>
        <v>2296</v>
      </c>
    </row>
    <row r="854" spans="1:1" x14ac:dyDescent="0.35">
      <c r="A854">
        <f>Sheet2!A854+1</f>
        <v>2294</v>
      </c>
    </row>
    <row r="855" spans="1:1" x14ac:dyDescent="0.35">
      <c r="A855">
        <f>Sheet2!A855+1</f>
        <v>2292</v>
      </c>
    </row>
    <row r="856" spans="1:1" x14ac:dyDescent="0.35">
      <c r="A856">
        <f>Sheet2!A856+1</f>
        <v>2290</v>
      </c>
    </row>
    <row r="857" spans="1:1" x14ac:dyDescent="0.35">
      <c r="A857">
        <f>Sheet2!A857+1</f>
        <v>2288</v>
      </c>
    </row>
    <row r="858" spans="1:1" x14ac:dyDescent="0.35">
      <c r="A858">
        <f>Sheet2!A858+1</f>
        <v>2286</v>
      </c>
    </row>
    <row r="859" spans="1:1" x14ac:dyDescent="0.35">
      <c r="A859">
        <f>Sheet2!A859+1</f>
        <v>2284</v>
      </c>
    </row>
    <row r="860" spans="1:1" x14ac:dyDescent="0.35">
      <c r="A860">
        <f>Sheet2!A860+1</f>
        <v>2282</v>
      </c>
    </row>
    <row r="861" spans="1:1" x14ac:dyDescent="0.35">
      <c r="A861">
        <f>Sheet2!A861+1</f>
        <v>2280</v>
      </c>
    </row>
    <row r="862" spans="1:1" x14ac:dyDescent="0.35">
      <c r="A862">
        <f>Sheet2!A862+1</f>
        <v>2278</v>
      </c>
    </row>
    <row r="863" spans="1:1" x14ac:dyDescent="0.35">
      <c r="A863">
        <f>Sheet2!A863+1</f>
        <v>2276</v>
      </c>
    </row>
    <row r="864" spans="1:1" x14ac:dyDescent="0.35">
      <c r="A864">
        <f>Sheet2!A864+1</f>
        <v>2274</v>
      </c>
    </row>
    <row r="865" spans="1:1" x14ac:dyDescent="0.35">
      <c r="A865">
        <f>Sheet2!A865+1</f>
        <v>2272</v>
      </c>
    </row>
    <row r="866" spans="1:1" x14ac:dyDescent="0.35">
      <c r="A866">
        <f>Sheet2!A866+1</f>
        <v>2270</v>
      </c>
    </row>
    <row r="867" spans="1:1" x14ac:dyDescent="0.35">
      <c r="A867">
        <f>Sheet2!A867+1</f>
        <v>2268</v>
      </c>
    </row>
    <row r="868" spans="1:1" x14ac:dyDescent="0.35">
      <c r="A868">
        <f>Sheet2!A868+1</f>
        <v>2266</v>
      </c>
    </row>
    <row r="869" spans="1:1" x14ac:dyDescent="0.35">
      <c r="A869">
        <f>Sheet2!A869+1</f>
        <v>2264</v>
      </c>
    </row>
    <row r="870" spans="1:1" x14ac:dyDescent="0.35">
      <c r="A870">
        <f>Sheet2!A870+1</f>
        <v>2262</v>
      </c>
    </row>
    <row r="871" spans="1:1" x14ac:dyDescent="0.35">
      <c r="A871">
        <f>Sheet2!A871+1</f>
        <v>2260</v>
      </c>
    </row>
    <row r="872" spans="1:1" x14ac:dyDescent="0.35">
      <c r="A872">
        <f>Sheet2!A872+1</f>
        <v>2258</v>
      </c>
    </row>
    <row r="873" spans="1:1" x14ac:dyDescent="0.35">
      <c r="A873">
        <f>Sheet2!A873+1</f>
        <v>2256</v>
      </c>
    </row>
    <row r="874" spans="1:1" x14ac:dyDescent="0.35">
      <c r="A874">
        <f>Sheet2!A874+1</f>
        <v>2254</v>
      </c>
    </row>
    <row r="875" spans="1:1" x14ac:dyDescent="0.35">
      <c r="A875">
        <f>Sheet2!A875+1</f>
        <v>2252</v>
      </c>
    </row>
    <row r="876" spans="1:1" x14ac:dyDescent="0.35">
      <c r="A876">
        <f>Sheet2!A876+1</f>
        <v>2250</v>
      </c>
    </row>
    <row r="877" spans="1:1" x14ac:dyDescent="0.35">
      <c r="A877">
        <f>Sheet2!A877+1</f>
        <v>2248</v>
      </c>
    </row>
    <row r="878" spans="1:1" x14ac:dyDescent="0.35">
      <c r="A878">
        <f>Sheet2!A878+1</f>
        <v>2246</v>
      </c>
    </row>
    <row r="879" spans="1:1" x14ac:dyDescent="0.35">
      <c r="A879">
        <f>Sheet2!A879+1</f>
        <v>2244</v>
      </c>
    </row>
    <row r="880" spans="1:1" x14ac:dyDescent="0.35">
      <c r="A880">
        <f>Sheet2!A880+1</f>
        <v>2242</v>
      </c>
    </row>
    <row r="881" spans="1:1" x14ac:dyDescent="0.35">
      <c r="A881">
        <f>Sheet2!A881+1</f>
        <v>2240</v>
      </c>
    </row>
    <row r="882" spans="1:1" x14ac:dyDescent="0.35">
      <c r="A882">
        <f>Sheet2!A882+1</f>
        <v>2238</v>
      </c>
    </row>
    <row r="883" spans="1:1" x14ac:dyDescent="0.35">
      <c r="A883">
        <f>Sheet2!A883+1</f>
        <v>2236</v>
      </c>
    </row>
    <row r="884" spans="1:1" x14ac:dyDescent="0.35">
      <c r="A884">
        <f>Sheet2!A884+1</f>
        <v>2234</v>
      </c>
    </row>
    <row r="885" spans="1:1" x14ac:dyDescent="0.35">
      <c r="A885">
        <f>Sheet2!A885+1</f>
        <v>2232</v>
      </c>
    </row>
    <row r="886" spans="1:1" x14ac:dyDescent="0.35">
      <c r="A886">
        <f>Sheet2!A886+1</f>
        <v>2230</v>
      </c>
    </row>
    <row r="887" spans="1:1" x14ac:dyDescent="0.35">
      <c r="A887">
        <f>Sheet2!A887+1</f>
        <v>2228</v>
      </c>
    </row>
    <row r="888" spans="1:1" x14ac:dyDescent="0.35">
      <c r="A888">
        <f>Sheet2!A888+1</f>
        <v>2226</v>
      </c>
    </row>
    <row r="889" spans="1:1" x14ac:dyDescent="0.35">
      <c r="A889">
        <f>Sheet2!A889+1</f>
        <v>2224</v>
      </c>
    </row>
    <row r="890" spans="1:1" x14ac:dyDescent="0.35">
      <c r="A890">
        <f>Sheet2!A890+1</f>
        <v>2222</v>
      </c>
    </row>
    <row r="891" spans="1:1" x14ac:dyDescent="0.35">
      <c r="A891">
        <f>Sheet2!A891+1</f>
        <v>2220</v>
      </c>
    </row>
    <row r="892" spans="1:1" x14ac:dyDescent="0.35">
      <c r="A892">
        <f>Sheet2!A892+1</f>
        <v>2218</v>
      </c>
    </row>
    <row r="893" spans="1:1" x14ac:dyDescent="0.35">
      <c r="A893">
        <f>Sheet2!A893+1</f>
        <v>2216</v>
      </c>
    </row>
    <row r="894" spans="1:1" x14ac:dyDescent="0.35">
      <c r="A894">
        <f>Sheet2!A894+1</f>
        <v>2214</v>
      </c>
    </row>
    <row r="895" spans="1:1" x14ac:dyDescent="0.35">
      <c r="A895">
        <f>Sheet2!A895+1</f>
        <v>2212</v>
      </c>
    </row>
    <row r="896" spans="1:1" x14ac:dyDescent="0.35">
      <c r="A896">
        <f>Sheet2!A896+1</f>
        <v>2210</v>
      </c>
    </row>
    <row r="897" spans="1:1" x14ac:dyDescent="0.35">
      <c r="A897">
        <f>Sheet2!A897+1</f>
        <v>2208</v>
      </c>
    </row>
    <row r="898" spans="1:1" x14ac:dyDescent="0.35">
      <c r="A898">
        <f>Sheet2!A898+1</f>
        <v>2206</v>
      </c>
    </row>
    <row r="899" spans="1:1" x14ac:dyDescent="0.35">
      <c r="A899">
        <f>Sheet2!A899+1</f>
        <v>2204</v>
      </c>
    </row>
    <row r="900" spans="1:1" x14ac:dyDescent="0.35">
      <c r="A900">
        <f>Sheet2!A900+1</f>
        <v>2202</v>
      </c>
    </row>
    <row r="901" spans="1:1" x14ac:dyDescent="0.35">
      <c r="A901">
        <f>Sheet2!A901+1</f>
        <v>2200</v>
      </c>
    </row>
    <row r="902" spans="1:1" x14ac:dyDescent="0.35">
      <c r="A902">
        <f>Sheet2!A902+1</f>
        <v>2198</v>
      </c>
    </row>
    <row r="903" spans="1:1" x14ac:dyDescent="0.35">
      <c r="A903">
        <f>Sheet2!A903+1</f>
        <v>2196</v>
      </c>
    </row>
    <row r="904" spans="1:1" x14ac:dyDescent="0.35">
      <c r="A904">
        <f>Sheet2!A904+1</f>
        <v>2194</v>
      </c>
    </row>
    <row r="905" spans="1:1" x14ac:dyDescent="0.35">
      <c r="A905">
        <f>Sheet2!A905+1</f>
        <v>2192</v>
      </c>
    </row>
    <row r="906" spans="1:1" x14ac:dyDescent="0.35">
      <c r="A906">
        <f>Sheet2!A906+1</f>
        <v>2190</v>
      </c>
    </row>
    <row r="907" spans="1:1" x14ac:dyDescent="0.35">
      <c r="A907">
        <f>Sheet2!A907+1</f>
        <v>2188</v>
      </c>
    </row>
    <row r="908" spans="1:1" x14ac:dyDescent="0.35">
      <c r="A908">
        <f>Sheet2!A908+1</f>
        <v>2186</v>
      </c>
    </row>
    <row r="909" spans="1:1" x14ac:dyDescent="0.35">
      <c r="A909">
        <f>Sheet2!A909+1</f>
        <v>2184</v>
      </c>
    </row>
    <row r="910" spans="1:1" x14ac:dyDescent="0.35">
      <c r="A910">
        <f>Sheet2!A910+1</f>
        <v>2182</v>
      </c>
    </row>
    <row r="911" spans="1:1" x14ac:dyDescent="0.35">
      <c r="A911">
        <f>Sheet2!A911+1</f>
        <v>2180</v>
      </c>
    </row>
    <row r="912" spans="1:1" x14ac:dyDescent="0.35">
      <c r="A912">
        <f>Sheet2!A912+1</f>
        <v>2178</v>
      </c>
    </row>
    <row r="913" spans="1:1" x14ac:dyDescent="0.35">
      <c r="A913">
        <f>Sheet2!A913+1</f>
        <v>2176</v>
      </c>
    </row>
    <row r="914" spans="1:1" x14ac:dyDescent="0.35">
      <c r="A914">
        <f>Sheet2!A914+1</f>
        <v>2174</v>
      </c>
    </row>
    <row r="915" spans="1:1" x14ac:dyDescent="0.35">
      <c r="A915">
        <f>Sheet2!A915+1</f>
        <v>2172</v>
      </c>
    </row>
    <row r="916" spans="1:1" x14ac:dyDescent="0.35">
      <c r="A916">
        <f>Sheet2!A916+1</f>
        <v>2170</v>
      </c>
    </row>
    <row r="917" spans="1:1" x14ac:dyDescent="0.35">
      <c r="A917">
        <f>Sheet2!A917+1</f>
        <v>2168</v>
      </c>
    </row>
    <row r="918" spans="1:1" x14ac:dyDescent="0.35">
      <c r="A918">
        <f>Sheet2!A918+1</f>
        <v>2166</v>
      </c>
    </row>
    <row r="919" spans="1:1" x14ac:dyDescent="0.35">
      <c r="A919">
        <f>Sheet2!A919+1</f>
        <v>2164</v>
      </c>
    </row>
    <row r="920" spans="1:1" x14ac:dyDescent="0.35">
      <c r="A920">
        <f>Sheet2!A920+1</f>
        <v>2162</v>
      </c>
    </row>
    <row r="921" spans="1:1" x14ac:dyDescent="0.35">
      <c r="A921">
        <f>Sheet2!A921+1</f>
        <v>2160</v>
      </c>
    </row>
    <row r="922" spans="1:1" x14ac:dyDescent="0.35">
      <c r="A922">
        <f>Sheet2!A922+1</f>
        <v>2158</v>
      </c>
    </row>
    <row r="923" spans="1:1" x14ac:dyDescent="0.35">
      <c r="A923">
        <f>Sheet2!A923+1</f>
        <v>2156</v>
      </c>
    </row>
    <row r="924" spans="1:1" x14ac:dyDescent="0.35">
      <c r="A924">
        <f>Sheet2!A924+1</f>
        <v>2154</v>
      </c>
    </row>
    <row r="925" spans="1:1" x14ac:dyDescent="0.35">
      <c r="A925">
        <f>Sheet2!A925+1</f>
        <v>2152</v>
      </c>
    </row>
    <row r="926" spans="1:1" x14ac:dyDescent="0.35">
      <c r="A926">
        <f>Sheet2!A926+1</f>
        <v>2150</v>
      </c>
    </row>
    <row r="927" spans="1:1" x14ac:dyDescent="0.35">
      <c r="A927">
        <f>Sheet2!A927+1</f>
        <v>2148</v>
      </c>
    </row>
    <row r="928" spans="1:1" x14ac:dyDescent="0.35">
      <c r="A928">
        <f>Sheet2!A928+1</f>
        <v>2146</v>
      </c>
    </row>
    <row r="929" spans="1:1" x14ac:dyDescent="0.35">
      <c r="A929">
        <f>Sheet2!A929+1</f>
        <v>2144</v>
      </c>
    </row>
    <row r="930" spans="1:1" x14ac:dyDescent="0.35">
      <c r="A930">
        <f>Sheet2!A930+1</f>
        <v>2142</v>
      </c>
    </row>
    <row r="931" spans="1:1" x14ac:dyDescent="0.35">
      <c r="A931">
        <f>Sheet2!A931+1</f>
        <v>2140</v>
      </c>
    </row>
    <row r="932" spans="1:1" x14ac:dyDescent="0.35">
      <c r="A932">
        <f>Sheet2!A932+1</f>
        <v>2138</v>
      </c>
    </row>
    <row r="933" spans="1:1" x14ac:dyDescent="0.35">
      <c r="A933">
        <f>Sheet2!A933+1</f>
        <v>2136</v>
      </c>
    </row>
    <row r="934" spans="1:1" x14ac:dyDescent="0.35">
      <c r="A934">
        <f>Sheet2!A934+1</f>
        <v>2134</v>
      </c>
    </row>
    <row r="935" spans="1:1" x14ac:dyDescent="0.35">
      <c r="A935">
        <f>Sheet2!A935+1</f>
        <v>2132</v>
      </c>
    </row>
    <row r="936" spans="1:1" x14ac:dyDescent="0.35">
      <c r="A936">
        <f>Sheet2!A936+1</f>
        <v>2130</v>
      </c>
    </row>
    <row r="937" spans="1:1" x14ac:dyDescent="0.35">
      <c r="A937">
        <f>Sheet2!A937+1</f>
        <v>2128</v>
      </c>
    </row>
    <row r="938" spans="1:1" x14ac:dyDescent="0.35">
      <c r="A938">
        <f>Sheet2!A938+1</f>
        <v>2126</v>
      </c>
    </row>
    <row r="939" spans="1:1" x14ac:dyDescent="0.35">
      <c r="A939">
        <f>Sheet2!A939+1</f>
        <v>2124</v>
      </c>
    </row>
    <row r="940" spans="1:1" x14ac:dyDescent="0.35">
      <c r="A940">
        <f>Sheet2!A940+1</f>
        <v>2122</v>
      </c>
    </row>
    <row r="941" spans="1:1" x14ac:dyDescent="0.35">
      <c r="A941">
        <f>Sheet2!A941+1</f>
        <v>2120</v>
      </c>
    </row>
    <row r="942" spans="1:1" x14ac:dyDescent="0.35">
      <c r="A942">
        <f>Sheet2!A942+1</f>
        <v>2118</v>
      </c>
    </row>
    <row r="943" spans="1:1" x14ac:dyDescent="0.35">
      <c r="A943">
        <f>Sheet2!A943+1</f>
        <v>2116</v>
      </c>
    </row>
    <row r="944" spans="1:1" x14ac:dyDescent="0.35">
      <c r="A944">
        <f>Sheet2!A944+1</f>
        <v>2114</v>
      </c>
    </row>
    <row r="945" spans="1:1" x14ac:dyDescent="0.35">
      <c r="A945">
        <f>Sheet2!A945+1</f>
        <v>2112</v>
      </c>
    </row>
    <row r="946" spans="1:1" x14ac:dyDescent="0.35">
      <c r="A946">
        <f>Sheet2!A946+1</f>
        <v>2110</v>
      </c>
    </row>
    <row r="947" spans="1:1" x14ac:dyDescent="0.35">
      <c r="A947">
        <f>Sheet2!A947+1</f>
        <v>2108</v>
      </c>
    </row>
    <row r="948" spans="1:1" x14ac:dyDescent="0.35">
      <c r="A948">
        <f>Sheet2!A948+1</f>
        <v>2106</v>
      </c>
    </row>
    <row r="949" spans="1:1" x14ac:dyDescent="0.35">
      <c r="A949">
        <f>Sheet2!A949+1</f>
        <v>2104</v>
      </c>
    </row>
    <row r="950" spans="1:1" x14ac:dyDescent="0.35">
      <c r="A950">
        <f>Sheet2!A950+1</f>
        <v>2102</v>
      </c>
    </row>
    <row r="951" spans="1:1" x14ac:dyDescent="0.35">
      <c r="A951">
        <f>Sheet2!A951+1</f>
        <v>2100</v>
      </c>
    </row>
    <row r="952" spans="1:1" x14ac:dyDescent="0.35">
      <c r="A952">
        <f>Sheet2!A952+1</f>
        <v>2098</v>
      </c>
    </row>
    <row r="953" spans="1:1" x14ac:dyDescent="0.35">
      <c r="A953">
        <f>Sheet2!A953+1</f>
        <v>2096</v>
      </c>
    </row>
    <row r="954" spans="1:1" x14ac:dyDescent="0.35">
      <c r="A954">
        <f>Sheet2!A954+1</f>
        <v>2094</v>
      </c>
    </row>
    <row r="955" spans="1:1" x14ac:dyDescent="0.35">
      <c r="A955">
        <f>Sheet2!A955+1</f>
        <v>2092</v>
      </c>
    </row>
    <row r="956" spans="1:1" x14ac:dyDescent="0.35">
      <c r="A956">
        <f>Sheet2!A956+1</f>
        <v>2090</v>
      </c>
    </row>
    <row r="957" spans="1:1" x14ac:dyDescent="0.35">
      <c r="A957">
        <f>Sheet2!A957+1</f>
        <v>2088</v>
      </c>
    </row>
    <row r="958" spans="1:1" x14ac:dyDescent="0.35">
      <c r="A958">
        <f>Sheet2!A958+1</f>
        <v>2086</v>
      </c>
    </row>
    <row r="959" spans="1:1" x14ac:dyDescent="0.35">
      <c r="A959">
        <f>Sheet2!A959+1</f>
        <v>2084</v>
      </c>
    </row>
    <row r="960" spans="1:1" x14ac:dyDescent="0.35">
      <c r="A960">
        <f>Sheet2!A960+1</f>
        <v>2082</v>
      </c>
    </row>
    <row r="961" spans="1:1" x14ac:dyDescent="0.35">
      <c r="A961">
        <f>Sheet2!A961+1</f>
        <v>2080</v>
      </c>
    </row>
    <row r="962" spans="1:1" x14ac:dyDescent="0.35">
      <c r="A962">
        <f>Sheet2!A962+1</f>
        <v>2078</v>
      </c>
    </row>
    <row r="963" spans="1:1" x14ac:dyDescent="0.35">
      <c r="A963">
        <f>Sheet2!A963+1</f>
        <v>2076</v>
      </c>
    </row>
    <row r="964" spans="1:1" x14ac:dyDescent="0.35">
      <c r="A964">
        <f>Sheet2!A964+1</f>
        <v>2074</v>
      </c>
    </row>
    <row r="965" spans="1:1" x14ac:dyDescent="0.35">
      <c r="A965">
        <f>Sheet2!A965+1</f>
        <v>2072</v>
      </c>
    </row>
    <row r="966" spans="1:1" x14ac:dyDescent="0.35">
      <c r="A966">
        <f>Sheet2!A966+1</f>
        <v>2070</v>
      </c>
    </row>
    <row r="967" spans="1:1" x14ac:dyDescent="0.35">
      <c r="A967">
        <f>Sheet2!A967+1</f>
        <v>2068</v>
      </c>
    </row>
    <row r="968" spans="1:1" x14ac:dyDescent="0.35">
      <c r="A968">
        <f>Sheet2!A968+1</f>
        <v>2066</v>
      </c>
    </row>
    <row r="969" spans="1:1" x14ac:dyDescent="0.35">
      <c r="A969">
        <f>Sheet2!A969+1</f>
        <v>2064</v>
      </c>
    </row>
    <row r="970" spans="1:1" x14ac:dyDescent="0.35">
      <c r="A970">
        <f>Sheet2!A970+1</f>
        <v>2062</v>
      </c>
    </row>
    <row r="971" spans="1:1" x14ac:dyDescent="0.35">
      <c r="A971">
        <f>Sheet2!A971+1</f>
        <v>2060</v>
      </c>
    </row>
    <row r="972" spans="1:1" x14ac:dyDescent="0.35">
      <c r="A972">
        <f>Sheet2!A972+1</f>
        <v>2058</v>
      </c>
    </row>
    <row r="973" spans="1:1" x14ac:dyDescent="0.35">
      <c r="A973">
        <f>Sheet2!A973+1</f>
        <v>2056</v>
      </c>
    </row>
    <row r="974" spans="1:1" x14ac:dyDescent="0.35">
      <c r="A974">
        <f>Sheet2!A974+1</f>
        <v>2054</v>
      </c>
    </row>
    <row r="975" spans="1:1" x14ac:dyDescent="0.35">
      <c r="A975">
        <f>Sheet2!A975+1</f>
        <v>2052</v>
      </c>
    </row>
    <row r="976" spans="1:1" x14ac:dyDescent="0.35">
      <c r="A976">
        <f>Sheet2!A976+1</f>
        <v>2050</v>
      </c>
    </row>
    <row r="977" spans="1:1" x14ac:dyDescent="0.35">
      <c r="A977">
        <f>Sheet2!A977+1</f>
        <v>2048</v>
      </c>
    </row>
    <row r="978" spans="1:1" x14ac:dyDescent="0.35">
      <c r="A978">
        <f>Sheet2!A978+1</f>
        <v>2046</v>
      </c>
    </row>
    <row r="979" spans="1:1" x14ac:dyDescent="0.35">
      <c r="A979">
        <f>Sheet2!A979+1</f>
        <v>2044</v>
      </c>
    </row>
    <row r="980" spans="1:1" x14ac:dyDescent="0.35">
      <c r="A980">
        <f>Sheet2!A980+1</f>
        <v>2042</v>
      </c>
    </row>
    <row r="981" spans="1:1" x14ac:dyDescent="0.35">
      <c r="A981">
        <f>Sheet2!A981+1</f>
        <v>2040</v>
      </c>
    </row>
    <row r="982" spans="1:1" x14ac:dyDescent="0.35">
      <c r="A982">
        <f>Sheet2!A982+1</f>
        <v>2038</v>
      </c>
    </row>
    <row r="983" spans="1:1" x14ac:dyDescent="0.35">
      <c r="A983">
        <f>Sheet2!A983+1</f>
        <v>2036</v>
      </c>
    </row>
    <row r="984" spans="1:1" x14ac:dyDescent="0.35">
      <c r="A984">
        <f>Sheet2!A984+1</f>
        <v>2034</v>
      </c>
    </row>
    <row r="985" spans="1:1" x14ac:dyDescent="0.35">
      <c r="A985">
        <f>Sheet2!A985+1</f>
        <v>2032</v>
      </c>
    </row>
    <row r="986" spans="1:1" x14ac:dyDescent="0.35">
      <c r="A986">
        <f>Sheet2!A986+1</f>
        <v>2030</v>
      </c>
    </row>
    <row r="987" spans="1:1" x14ac:dyDescent="0.35">
      <c r="A987">
        <f>Sheet2!A987+1</f>
        <v>2028</v>
      </c>
    </row>
    <row r="988" spans="1:1" x14ac:dyDescent="0.35">
      <c r="A988">
        <f>Sheet2!A988+1</f>
        <v>2026</v>
      </c>
    </row>
    <row r="989" spans="1:1" x14ac:dyDescent="0.35">
      <c r="A989">
        <f>Sheet2!A989+1</f>
        <v>2024</v>
      </c>
    </row>
    <row r="990" spans="1:1" x14ac:dyDescent="0.35">
      <c r="A990">
        <f>Sheet2!A990+1</f>
        <v>2022</v>
      </c>
    </row>
    <row r="991" spans="1:1" x14ac:dyDescent="0.35">
      <c r="A991">
        <f>Sheet2!A991+1</f>
        <v>2020</v>
      </c>
    </row>
    <row r="992" spans="1:1" x14ac:dyDescent="0.35">
      <c r="A992">
        <f>Sheet2!A992+1</f>
        <v>2018</v>
      </c>
    </row>
    <row r="993" spans="1:1" x14ac:dyDescent="0.35">
      <c r="A993">
        <f>Sheet2!A993+1</f>
        <v>2016</v>
      </c>
    </row>
    <row r="994" spans="1:1" x14ac:dyDescent="0.35">
      <c r="A994">
        <f>Sheet2!A994+1</f>
        <v>2014</v>
      </c>
    </row>
    <row r="995" spans="1:1" x14ac:dyDescent="0.35">
      <c r="A995">
        <f>Sheet2!A995+1</f>
        <v>2012</v>
      </c>
    </row>
    <row r="996" spans="1:1" x14ac:dyDescent="0.35">
      <c r="A996">
        <f>Sheet2!A996+1</f>
        <v>2010</v>
      </c>
    </row>
    <row r="997" spans="1:1" x14ac:dyDescent="0.35">
      <c r="A997">
        <f>Sheet2!A997+1</f>
        <v>2008</v>
      </c>
    </row>
    <row r="998" spans="1:1" x14ac:dyDescent="0.35">
      <c r="A998">
        <f>Sheet2!A998+1</f>
        <v>2006</v>
      </c>
    </row>
    <row r="999" spans="1:1" x14ac:dyDescent="0.35">
      <c r="A999">
        <f>Sheet2!A999+1</f>
        <v>2004</v>
      </c>
    </row>
    <row r="1000" spans="1:1" x14ac:dyDescent="0.35">
      <c r="A1000">
        <f>Sheet2!A1000+1</f>
        <v>2002</v>
      </c>
    </row>
    <row r="1001" spans="1:1" x14ac:dyDescent="0.35">
      <c r="A1001">
        <f>Sheet2!A1001+1</f>
        <v>2000</v>
      </c>
    </row>
    <row r="1002" spans="1:1" x14ac:dyDescent="0.35">
      <c r="A1002">
        <f>Sheet2!A1002+1</f>
        <v>1998</v>
      </c>
    </row>
    <row r="1003" spans="1:1" x14ac:dyDescent="0.35">
      <c r="A1003">
        <f>Sheet2!A1003+1</f>
        <v>1996</v>
      </c>
    </row>
    <row r="1004" spans="1:1" x14ac:dyDescent="0.35">
      <c r="A1004">
        <f>Sheet2!A1004+1</f>
        <v>1994</v>
      </c>
    </row>
    <row r="1005" spans="1:1" x14ac:dyDescent="0.35">
      <c r="A1005">
        <f>Sheet2!A1005+1</f>
        <v>1992</v>
      </c>
    </row>
    <row r="1006" spans="1:1" x14ac:dyDescent="0.35">
      <c r="A1006">
        <f>Sheet2!A1006+1</f>
        <v>1990</v>
      </c>
    </row>
    <row r="1007" spans="1:1" x14ac:dyDescent="0.35">
      <c r="A1007">
        <f>Sheet2!A1007+1</f>
        <v>1988</v>
      </c>
    </row>
    <row r="1008" spans="1:1" x14ac:dyDescent="0.35">
      <c r="A1008">
        <f>Sheet2!A1008+1</f>
        <v>1986</v>
      </c>
    </row>
    <row r="1009" spans="1:1" x14ac:dyDescent="0.35">
      <c r="A1009">
        <f>Sheet2!A1009+1</f>
        <v>1984</v>
      </c>
    </row>
    <row r="1010" spans="1:1" x14ac:dyDescent="0.35">
      <c r="A1010">
        <f>Sheet2!A1010+1</f>
        <v>1982</v>
      </c>
    </row>
    <row r="1011" spans="1:1" x14ac:dyDescent="0.35">
      <c r="A1011">
        <f>Sheet2!A1011+1</f>
        <v>1980</v>
      </c>
    </row>
    <row r="1012" spans="1:1" x14ac:dyDescent="0.35">
      <c r="A1012">
        <f>Sheet2!A1012+1</f>
        <v>1978</v>
      </c>
    </row>
    <row r="1013" spans="1:1" x14ac:dyDescent="0.35">
      <c r="A1013">
        <f>Sheet2!A1013+1</f>
        <v>1976</v>
      </c>
    </row>
    <row r="1014" spans="1:1" x14ac:dyDescent="0.35">
      <c r="A1014">
        <f>Sheet2!A1014+1</f>
        <v>1974</v>
      </c>
    </row>
    <row r="1015" spans="1:1" x14ac:dyDescent="0.35">
      <c r="A1015">
        <f>Sheet2!A1015+1</f>
        <v>1972</v>
      </c>
    </row>
    <row r="1016" spans="1:1" x14ac:dyDescent="0.35">
      <c r="A1016">
        <f>Sheet2!A1016+1</f>
        <v>1970</v>
      </c>
    </row>
    <row r="1017" spans="1:1" x14ac:dyDescent="0.35">
      <c r="A1017">
        <f>Sheet2!A1017+1</f>
        <v>1968</v>
      </c>
    </row>
    <row r="1018" spans="1:1" x14ac:dyDescent="0.35">
      <c r="A1018">
        <f>Sheet2!A1018+1</f>
        <v>1966</v>
      </c>
    </row>
    <row r="1019" spans="1:1" x14ac:dyDescent="0.35">
      <c r="A1019">
        <f>Sheet2!A1019+1</f>
        <v>1964</v>
      </c>
    </row>
    <row r="1020" spans="1:1" x14ac:dyDescent="0.35">
      <c r="A1020">
        <f>Sheet2!A1020+1</f>
        <v>1962</v>
      </c>
    </row>
    <row r="1021" spans="1:1" x14ac:dyDescent="0.35">
      <c r="A1021">
        <f>Sheet2!A1021+1</f>
        <v>1960</v>
      </c>
    </row>
    <row r="1022" spans="1:1" x14ac:dyDescent="0.35">
      <c r="A1022">
        <f>Sheet2!A1022+1</f>
        <v>1958</v>
      </c>
    </row>
    <row r="1023" spans="1:1" x14ac:dyDescent="0.35">
      <c r="A1023">
        <f>Sheet2!A1023+1</f>
        <v>1956</v>
      </c>
    </row>
    <row r="1024" spans="1:1" x14ac:dyDescent="0.35">
      <c r="A1024">
        <f>Sheet2!A1024+1</f>
        <v>1954</v>
      </c>
    </row>
    <row r="1025" spans="1:1" x14ac:dyDescent="0.35">
      <c r="A1025">
        <f>Sheet2!A1025+1</f>
        <v>1952</v>
      </c>
    </row>
    <row r="1026" spans="1:1" x14ac:dyDescent="0.35">
      <c r="A1026">
        <f>Sheet2!A1026+1</f>
        <v>1950</v>
      </c>
    </row>
    <row r="1027" spans="1:1" x14ac:dyDescent="0.35">
      <c r="A1027">
        <f>Sheet2!A1027+1</f>
        <v>1948</v>
      </c>
    </row>
    <row r="1028" spans="1:1" x14ac:dyDescent="0.35">
      <c r="A1028">
        <f>Sheet2!A1028+1</f>
        <v>1946</v>
      </c>
    </row>
    <row r="1029" spans="1:1" x14ac:dyDescent="0.35">
      <c r="A1029">
        <f>Sheet2!A1029+1</f>
        <v>1944</v>
      </c>
    </row>
    <row r="1030" spans="1:1" x14ac:dyDescent="0.35">
      <c r="A1030">
        <f>Sheet2!A1030+1</f>
        <v>1942</v>
      </c>
    </row>
    <row r="1031" spans="1:1" x14ac:dyDescent="0.35">
      <c r="A1031">
        <f>Sheet2!A1031+1</f>
        <v>1940</v>
      </c>
    </row>
    <row r="1032" spans="1:1" x14ac:dyDescent="0.35">
      <c r="A1032">
        <f>Sheet2!A1032+1</f>
        <v>1938</v>
      </c>
    </row>
    <row r="1033" spans="1:1" x14ac:dyDescent="0.35">
      <c r="A1033">
        <f>Sheet2!A1033+1</f>
        <v>1936</v>
      </c>
    </row>
    <row r="1034" spans="1:1" x14ac:dyDescent="0.35">
      <c r="A1034">
        <f>Sheet2!A1034+1</f>
        <v>1934</v>
      </c>
    </row>
    <row r="1035" spans="1:1" x14ac:dyDescent="0.35">
      <c r="A1035">
        <f>Sheet2!A1035+1</f>
        <v>1932</v>
      </c>
    </row>
    <row r="1036" spans="1:1" x14ac:dyDescent="0.35">
      <c r="A1036">
        <f>Sheet2!A1036+1</f>
        <v>1930</v>
      </c>
    </row>
    <row r="1037" spans="1:1" x14ac:dyDescent="0.35">
      <c r="A1037">
        <f>Sheet2!A1037+1</f>
        <v>1928</v>
      </c>
    </row>
    <row r="1038" spans="1:1" x14ac:dyDescent="0.35">
      <c r="A1038">
        <f>Sheet2!A1038+1</f>
        <v>1926</v>
      </c>
    </row>
    <row r="1039" spans="1:1" x14ac:dyDescent="0.35">
      <c r="A1039">
        <f>Sheet2!A1039+1</f>
        <v>1924</v>
      </c>
    </row>
    <row r="1040" spans="1:1" x14ac:dyDescent="0.35">
      <c r="A1040">
        <f>Sheet2!A1040+1</f>
        <v>1922</v>
      </c>
    </row>
    <row r="1041" spans="1:1" x14ac:dyDescent="0.35">
      <c r="A1041">
        <f>Sheet2!A1041+1</f>
        <v>1920</v>
      </c>
    </row>
    <row r="1042" spans="1:1" x14ac:dyDescent="0.35">
      <c r="A1042">
        <f>Sheet2!A1042+1</f>
        <v>1918</v>
      </c>
    </row>
    <row r="1043" spans="1:1" x14ac:dyDescent="0.35">
      <c r="A1043">
        <f>Sheet2!A1043+1</f>
        <v>1916</v>
      </c>
    </row>
    <row r="1044" spans="1:1" x14ac:dyDescent="0.35">
      <c r="A1044">
        <f>Sheet2!A1044+1</f>
        <v>1914</v>
      </c>
    </row>
    <row r="1045" spans="1:1" x14ac:dyDescent="0.35">
      <c r="A1045">
        <f>Sheet2!A1045+1</f>
        <v>1912</v>
      </c>
    </row>
    <row r="1046" spans="1:1" x14ac:dyDescent="0.35">
      <c r="A1046">
        <f>Sheet2!A1046+1</f>
        <v>1910</v>
      </c>
    </row>
    <row r="1047" spans="1:1" x14ac:dyDescent="0.35">
      <c r="A1047">
        <f>Sheet2!A1047+1</f>
        <v>1908</v>
      </c>
    </row>
    <row r="1048" spans="1:1" x14ac:dyDescent="0.35">
      <c r="A1048">
        <f>Sheet2!A1048+1</f>
        <v>1906</v>
      </c>
    </row>
    <row r="1049" spans="1:1" x14ac:dyDescent="0.35">
      <c r="A1049">
        <f>Sheet2!A1049+1</f>
        <v>1904</v>
      </c>
    </row>
    <row r="1050" spans="1:1" x14ac:dyDescent="0.35">
      <c r="A1050">
        <f>Sheet2!A1050+1</f>
        <v>1902</v>
      </c>
    </row>
    <row r="1051" spans="1:1" x14ac:dyDescent="0.35">
      <c r="A1051">
        <f>Sheet2!A1051+1</f>
        <v>1900</v>
      </c>
    </row>
    <row r="1052" spans="1:1" x14ac:dyDescent="0.35">
      <c r="A1052">
        <f>Sheet2!A1052+1</f>
        <v>1898</v>
      </c>
    </row>
    <row r="1053" spans="1:1" x14ac:dyDescent="0.35">
      <c r="A1053">
        <f>Sheet2!A1053+1</f>
        <v>1896</v>
      </c>
    </row>
    <row r="1054" spans="1:1" x14ac:dyDescent="0.35">
      <c r="A1054">
        <f>Sheet2!A1054+1</f>
        <v>1894</v>
      </c>
    </row>
    <row r="1055" spans="1:1" x14ac:dyDescent="0.35">
      <c r="A1055">
        <f>Sheet2!A1055+1</f>
        <v>1892</v>
      </c>
    </row>
    <row r="1056" spans="1:1" x14ac:dyDescent="0.35">
      <c r="A1056">
        <f>Sheet2!A1056+1</f>
        <v>1890</v>
      </c>
    </row>
    <row r="1057" spans="1:1" x14ac:dyDescent="0.35">
      <c r="A1057">
        <f>Sheet2!A1057+1</f>
        <v>1888</v>
      </c>
    </row>
    <row r="1058" spans="1:1" x14ac:dyDescent="0.35">
      <c r="A1058">
        <f>Sheet2!A1058+1</f>
        <v>1886</v>
      </c>
    </row>
    <row r="1059" spans="1:1" x14ac:dyDescent="0.35">
      <c r="A1059">
        <f>Sheet2!A1059+1</f>
        <v>1884</v>
      </c>
    </row>
    <row r="1060" spans="1:1" x14ac:dyDescent="0.35">
      <c r="A1060">
        <f>Sheet2!A1060+1</f>
        <v>1882</v>
      </c>
    </row>
    <row r="1061" spans="1:1" x14ac:dyDescent="0.35">
      <c r="A1061">
        <f>Sheet2!A1061+1</f>
        <v>1880</v>
      </c>
    </row>
    <row r="1062" spans="1:1" x14ac:dyDescent="0.35">
      <c r="A1062">
        <f>Sheet2!A1062+1</f>
        <v>1878</v>
      </c>
    </row>
    <row r="1063" spans="1:1" x14ac:dyDescent="0.35">
      <c r="A1063">
        <f>Sheet2!A1063+1</f>
        <v>1876</v>
      </c>
    </row>
    <row r="1064" spans="1:1" x14ac:dyDescent="0.35">
      <c r="A1064">
        <f>Sheet2!A1064+1</f>
        <v>1874</v>
      </c>
    </row>
    <row r="1065" spans="1:1" x14ac:dyDescent="0.35">
      <c r="A1065">
        <f>Sheet2!A1065+1</f>
        <v>1872</v>
      </c>
    </row>
    <row r="1066" spans="1:1" x14ac:dyDescent="0.35">
      <c r="A1066">
        <f>Sheet2!A1066+1</f>
        <v>1870</v>
      </c>
    </row>
    <row r="1067" spans="1:1" x14ac:dyDescent="0.35">
      <c r="A1067">
        <f>Sheet2!A1067+1</f>
        <v>1868</v>
      </c>
    </row>
    <row r="1068" spans="1:1" x14ac:dyDescent="0.35">
      <c r="A1068">
        <f>Sheet2!A1068+1</f>
        <v>1866</v>
      </c>
    </row>
    <row r="1069" spans="1:1" x14ac:dyDescent="0.35">
      <c r="A1069">
        <f>Sheet2!A1069+1</f>
        <v>1864</v>
      </c>
    </row>
    <row r="1070" spans="1:1" x14ac:dyDescent="0.35">
      <c r="A1070">
        <f>Sheet2!A1070+1</f>
        <v>1862</v>
      </c>
    </row>
    <row r="1071" spans="1:1" x14ac:dyDescent="0.35">
      <c r="A1071">
        <f>Sheet2!A1071+1</f>
        <v>1860</v>
      </c>
    </row>
    <row r="1072" spans="1:1" x14ac:dyDescent="0.35">
      <c r="A1072">
        <f>Sheet2!A1072+1</f>
        <v>1858</v>
      </c>
    </row>
    <row r="1073" spans="1:1" x14ac:dyDescent="0.35">
      <c r="A1073">
        <f>Sheet2!A1073+1</f>
        <v>1856</v>
      </c>
    </row>
    <row r="1074" spans="1:1" x14ac:dyDescent="0.35">
      <c r="A1074">
        <f>Sheet2!A1074+1</f>
        <v>1854</v>
      </c>
    </row>
    <row r="1075" spans="1:1" x14ac:dyDescent="0.35">
      <c r="A1075">
        <f>Sheet2!A1075+1</f>
        <v>1852</v>
      </c>
    </row>
    <row r="1076" spans="1:1" x14ac:dyDescent="0.35">
      <c r="A1076">
        <f>Sheet2!A1076+1</f>
        <v>1850</v>
      </c>
    </row>
    <row r="1077" spans="1:1" x14ac:dyDescent="0.35">
      <c r="A1077">
        <f>Sheet2!A1077+1</f>
        <v>1848</v>
      </c>
    </row>
    <row r="1078" spans="1:1" x14ac:dyDescent="0.35">
      <c r="A1078">
        <f>Sheet2!A1078+1</f>
        <v>1846</v>
      </c>
    </row>
    <row r="1079" spans="1:1" x14ac:dyDescent="0.35">
      <c r="A1079">
        <f>Sheet2!A1079+1</f>
        <v>1844</v>
      </c>
    </row>
    <row r="1080" spans="1:1" x14ac:dyDescent="0.35">
      <c r="A1080">
        <f>Sheet2!A1080+1</f>
        <v>1842</v>
      </c>
    </row>
    <row r="1081" spans="1:1" x14ac:dyDescent="0.35">
      <c r="A1081">
        <f>Sheet2!A1081+1</f>
        <v>1840</v>
      </c>
    </row>
    <row r="1082" spans="1:1" x14ac:dyDescent="0.35">
      <c r="A1082">
        <f>Sheet2!A1082+1</f>
        <v>1838</v>
      </c>
    </row>
    <row r="1083" spans="1:1" x14ac:dyDescent="0.35">
      <c r="A1083">
        <f>Sheet2!A1083+1</f>
        <v>1836</v>
      </c>
    </row>
    <row r="1084" spans="1:1" x14ac:dyDescent="0.35">
      <c r="A1084">
        <f>Sheet2!A1084+1</f>
        <v>1834</v>
      </c>
    </row>
    <row r="1085" spans="1:1" x14ac:dyDescent="0.35">
      <c r="A1085">
        <f>Sheet2!A1085+1</f>
        <v>1832</v>
      </c>
    </row>
    <row r="1086" spans="1:1" x14ac:dyDescent="0.35">
      <c r="A1086">
        <f>Sheet2!A1086+1</f>
        <v>1830</v>
      </c>
    </row>
    <row r="1087" spans="1:1" x14ac:dyDescent="0.35">
      <c r="A1087">
        <f>Sheet2!A1087+1</f>
        <v>1828</v>
      </c>
    </row>
    <row r="1088" spans="1:1" x14ac:dyDescent="0.35">
      <c r="A1088">
        <f>Sheet2!A1088+1</f>
        <v>1826</v>
      </c>
    </row>
    <row r="1089" spans="1:1" x14ac:dyDescent="0.35">
      <c r="A1089">
        <f>Sheet2!A1089+1</f>
        <v>1824</v>
      </c>
    </row>
    <row r="1090" spans="1:1" x14ac:dyDescent="0.35">
      <c r="A1090">
        <f>Sheet2!A1090+1</f>
        <v>1822</v>
      </c>
    </row>
    <row r="1091" spans="1:1" x14ac:dyDescent="0.35">
      <c r="A1091">
        <f>Sheet2!A1091+1</f>
        <v>1820</v>
      </c>
    </row>
    <row r="1092" spans="1:1" x14ac:dyDescent="0.35">
      <c r="A1092">
        <f>Sheet2!A1092+1</f>
        <v>1818</v>
      </c>
    </row>
    <row r="1093" spans="1:1" x14ac:dyDescent="0.35">
      <c r="A1093">
        <f>Sheet2!A1093+1</f>
        <v>1816</v>
      </c>
    </row>
    <row r="1094" spans="1:1" x14ac:dyDescent="0.35">
      <c r="A1094">
        <f>Sheet2!A1094+1</f>
        <v>1814</v>
      </c>
    </row>
    <row r="1095" spans="1:1" x14ac:dyDescent="0.35">
      <c r="A1095">
        <f>Sheet2!A1095+1</f>
        <v>1812</v>
      </c>
    </row>
    <row r="1096" spans="1:1" x14ac:dyDescent="0.35">
      <c r="A1096">
        <f>Sheet2!A1096+1</f>
        <v>1810</v>
      </c>
    </row>
    <row r="1097" spans="1:1" x14ac:dyDescent="0.35">
      <c r="A1097">
        <f>Sheet2!A1097+1</f>
        <v>1808</v>
      </c>
    </row>
    <row r="1098" spans="1:1" x14ac:dyDescent="0.35">
      <c r="A1098">
        <f>Sheet2!A1098+1</f>
        <v>1806</v>
      </c>
    </row>
    <row r="1099" spans="1:1" x14ac:dyDescent="0.35">
      <c r="A1099">
        <f>Sheet2!A1099+1</f>
        <v>1804</v>
      </c>
    </row>
    <row r="1100" spans="1:1" x14ac:dyDescent="0.35">
      <c r="A1100">
        <f>Sheet2!A1100+1</f>
        <v>1802</v>
      </c>
    </row>
    <row r="1101" spans="1:1" x14ac:dyDescent="0.35">
      <c r="A1101">
        <f>Sheet2!A1101+1</f>
        <v>1800</v>
      </c>
    </row>
    <row r="1102" spans="1:1" x14ac:dyDescent="0.35">
      <c r="A1102">
        <f>Sheet2!A1102+1</f>
        <v>1798</v>
      </c>
    </row>
    <row r="1103" spans="1:1" x14ac:dyDescent="0.35">
      <c r="A1103">
        <f>Sheet2!A1103+1</f>
        <v>1796</v>
      </c>
    </row>
    <row r="1104" spans="1:1" x14ac:dyDescent="0.35">
      <c r="A1104">
        <f>Sheet2!A1104+1</f>
        <v>1794</v>
      </c>
    </row>
    <row r="1105" spans="1:1" x14ac:dyDescent="0.35">
      <c r="A1105">
        <f>Sheet2!A1105+1</f>
        <v>1792</v>
      </c>
    </row>
    <row r="1106" spans="1:1" x14ac:dyDescent="0.35">
      <c r="A1106">
        <f>Sheet2!A1106+1</f>
        <v>1790</v>
      </c>
    </row>
    <row r="1107" spans="1:1" x14ac:dyDescent="0.35">
      <c r="A1107">
        <f>Sheet2!A1107+1</f>
        <v>1788</v>
      </c>
    </row>
    <row r="1108" spans="1:1" x14ac:dyDescent="0.35">
      <c r="A1108">
        <f>Sheet2!A1108+1</f>
        <v>1786</v>
      </c>
    </row>
    <row r="1109" spans="1:1" x14ac:dyDescent="0.35">
      <c r="A1109">
        <f>Sheet2!A1109+1</f>
        <v>1784</v>
      </c>
    </row>
    <row r="1110" spans="1:1" x14ac:dyDescent="0.35">
      <c r="A1110">
        <f>Sheet2!A1110+1</f>
        <v>1782</v>
      </c>
    </row>
    <row r="1111" spans="1:1" x14ac:dyDescent="0.35">
      <c r="A1111">
        <f>Sheet2!A1111+1</f>
        <v>1780</v>
      </c>
    </row>
    <row r="1112" spans="1:1" x14ac:dyDescent="0.35">
      <c r="A1112">
        <f>Sheet2!A1112+1</f>
        <v>1778</v>
      </c>
    </row>
    <row r="1113" spans="1:1" x14ac:dyDescent="0.35">
      <c r="A1113">
        <f>Sheet2!A1113+1</f>
        <v>1776</v>
      </c>
    </row>
    <row r="1114" spans="1:1" x14ac:dyDescent="0.35">
      <c r="A1114">
        <f>Sheet2!A1114+1</f>
        <v>1774</v>
      </c>
    </row>
    <row r="1115" spans="1:1" x14ac:dyDescent="0.35">
      <c r="A1115">
        <f>Sheet2!A1115+1</f>
        <v>1772</v>
      </c>
    </row>
    <row r="1116" spans="1:1" x14ac:dyDescent="0.35">
      <c r="A1116">
        <f>Sheet2!A1116+1</f>
        <v>1770</v>
      </c>
    </row>
    <row r="1117" spans="1:1" x14ac:dyDescent="0.35">
      <c r="A1117">
        <f>Sheet2!A1117+1</f>
        <v>1768</v>
      </c>
    </row>
    <row r="1118" spans="1:1" x14ac:dyDescent="0.35">
      <c r="A1118">
        <f>Sheet2!A1118+1</f>
        <v>1766</v>
      </c>
    </row>
    <row r="1119" spans="1:1" x14ac:dyDescent="0.35">
      <c r="A1119">
        <f>Sheet2!A1119+1</f>
        <v>1764</v>
      </c>
    </row>
    <row r="1120" spans="1:1" x14ac:dyDescent="0.35">
      <c r="A1120">
        <f>Sheet2!A1120+1</f>
        <v>1762</v>
      </c>
    </row>
    <row r="1121" spans="1:1" x14ac:dyDescent="0.35">
      <c r="A1121">
        <f>Sheet2!A1121+1</f>
        <v>1760</v>
      </c>
    </row>
    <row r="1122" spans="1:1" x14ac:dyDescent="0.35">
      <c r="A1122">
        <f>Sheet2!A1122+1</f>
        <v>1758</v>
      </c>
    </row>
    <row r="1123" spans="1:1" x14ac:dyDescent="0.35">
      <c r="A1123">
        <f>Sheet2!A1123+1</f>
        <v>1756</v>
      </c>
    </row>
    <row r="1124" spans="1:1" x14ac:dyDescent="0.35">
      <c r="A1124">
        <f>Sheet2!A1124+1</f>
        <v>1754</v>
      </c>
    </row>
    <row r="1125" spans="1:1" x14ac:dyDescent="0.35">
      <c r="A1125">
        <f>Sheet2!A1125+1</f>
        <v>1752</v>
      </c>
    </row>
    <row r="1126" spans="1:1" x14ac:dyDescent="0.35">
      <c r="A1126">
        <f>Sheet2!A1126+1</f>
        <v>1750</v>
      </c>
    </row>
    <row r="1127" spans="1:1" x14ac:dyDescent="0.35">
      <c r="A1127">
        <f>Sheet2!A1127+1</f>
        <v>1748</v>
      </c>
    </row>
    <row r="1128" spans="1:1" x14ac:dyDescent="0.35">
      <c r="A1128">
        <f>Sheet2!A1128+1</f>
        <v>1746</v>
      </c>
    </row>
    <row r="1129" spans="1:1" x14ac:dyDescent="0.35">
      <c r="A1129">
        <f>Sheet2!A1129+1</f>
        <v>1744</v>
      </c>
    </row>
    <row r="1130" spans="1:1" x14ac:dyDescent="0.35">
      <c r="A1130">
        <f>Sheet2!A1130+1</f>
        <v>1742</v>
      </c>
    </row>
    <row r="1131" spans="1:1" x14ac:dyDescent="0.35">
      <c r="A1131">
        <f>Sheet2!A1131+1</f>
        <v>1740</v>
      </c>
    </row>
    <row r="1132" spans="1:1" x14ac:dyDescent="0.35">
      <c r="A1132">
        <f>Sheet2!A1132+1</f>
        <v>1738</v>
      </c>
    </row>
    <row r="1133" spans="1:1" x14ac:dyDescent="0.35">
      <c r="A1133">
        <f>Sheet2!A1133+1</f>
        <v>1736</v>
      </c>
    </row>
    <row r="1134" spans="1:1" x14ac:dyDescent="0.35">
      <c r="A1134">
        <f>Sheet2!A1134+1</f>
        <v>1734</v>
      </c>
    </row>
    <row r="1135" spans="1:1" x14ac:dyDescent="0.35">
      <c r="A1135">
        <f>Sheet2!A1135+1</f>
        <v>1732</v>
      </c>
    </row>
    <row r="1136" spans="1:1" x14ac:dyDescent="0.35">
      <c r="A1136">
        <f>Sheet2!A1136+1</f>
        <v>1730</v>
      </c>
    </row>
    <row r="1137" spans="1:1" x14ac:dyDescent="0.35">
      <c r="A1137">
        <f>Sheet2!A1137+1</f>
        <v>1728</v>
      </c>
    </row>
    <row r="1138" spans="1:1" x14ac:dyDescent="0.35">
      <c r="A1138">
        <f>Sheet2!A1138+1</f>
        <v>1726</v>
      </c>
    </row>
    <row r="1139" spans="1:1" x14ac:dyDescent="0.35">
      <c r="A1139">
        <f>Sheet2!A1139+1</f>
        <v>1724</v>
      </c>
    </row>
    <row r="1140" spans="1:1" x14ac:dyDescent="0.35">
      <c r="A1140">
        <f>Sheet2!A1140+1</f>
        <v>1722</v>
      </c>
    </row>
    <row r="1141" spans="1:1" x14ac:dyDescent="0.35">
      <c r="A1141">
        <f>Sheet2!A1141+1</f>
        <v>1720</v>
      </c>
    </row>
    <row r="1142" spans="1:1" x14ac:dyDescent="0.35">
      <c r="A1142">
        <f>Sheet2!A1142+1</f>
        <v>1718</v>
      </c>
    </row>
    <row r="1143" spans="1:1" x14ac:dyDescent="0.35">
      <c r="A1143">
        <f>Sheet2!A1143+1</f>
        <v>1716</v>
      </c>
    </row>
    <row r="1144" spans="1:1" x14ac:dyDescent="0.35">
      <c r="A1144">
        <f>Sheet2!A1144+1</f>
        <v>1714</v>
      </c>
    </row>
    <row r="1145" spans="1:1" x14ac:dyDescent="0.35">
      <c r="A1145">
        <f>Sheet2!A1145+1</f>
        <v>1712</v>
      </c>
    </row>
    <row r="1146" spans="1:1" x14ac:dyDescent="0.35">
      <c r="A1146">
        <f>Sheet2!A1146+1</f>
        <v>1710</v>
      </c>
    </row>
    <row r="1147" spans="1:1" x14ac:dyDescent="0.35">
      <c r="A1147">
        <f>Sheet2!A1147+1</f>
        <v>1708</v>
      </c>
    </row>
    <row r="1148" spans="1:1" x14ac:dyDescent="0.35">
      <c r="A1148">
        <f>Sheet2!A1148+1</f>
        <v>1706</v>
      </c>
    </row>
    <row r="1149" spans="1:1" x14ac:dyDescent="0.35">
      <c r="A1149">
        <f>Sheet2!A1149+1</f>
        <v>1704</v>
      </c>
    </row>
    <row r="1150" spans="1:1" x14ac:dyDescent="0.35">
      <c r="A1150">
        <f>Sheet2!A1150+1</f>
        <v>1702</v>
      </c>
    </row>
    <row r="1151" spans="1:1" x14ac:dyDescent="0.35">
      <c r="A1151">
        <f>Sheet2!A1151+1</f>
        <v>1700</v>
      </c>
    </row>
    <row r="1152" spans="1:1" x14ac:dyDescent="0.35">
      <c r="A1152">
        <f>Sheet2!A1152+1</f>
        <v>1698</v>
      </c>
    </row>
    <row r="1153" spans="1:1" x14ac:dyDescent="0.35">
      <c r="A1153">
        <f>Sheet2!A1153+1</f>
        <v>1696</v>
      </c>
    </row>
    <row r="1154" spans="1:1" x14ac:dyDescent="0.35">
      <c r="A1154">
        <f>Sheet2!A1154+1</f>
        <v>1694</v>
      </c>
    </row>
    <row r="1155" spans="1:1" x14ac:dyDescent="0.35">
      <c r="A1155">
        <f>Sheet2!A1155+1</f>
        <v>1692</v>
      </c>
    </row>
    <row r="1156" spans="1:1" x14ac:dyDescent="0.35">
      <c r="A1156">
        <f>Sheet2!A1156+1</f>
        <v>1690</v>
      </c>
    </row>
    <row r="1157" spans="1:1" x14ac:dyDescent="0.35">
      <c r="A1157">
        <f>Sheet2!A1157+1</f>
        <v>1688</v>
      </c>
    </row>
    <row r="1158" spans="1:1" x14ac:dyDescent="0.35">
      <c r="A1158">
        <f>Sheet2!A1158+1</f>
        <v>1686</v>
      </c>
    </row>
    <row r="1159" spans="1:1" x14ac:dyDescent="0.35">
      <c r="A1159">
        <f>Sheet2!A1159+1</f>
        <v>1684</v>
      </c>
    </row>
    <row r="1160" spans="1:1" x14ac:dyDescent="0.35">
      <c r="A1160">
        <f>Sheet2!A1160+1</f>
        <v>1682</v>
      </c>
    </row>
    <row r="1161" spans="1:1" x14ac:dyDescent="0.35">
      <c r="A1161">
        <f>Sheet2!A1161+1</f>
        <v>1680</v>
      </c>
    </row>
    <row r="1162" spans="1:1" x14ac:dyDescent="0.35">
      <c r="A1162">
        <f>Sheet2!A1162+1</f>
        <v>1678</v>
      </c>
    </row>
    <row r="1163" spans="1:1" x14ac:dyDescent="0.35">
      <c r="A1163">
        <f>Sheet2!A1163+1</f>
        <v>1676</v>
      </c>
    </row>
    <row r="1164" spans="1:1" x14ac:dyDescent="0.35">
      <c r="A1164">
        <f>Sheet2!A1164+1</f>
        <v>1674</v>
      </c>
    </row>
    <row r="1165" spans="1:1" x14ac:dyDescent="0.35">
      <c r="A1165">
        <f>Sheet2!A1165+1</f>
        <v>1672</v>
      </c>
    </row>
    <row r="1166" spans="1:1" x14ac:dyDescent="0.35">
      <c r="A1166">
        <f>Sheet2!A1166+1</f>
        <v>1670</v>
      </c>
    </row>
    <row r="1167" spans="1:1" x14ac:dyDescent="0.35">
      <c r="A1167">
        <f>Sheet2!A1167+1</f>
        <v>1668</v>
      </c>
    </row>
    <row r="1168" spans="1:1" x14ac:dyDescent="0.35">
      <c r="A1168">
        <f>Sheet2!A1168+1</f>
        <v>1666</v>
      </c>
    </row>
    <row r="1169" spans="1:1" x14ac:dyDescent="0.35">
      <c r="A1169">
        <f>Sheet2!A1169+1</f>
        <v>1664</v>
      </c>
    </row>
    <row r="1170" spans="1:1" x14ac:dyDescent="0.35">
      <c r="A1170">
        <f>Sheet2!A1170+1</f>
        <v>1662</v>
      </c>
    </row>
    <row r="1171" spans="1:1" x14ac:dyDescent="0.35">
      <c r="A1171">
        <f>Sheet2!A1171+1</f>
        <v>1660</v>
      </c>
    </row>
    <row r="1172" spans="1:1" x14ac:dyDescent="0.35">
      <c r="A1172">
        <f>Sheet2!A1172+1</f>
        <v>1658</v>
      </c>
    </row>
    <row r="1173" spans="1:1" x14ac:dyDescent="0.35">
      <c r="A1173">
        <f>Sheet2!A1173+1</f>
        <v>1656</v>
      </c>
    </row>
    <row r="1174" spans="1:1" x14ac:dyDescent="0.35">
      <c r="A1174">
        <f>Sheet2!A1174+1</f>
        <v>1654</v>
      </c>
    </row>
    <row r="1175" spans="1:1" x14ac:dyDescent="0.35">
      <c r="A1175">
        <f>Sheet2!A1175+1</f>
        <v>1652</v>
      </c>
    </row>
    <row r="1176" spans="1:1" x14ac:dyDescent="0.35">
      <c r="A1176">
        <f>Sheet2!A1176+1</f>
        <v>1650</v>
      </c>
    </row>
    <row r="1177" spans="1:1" x14ac:dyDescent="0.35">
      <c r="A1177">
        <f>Sheet2!A1177+1</f>
        <v>1648</v>
      </c>
    </row>
    <row r="1178" spans="1:1" x14ac:dyDescent="0.35">
      <c r="A1178">
        <f>Sheet2!A1178+1</f>
        <v>1646</v>
      </c>
    </row>
    <row r="1179" spans="1:1" x14ac:dyDescent="0.35">
      <c r="A1179">
        <f>Sheet2!A1179+1</f>
        <v>1644</v>
      </c>
    </row>
    <row r="1180" spans="1:1" x14ac:dyDescent="0.35">
      <c r="A1180">
        <f>Sheet2!A1180+1</f>
        <v>1642</v>
      </c>
    </row>
    <row r="1181" spans="1:1" x14ac:dyDescent="0.35">
      <c r="A1181">
        <f>Sheet2!A1181+1</f>
        <v>1640</v>
      </c>
    </row>
    <row r="1182" spans="1:1" x14ac:dyDescent="0.35">
      <c r="A1182">
        <f>Sheet2!A1182+1</f>
        <v>1638</v>
      </c>
    </row>
    <row r="1183" spans="1:1" x14ac:dyDescent="0.35">
      <c r="A1183">
        <f>Sheet2!A1183+1</f>
        <v>1636</v>
      </c>
    </row>
    <row r="1184" spans="1:1" x14ac:dyDescent="0.35">
      <c r="A1184">
        <f>Sheet2!A1184+1</f>
        <v>1634</v>
      </c>
    </row>
    <row r="1185" spans="1:1" x14ac:dyDescent="0.35">
      <c r="A1185">
        <f>Sheet2!A1185+1</f>
        <v>1632</v>
      </c>
    </row>
    <row r="1186" spans="1:1" x14ac:dyDescent="0.35">
      <c r="A1186">
        <f>Sheet2!A1186+1</f>
        <v>1630</v>
      </c>
    </row>
    <row r="1187" spans="1:1" x14ac:dyDescent="0.35">
      <c r="A1187">
        <f>Sheet2!A1187+1</f>
        <v>1628</v>
      </c>
    </row>
    <row r="1188" spans="1:1" x14ac:dyDescent="0.35">
      <c r="A1188">
        <f>Sheet2!A1188+1</f>
        <v>1626</v>
      </c>
    </row>
    <row r="1189" spans="1:1" x14ac:dyDescent="0.35">
      <c r="A1189">
        <f>Sheet2!A1189+1</f>
        <v>1624</v>
      </c>
    </row>
    <row r="1190" spans="1:1" x14ac:dyDescent="0.35">
      <c r="A1190">
        <f>Sheet2!A1190+1</f>
        <v>1622</v>
      </c>
    </row>
    <row r="1191" spans="1:1" x14ac:dyDescent="0.35">
      <c r="A1191">
        <f>Sheet2!A1191+1</f>
        <v>1620</v>
      </c>
    </row>
    <row r="1192" spans="1:1" x14ac:dyDescent="0.35">
      <c r="A1192">
        <f>Sheet2!A1192+1</f>
        <v>1618</v>
      </c>
    </row>
    <row r="1193" spans="1:1" x14ac:dyDescent="0.35">
      <c r="A1193">
        <f>Sheet2!A1193+1</f>
        <v>1616</v>
      </c>
    </row>
    <row r="1194" spans="1:1" x14ac:dyDescent="0.35">
      <c r="A1194">
        <f>Sheet2!A1194+1</f>
        <v>1614</v>
      </c>
    </row>
    <row r="1195" spans="1:1" x14ac:dyDescent="0.35">
      <c r="A1195">
        <f>Sheet2!A1195+1</f>
        <v>1612</v>
      </c>
    </row>
    <row r="1196" spans="1:1" x14ac:dyDescent="0.35">
      <c r="A1196">
        <f>Sheet2!A1196+1</f>
        <v>1610</v>
      </c>
    </row>
    <row r="1197" spans="1:1" x14ac:dyDescent="0.35">
      <c r="A1197">
        <f>Sheet2!A1197+1</f>
        <v>1608</v>
      </c>
    </row>
    <row r="1198" spans="1:1" x14ac:dyDescent="0.35">
      <c r="A1198">
        <f>Sheet2!A1198+1</f>
        <v>1606</v>
      </c>
    </row>
    <row r="1199" spans="1:1" x14ac:dyDescent="0.35">
      <c r="A1199">
        <f>Sheet2!A1199+1</f>
        <v>1604</v>
      </c>
    </row>
    <row r="1200" spans="1:1" x14ac:dyDescent="0.35">
      <c r="A1200">
        <f>Sheet2!A1200+1</f>
        <v>1602</v>
      </c>
    </row>
    <row r="1201" spans="1:1" x14ac:dyDescent="0.35">
      <c r="A1201">
        <f>Sheet2!A1201+1</f>
        <v>1600</v>
      </c>
    </row>
    <row r="1202" spans="1:1" x14ac:dyDescent="0.35">
      <c r="A1202">
        <f>Sheet2!A1202+1</f>
        <v>1598</v>
      </c>
    </row>
    <row r="1203" spans="1:1" x14ac:dyDescent="0.35">
      <c r="A1203">
        <f>Sheet2!A1203+1</f>
        <v>1596</v>
      </c>
    </row>
    <row r="1204" spans="1:1" x14ac:dyDescent="0.35">
      <c r="A1204">
        <f>Sheet2!A1204+1</f>
        <v>1594</v>
      </c>
    </row>
    <row r="1205" spans="1:1" x14ac:dyDescent="0.35">
      <c r="A1205">
        <f>Sheet2!A1205+1</f>
        <v>1592</v>
      </c>
    </row>
    <row r="1206" spans="1:1" x14ac:dyDescent="0.35">
      <c r="A1206">
        <f>Sheet2!A1206+1</f>
        <v>1590</v>
      </c>
    </row>
    <row r="1207" spans="1:1" x14ac:dyDescent="0.35">
      <c r="A1207">
        <f>Sheet2!A1207+1</f>
        <v>1588</v>
      </c>
    </row>
    <row r="1208" spans="1:1" x14ac:dyDescent="0.35">
      <c r="A1208">
        <f>Sheet2!A1208+1</f>
        <v>1586</v>
      </c>
    </row>
    <row r="1209" spans="1:1" x14ac:dyDescent="0.35">
      <c r="A1209">
        <f>Sheet2!A1209+1</f>
        <v>1584</v>
      </c>
    </row>
    <row r="1210" spans="1:1" x14ac:dyDescent="0.35">
      <c r="A1210">
        <f>Sheet2!A1210+1</f>
        <v>1582</v>
      </c>
    </row>
    <row r="1211" spans="1:1" x14ac:dyDescent="0.35">
      <c r="A1211">
        <f>Sheet2!A1211+1</f>
        <v>1580</v>
      </c>
    </row>
    <row r="1212" spans="1:1" x14ac:dyDescent="0.35">
      <c r="A1212">
        <f>Sheet2!A1212+1</f>
        <v>1578</v>
      </c>
    </row>
    <row r="1213" spans="1:1" x14ac:dyDescent="0.35">
      <c r="A1213">
        <f>Sheet2!A1213+1</f>
        <v>1576</v>
      </c>
    </row>
    <row r="1214" spans="1:1" x14ac:dyDescent="0.35">
      <c r="A1214">
        <f>Sheet2!A1214+1</f>
        <v>1574</v>
      </c>
    </row>
    <row r="1215" spans="1:1" x14ac:dyDescent="0.35">
      <c r="A1215">
        <f>Sheet2!A1215+1</f>
        <v>1572</v>
      </c>
    </row>
    <row r="1216" spans="1:1" x14ac:dyDescent="0.35">
      <c r="A1216">
        <f>Sheet2!A1216+1</f>
        <v>1570</v>
      </c>
    </row>
    <row r="1217" spans="1:1" x14ac:dyDescent="0.35">
      <c r="A1217">
        <f>Sheet2!A1217+1</f>
        <v>1568</v>
      </c>
    </row>
    <row r="1218" spans="1:1" x14ac:dyDescent="0.35">
      <c r="A1218">
        <f>Sheet2!A1218+1</f>
        <v>1566</v>
      </c>
    </row>
    <row r="1219" spans="1:1" x14ac:dyDescent="0.35">
      <c r="A1219">
        <f>Sheet2!A1219+1</f>
        <v>1564</v>
      </c>
    </row>
    <row r="1220" spans="1:1" x14ac:dyDescent="0.35">
      <c r="A1220">
        <f>Sheet2!A1220+1</f>
        <v>1562</v>
      </c>
    </row>
    <row r="1221" spans="1:1" x14ac:dyDescent="0.35">
      <c r="A1221">
        <f>Sheet2!A1221+1</f>
        <v>1560</v>
      </c>
    </row>
    <row r="1222" spans="1:1" x14ac:dyDescent="0.35">
      <c r="A1222">
        <f>Sheet2!A1222+1</f>
        <v>1558</v>
      </c>
    </row>
    <row r="1223" spans="1:1" x14ac:dyDescent="0.35">
      <c r="A1223">
        <f>Sheet2!A1223+1</f>
        <v>1556</v>
      </c>
    </row>
    <row r="1224" spans="1:1" x14ac:dyDescent="0.35">
      <c r="A1224">
        <f>Sheet2!A1224+1</f>
        <v>1554</v>
      </c>
    </row>
    <row r="1225" spans="1:1" x14ac:dyDescent="0.35">
      <c r="A1225">
        <f>Sheet2!A1225+1</f>
        <v>1552</v>
      </c>
    </row>
    <row r="1226" spans="1:1" x14ac:dyDescent="0.35">
      <c r="A1226">
        <f>Sheet2!A1226+1</f>
        <v>1550</v>
      </c>
    </row>
    <row r="1227" spans="1:1" x14ac:dyDescent="0.35">
      <c r="A1227">
        <f>Sheet2!A1227+1</f>
        <v>1548</v>
      </c>
    </row>
    <row r="1228" spans="1:1" x14ac:dyDescent="0.35">
      <c r="A1228">
        <f>Sheet2!A1228+1</f>
        <v>1546</v>
      </c>
    </row>
    <row r="1229" spans="1:1" x14ac:dyDescent="0.35">
      <c r="A1229">
        <f>Sheet2!A1229+1</f>
        <v>1544</v>
      </c>
    </row>
    <row r="1230" spans="1:1" x14ac:dyDescent="0.35">
      <c r="A1230">
        <f>Sheet2!A1230+1</f>
        <v>1542</v>
      </c>
    </row>
    <row r="1231" spans="1:1" x14ac:dyDescent="0.35">
      <c r="A1231">
        <f>Sheet2!A1231+1</f>
        <v>1540</v>
      </c>
    </row>
    <row r="1232" spans="1:1" x14ac:dyDescent="0.35">
      <c r="A1232">
        <f>Sheet2!A1232+1</f>
        <v>1538</v>
      </c>
    </row>
    <row r="1233" spans="1:1" x14ac:dyDescent="0.35">
      <c r="A1233">
        <f>Sheet2!A1233+1</f>
        <v>1536</v>
      </c>
    </row>
    <row r="1234" spans="1:1" x14ac:dyDescent="0.35">
      <c r="A1234">
        <f>Sheet2!A1234+1</f>
        <v>1534</v>
      </c>
    </row>
    <row r="1235" spans="1:1" x14ac:dyDescent="0.35">
      <c r="A1235">
        <f>Sheet2!A1235+1</f>
        <v>1532</v>
      </c>
    </row>
    <row r="1236" spans="1:1" x14ac:dyDescent="0.35">
      <c r="A1236">
        <f>Sheet2!A1236+1</f>
        <v>1530</v>
      </c>
    </row>
    <row r="1237" spans="1:1" x14ac:dyDescent="0.35">
      <c r="A1237">
        <f>Sheet2!A1237+1</f>
        <v>1528</v>
      </c>
    </row>
    <row r="1238" spans="1:1" x14ac:dyDescent="0.35">
      <c r="A1238">
        <f>Sheet2!A1238+1</f>
        <v>1526</v>
      </c>
    </row>
    <row r="1239" spans="1:1" x14ac:dyDescent="0.35">
      <c r="A1239">
        <f>Sheet2!A1239+1</f>
        <v>1524</v>
      </c>
    </row>
    <row r="1240" spans="1:1" x14ac:dyDescent="0.35">
      <c r="A1240">
        <f>Sheet2!A1240+1</f>
        <v>1522</v>
      </c>
    </row>
    <row r="1241" spans="1:1" x14ac:dyDescent="0.35">
      <c r="A1241">
        <f>Sheet2!A1241+1</f>
        <v>1520</v>
      </c>
    </row>
    <row r="1242" spans="1:1" x14ac:dyDescent="0.35">
      <c r="A1242">
        <f>Sheet2!A1242+1</f>
        <v>1518</v>
      </c>
    </row>
    <row r="1243" spans="1:1" x14ac:dyDescent="0.35">
      <c r="A1243">
        <f>Sheet2!A1243+1</f>
        <v>1516</v>
      </c>
    </row>
    <row r="1244" spans="1:1" x14ac:dyDescent="0.35">
      <c r="A1244">
        <f>Sheet2!A1244+1</f>
        <v>1514</v>
      </c>
    </row>
    <row r="1245" spans="1:1" x14ac:dyDescent="0.35">
      <c r="A1245">
        <f>Sheet2!A1245+1</f>
        <v>1512</v>
      </c>
    </row>
    <row r="1246" spans="1:1" x14ac:dyDescent="0.35">
      <c r="A1246">
        <f>Sheet2!A1246+1</f>
        <v>1510</v>
      </c>
    </row>
    <row r="1247" spans="1:1" x14ac:dyDescent="0.35">
      <c r="A1247">
        <f>Sheet2!A1247+1</f>
        <v>1508</v>
      </c>
    </row>
    <row r="1248" spans="1:1" x14ac:dyDescent="0.35">
      <c r="A1248">
        <f>Sheet2!A1248+1</f>
        <v>1506</v>
      </c>
    </row>
    <row r="1249" spans="1:1" x14ac:dyDescent="0.35">
      <c r="A1249">
        <f>Sheet2!A1249+1</f>
        <v>1504</v>
      </c>
    </row>
    <row r="1250" spans="1:1" x14ac:dyDescent="0.35">
      <c r="A1250">
        <f>Sheet2!A1250+1</f>
        <v>1502</v>
      </c>
    </row>
    <row r="1251" spans="1:1" x14ac:dyDescent="0.35">
      <c r="A1251">
        <f>Sheet2!A1251+1</f>
        <v>1500</v>
      </c>
    </row>
    <row r="1252" spans="1:1" x14ac:dyDescent="0.35">
      <c r="A1252">
        <f>Sheet2!A1252+1</f>
        <v>1498</v>
      </c>
    </row>
    <row r="1253" spans="1:1" x14ac:dyDescent="0.35">
      <c r="A1253">
        <f>Sheet2!A1253+1</f>
        <v>1496</v>
      </c>
    </row>
    <row r="1254" spans="1:1" x14ac:dyDescent="0.35">
      <c r="A1254">
        <f>Sheet2!A1254+1</f>
        <v>1494</v>
      </c>
    </row>
    <row r="1255" spans="1:1" x14ac:dyDescent="0.35">
      <c r="A1255">
        <f>Sheet2!A1255+1</f>
        <v>1492</v>
      </c>
    </row>
    <row r="1256" spans="1:1" x14ac:dyDescent="0.35">
      <c r="A1256">
        <f>Sheet2!A1256+1</f>
        <v>1490</v>
      </c>
    </row>
    <row r="1257" spans="1:1" x14ac:dyDescent="0.35">
      <c r="A1257">
        <f>Sheet2!A1257+1</f>
        <v>1488</v>
      </c>
    </row>
    <row r="1258" spans="1:1" x14ac:dyDescent="0.35">
      <c r="A1258">
        <f>Sheet2!A1258+1</f>
        <v>1486</v>
      </c>
    </row>
    <row r="1259" spans="1:1" x14ac:dyDescent="0.35">
      <c r="A1259">
        <f>Sheet2!A1259+1</f>
        <v>1484</v>
      </c>
    </row>
    <row r="1260" spans="1:1" x14ac:dyDescent="0.35">
      <c r="A1260">
        <f>Sheet2!A1260+1</f>
        <v>1482</v>
      </c>
    </row>
    <row r="1261" spans="1:1" x14ac:dyDescent="0.35">
      <c r="A1261">
        <f>Sheet2!A1261+1</f>
        <v>1480</v>
      </c>
    </row>
    <row r="1262" spans="1:1" x14ac:dyDescent="0.35">
      <c r="A1262">
        <f>Sheet2!A1262+1</f>
        <v>1478</v>
      </c>
    </row>
    <row r="1263" spans="1:1" x14ac:dyDescent="0.35">
      <c r="A1263">
        <f>Sheet2!A1263+1</f>
        <v>1476</v>
      </c>
    </row>
    <row r="1264" spans="1:1" x14ac:dyDescent="0.35">
      <c r="A1264">
        <f>Sheet2!A1264+1</f>
        <v>1474</v>
      </c>
    </row>
    <row r="1265" spans="1:1" x14ac:dyDescent="0.35">
      <c r="A1265">
        <f>Sheet2!A1265+1</f>
        <v>1472</v>
      </c>
    </row>
    <row r="1266" spans="1:1" x14ac:dyDescent="0.35">
      <c r="A1266">
        <f>Sheet2!A1266+1</f>
        <v>1470</v>
      </c>
    </row>
    <row r="1267" spans="1:1" x14ac:dyDescent="0.35">
      <c r="A1267">
        <f>Sheet2!A1267+1</f>
        <v>1468</v>
      </c>
    </row>
    <row r="1268" spans="1:1" x14ac:dyDescent="0.35">
      <c r="A1268">
        <f>Sheet2!A1268+1</f>
        <v>1466</v>
      </c>
    </row>
    <row r="1269" spans="1:1" x14ac:dyDescent="0.35">
      <c r="A1269">
        <f>Sheet2!A1269+1</f>
        <v>1464</v>
      </c>
    </row>
    <row r="1270" spans="1:1" x14ac:dyDescent="0.35">
      <c r="A1270">
        <f>Sheet2!A1270+1</f>
        <v>1462</v>
      </c>
    </row>
    <row r="1271" spans="1:1" x14ac:dyDescent="0.35">
      <c r="A1271">
        <f>Sheet2!A1271+1</f>
        <v>1460</v>
      </c>
    </row>
    <row r="1272" spans="1:1" x14ac:dyDescent="0.35">
      <c r="A1272">
        <f>Sheet2!A1272+1</f>
        <v>1458</v>
      </c>
    </row>
    <row r="1273" spans="1:1" x14ac:dyDescent="0.35">
      <c r="A1273">
        <f>Sheet2!A1273+1</f>
        <v>1456</v>
      </c>
    </row>
    <row r="1274" spans="1:1" x14ac:dyDescent="0.35">
      <c r="A1274">
        <f>Sheet2!A1274+1</f>
        <v>1454</v>
      </c>
    </row>
    <row r="1275" spans="1:1" x14ac:dyDescent="0.35">
      <c r="A1275">
        <f>Sheet2!A1275+1</f>
        <v>1452</v>
      </c>
    </row>
    <row r="1276" spans="1:1" x14ac:dyDescent="0.35">
      <c r="A1276">
        <f>Sheet2!A1276+1</f>
        <v>1450</v>
      </c>
    </row>
    <row r="1277" spans="1:1" x14ac:dyDescent="0.35">
      <c r="A1277">
        <f>Sheet2!A1277+1</f>
        <v>1448</v>
      </c>
    </row>
    <row r="1278" spans="1:1" x14ac:dyDescent="0.35">
      <c r="A1278">
        <f>Sheet2!A1278+1</f>
        <v>1446</v>
      </c>
    </row>
    <row r="1279" spans="1:1" x14ac:dyDescent="0.35">
      <c r="A1279">
        <f>Sheet2!A1279+1</f>
        <v>1444</v>
      </c>
    </row>
    <row r="1280" spans="1:1" x14ac:dyDescent="0.35">
      <c r="A1280">
        <f>Sheet2!A1280+1</f>
        <v>1442</v>
      </c>
    </row>
    <row r="1281" spans="1:1" x14ac:dyDescent="0.35">
      <c r="A1281">
        <f>Sheet2!A1281+1</f>
        <v>1440</v>
      </c>
    </row>
    <row r="1282" spans="1:1" x14ac:dyDescent="0.35">
      <c r="A1282">
        <f>Sheet2!A1282+1</f>
        <v>1438</v>
      </c>
    </row>
    <row r="1283" spans="1:1" x14ac:dyDescent="0.35">
      <c r="A1283">
        <f>Sheet2!A1283+1</f>
        <v>1436</v>
      </c>
    </row>
    <row r="1284" spans="1:1" x14ac:dyDescent="0.35">
      <c r="A1284">
        <f>Sheet2!A1284+1</f>
        <v>1434</v>
      </c>
    </row>
    <row r="1285" spans="1:1" x14ac:dyDescent="0.35">
      <c r="A1285">
        <f>Sheet2!A1285+1</f>
        <v>1432</v>
      </c>
    </row>
    <row r="1286" spans="1:1" x14ac:dyDescent="0.35">
      <c r="A1286">
        <f>Sheet2!A1286+1</f>
        <v>1430</v>
      </c>
    </row>
    <row r="1287" spans="1:1" x14ac:dyDescent="0.35">
      <c r="A1287">
        <f>Sheet2!A1287+1</f>
        <v>1428</v>
      </c>
    </row>
    <row r="1288" spans="1:1" x14ac:dyDescent="0.35">
      <c r="A1288">
        <f>Sheet2!A1288+1</f>
        <v>1426</v>
      </c>
    </row>
    <row r="1289" spans="1:1" x14ac:dyDescent="0.35">
      <c r="A1289">
        <f>Sheet2!A1289+1</f>
        <v>1424</v>
      </c>
    </row>
    <row r="1290" spans="1:1" x14ac:dyDescent="0.35">
      <c r="A1290">
        <f>Sheet2!A1290+1</f>
        <v>1422</v>
      </c>
    </row>
    <row r="1291" spans="1:1" x14ac:dyDescent="0.35">
      <c r="A1291">
        <f>Sheet2!A1291+1</f>
        <v>1420</v>
      </c>
    </row>
    <row r="1292" spans="1:1" x14ac:dyDescent="0.35">
      <c r="A1292">
        <f>Sheet2!A1292+1</f>
        <v>1418</v>
      </c>
    </row>
    <row r="1293" spans="1:1" x14ac:dyDescent="0.35">
      <c r="A1293">
        <f>Sheet2!A1293+1</f>
        <v>1416</v>
      </c>
    </row>
    <row r="1294" spans="1:1" x14ac:dyDescent="0.35">
      <c r="A1294">
        <f>Sheet2!A1294+1</f>
        <v>1414</v>
      </c>
    </row>
    <row r="1295" spans="1:1" x14ac:dyDescent="0.35">
      <c r="A1295">
        <f>Sheet2!A1295+1</f>
        <v>1412</v>
      </c>
    </row>
    <row r="1296" spans="1:1" x14ac:dyDescent="0.35">
      <c r="A1296">
        <f>Sheet2!A1296+1</f>
        <v>1410</v>
      </c>
    </row>
    <row r="1297" spans="1:1" x14ac:dyDescent="0.35">
      <c r="A1297">
        <f>Sheet2!A1297+1</f>
        <v>1408</v>
      </c>
    </row>
    <row r="1298" spans="1:1" x14ac:dyDescent="0.35">
      <c r="A1298">
        <f>Sheet2!A1298+1</f>
        <v>1406</v>
      </c>
    </row>
    <row r="1299" spans="1:1" x14ac:dyDescent="0.35">
      <c r="A1299">
        <f>Sheet2!A1299+1</f>
        <v>1404</v>
      </c>
    </row>
    <row r="1300" spans="1:1" x14ac:dyDescent="0.35">
      <c r="A1300">
        <f>Sheet2!A1300+1</f>
        <v>1402</v>
      </c>
    </row>
    <row r="1301" spans="1:1" x14ac:dyDescent="0.35">
      <c r="A1301">
        <f>Sheet2!A1301+1</f>
        <v>1400</v>
      </c>
    </row>
    <row r="1302" spans="1:1" x14ac:dyDescent="0.35">
      <c r="A1302">
        <f>Sheet2!A1302+1</f>
        <v>1398</v>
      </c>
    </row>
    <row r="1303" spans="1:1" x14ac:dyDescent="0.35">
      <c r="A1303">
        <f>Sheet2!A1303+1</f>
        <v>1396</v>
      </c>
    </row>
    <row r="1304" spans="1:1" x14ac:dyDescent="0.35">
      <c r="A1304">
        <f>Sheet2!A1304+1</f>
        <v>1394</v>
      </c>
    </row>
    <row r="1305" spans="1:1" x14ac:dyDescent="0.35">
      <c r="A1305">
        <f>Sheet2!A1305+1</f>
        <v>1392</v>
      </c>
    </row>
    <row r="1306" spans="1:1" x14ac:dyDescent="0.35">
      <c r="A1306">
        <f>Sheet2!A1306+1</f>
        <v>1390</v>
      </c>
    </row>
    <row r="1307" spans="1:1" x14ac:dyDescent="0.35">
      <c r="A1307">
        <f>Sheet2!A1307+1</f>
        <v>1388</v>
      </c>
    </row>
    <row r="1308" spans="1:1" x14ac:dyDescent="0.35">
      <c r="A1308">
        <f>Sheet2!A1308+1</f>
        <v>1386</v>
      </c>
    </row>
    <row r="1309" spans="1:1" x14ac:dyDescent="0.35">
      <c r="A1309">
        <f>Sheet2!A1309+1</f>
        <v>1384</v>
      </c>
    </row>
    <row r="1310" spans="1:1" x14ac:dyDescent="0.35">
      <c r="A1310">
        <f>Sheet2!A1310+1</f>
        <v>1382</v>
      </c>
    </row>
    <row r="1311" spans="1:1" x14ac:dyDescent="0.35">
      <c r="A1311">
        <f>Sheet2!A1311+1</f>
        <v>1380</v>
      </c>
    </row>
    <row r="1312" spans="1:1" x14ac:dyDescent="0.35">
      <c r="A1312">
        <f>Sheet2!A1312+1</f>
        <v>1378</v>
      </c>
    </row>
    <row r="1313" spans="1:1" x14ac:dyDescent="0.35">
      <c r="A1313">
        <f>Sheet2!A1313+1</f>
        <v>1376</v>
      </c>
    </row>
    <row r="1314" spans="1:1" x14ac:dyDescent="0.35">
      <c r="A1314">
        <f>Sheet2!A1314+1</f>
        <v>1374</v>
      </c>
    </row>
    <row r="1315" spans="1:1" x14ac:dyDescent="0.35">
      <c r="A1315">
        <f>Sheet2!A1315+1</f>
        <v>1372</v>
      </c>
    </row>
    <row r="1316" spans="1:1" x14ac:dyDescent="0.35">
      <c r="A1316">
        <f>Sheet2!A1316+1</f>
        <v>1370</v>
      </c>
    </row>
    <row r="1317" spans="1:1" x14ac:dyDescent="0.35">
      <c r="A1317">
        <f>Sheet2!A1317+1</f>
        <v>1368</v>
      </c>
    </row>
    <row r="1318" spans="1:1" x14ac:dyDescent="0.35">
      <c r="A1318">
        <f>Sheet2!A1318+1</f>
        <v>1366</v>
      </c>
    </row>
    <row r="1319" spans="1:1" x14ac:dyDescent="0.35">
      <c r="A1319">
        <f>Sheet2!A1319+1</f>
        <v>1364</v>
      </c>
    </row>
    <row r="1320" spans="1:1" x14ac:dyDescent="0.35">
      <c r="A1320">
        <f>Sheet2!A1320+1</f>
        <v>1362</v>
      </c>
    </row>
    <row r="1321" spans="1:1" x14ac:dyDescent="0.35">
      <c r="A1321">
        <f>Sheet2!A1321+1</f>
        <v>1360</v>
      </c>
    </row>
    <row r="1322" spans="1:1" x14ac:dyDescent="0.35">
      <c r="A1322">
        <f>Sheet2!A1322+1</f>
        <v>1358</v>
      </c>
    </row>
    <row r="1323" spans="1:1" x14ac:dyDescent="0.35">
      <c r="A1323">
        <f>Sheet2!A1323+1</f>
        <v>1356</v>
      </c>
    </row>
    <row r="1324" spans="1:1" x14ac:dyDescent="0.35">
      <c r="A1324">
        <f>Sheet2!A1324+1</f>
        <v>1354</v>
      </c>
    </row>
    <row r="1325" spans="1:1" x14ac:dyDescent="0.35">
      <c r="A1325">
        <f>Sheet2!A1325+1</f>
        <v>1352</v>
      </c>
    </row>
    <row r="1326" spans="1:1" x14ac:dyDescent="0.35">
      <c r="A1326">
        <f>Sheet2!A1326+1</f>
        <v>1350</v>
      </c>
    </row>
    <row r="1327" spans="1:1" x14ac:dyDescent="0.35">
      <c r="A1327">
        <f>Sheet2!A1327+1</f>
        <v>1348</v>
      </c>
    </row>
    <row r="1328" spans="1:1" x14ac:dyDescent="0.35">
      <c r="A1328">
        <f>Sheet2!A1328+1</f>
        <v>1346</v>
      </c>
    </row>
    <row r="1329" spans="1:1" x14ac:dyDescent="0.35">
      <c r="A1329">
        <f>Sheet2!A1329+1</f>
        <v>1344</v>
      </c>
    </row>
    <row r="1330" spans="1:1" x14ac:dyDescent="0.35">
      <c r="A1330">
        <f>Sheet2!A1330+1</f>
        <v>1342</v>
      </c>
    </row>
    <row r="1331" spans="1:1" x14ac:dyDescent="0.35">
      <c r="A1331">
        <f>Sheet2!A1331+1</f>
        <v>1340</v>
      </c>
    </row>
    <row r="1332" spans="1:1" x14ac:dyDescent="0.35">
      <c r="A1332">
        <f>Sheet2!A1332+1</f>
        <v>1338</v>
      </c>
    </row>
    <row r="1333" spans="1:1" x14ac:dyDescent="0.35">
      <c r="A1333">
        <f>Sheet2!A1333+1</f>
        <v>1336</v>
      </c>
    </row>
    <row r="1334" spans="1:1" x14ac:dyDescent="0.35">
      <c r="A1334">
        <f>Sheet2!A1334+1</f>
        <v>1334</v>
      </c>
    </row>
    <row r="1335" spans="1:1" x14ac:dyDescent="0.35">
      <c r="A1335">
        <f>Sheet2!A1335+1</f>
        <v>1332</v>
      </c>
    </row>
    <row r="1336" spans="1:1" x14ac:dyDescent="0.35">
      <c r="A1336">
        <f>Sheet2!A1336+1</f>
        <v>1330</v>
      </c>
    </row>
    <row r="1337" spans="1:1" x14ac:dyDescent="0.35">
      <c r="A1337">
        <f>Sheet2!A1337+1</f>
        <v>1328</v>
      </c>
    </row>
    <row r="1338" spans="1:1" x14ac:dyDescent="0.35">
      <c r="A1338">
        <f>Sheet2!A1338+1</f>
        <v>1326</v>
      </c>
    </row>
    <row r="1339" spans="1:1" x14ac:dyDescent="0.35">
      <c r="A1339">
        <f>Sheet2!A1339+1</f>
        <v>1324</v>
      </c>
    </row>
    <row r="1340" spans="1:1" x14ac:dyDescent="0.35">
      <c r="A1340">
        <f>Sheet2!A1340+1</f>
        <v>1322</v>
      </c>
    </row>
    <row r="1341" spans="1:1" x14ac:dyDescent="0.35">
      <c r="A1341">
        <f>Sheet2!A1341+1</f>
        <v>1320</v>
      </c>
    </row>
    <row r="1342" spans="1:1" x14ac:dyDescent="0.35">
      <c r="A1342">
        <f>Sheet2!A1342+1</f>
        <v>1318</v>
      </c>
    </row>
    <row r="1343" spans="1:1" x14ac:dyDescent="0.35">
      <c r="A1343">
        <f>Sheet2!A1343+1</f>
        <v>1316</v>
      </c>
    </row>
    <row r="1344" spans="1:1" x14ac:dyDescent="0.35">
      <c r="A1344">
        <f>Sheet2!A1344+1</f>
        <v>1314</v>
      </c>
    </row>
    <row r="1345" spans="1:1" x14ac:dyDescent="0.35">
      <c r="A1345">
        <f>Sheet2!A1345+1</f>
        <v>1312</v>
      </c>
    </row>
    <row r="1346" spans="1:1" x14ac:dyDescent="0.35">
      <c r="A1346">
        <f>Sheet2!A1346+1</f>
        <v>1310</v>
      </c>
    </row>
    <row r="1347" spans="1:1" x14ac:dyDescent="0.35">
      <c r="A1347">
        <f>Sheet2!A1347+1</f>
        <v>1308</v>
      </c>
    </row>
    <row r="1348" spans="1:1" x14ac:dyDescent="0.35">
      <c r="A1348">
        <f>Sheet2!A1348+1</f>
        <v>1306</v>
      </c>
    </row>
    <row r="1349" spans="1:1" x14ac:dyDescent="0.35">
      <c r="A1349">
        <f>Sheet2!A1349+1</f>
        <v>1304</v>
      </c>
    </row>
    <row r="1350" spans="1:1" x14ac:dyDescent="0.35">
      <c r="A1350">
        <f>Sheet2!A1350+1</f>
        <v>1302</v>
      </c>
    </row>
    <row r="1351" spans="1:1" x14ac:dyDescent="0.35">
      <c r="A1351">
        <f>Sheet2!A1351+1</f>
        <v>1300</v>
      </c>
    </row>
    <row r="1352" spans="1:1" x14ac:dyDescent="0.35">
      <c r="A1352">
        <f>Sheet2!A1352+1</f>
        <v>1298</v>
      </c>
    </row>
    <row r="1353" spans="1:1" x14ac:dyDescent="0.35">
      <c r="A1353">
        <f>Sheet2!A1353+1</f>
        <v>1296</v>
      </c>
    </row>
    <row r="1354" spans="1:1" x14ac:dyDescent="0.35">
      <c r="A1354">
        <f>Sheet2!A1354+1</f>
        <v>1294</v>
      </c>
    </row>
    <row r="1355" spans="1:1" x14ac:dyDescent="0.35">
      <c r="A1355">
        <f>Sheet2!A1355+1</f>
        <v>1292</v>
      </c>
    </row>
    <row r="1356" spans="1:1" x14ac:dyDescent="0.35">
      <c r="A1356">
        <f>Sheet2!A1356+1</f>
        <v>1290</v>
      </c>
    </row>
    <row r="1357" spans="1:1" x14ac:dyDescent="0.35">
      <c r="A1357">
        <f>Sheet2!A1357+1</f>
        <v>1288</v>
      </c>
    </row>
    <row r="1358" spans="1:1" x14ac:dyDescent="0.35">
      <c r="A1358">
        <f>Sheet2!A1358+1</f>
        <v>1286</v>
      </c>
    </row>
    <row r="1359" spans="1:1" x14ac:dyDescent="0.35">
      <c r="A1359">
        <f>Sheet2!A1359+1</f>
        <v>1284</v>
      </c>
    </row>
    <row r="1360" spans="1:1" x14ac:dyDescent="0.35">
      <c r="A1360">
        <f>Sheet2!A1360+1</f>
        <v>1282</v>
      </c>
    </row>
    <row r="1361" spans="1:1" x14ac:dyDescent="0.35">
      <c r="A1361">
        <f>Sheet2!A1361+1</f>
        <v>1280</v>
      </c>
    </row>
    <row r="1362" spans="1:1" x14ac:dyDescent="0.35">
      <c r="A1362">
        <f>Sheet2!A1362+1</f>
        <v>1278</v>
      </c>
    </row>
    <row r="1363" spans="1:1" x14ac:dyDescent="0.35">
      <c r="A1363">
        <f>Sheet2!A1363+1</f>
        <v>1276</v>
      </c>
    </row>
    <row r="1364" spans="1:1" x14ac:dyDescent="0.35">
      <c r="A1364">
        <f>Sheet2!A1364+1</f>
        <v>1274</v>
      </c>
    </row>
    <row r="1365" spans="1:1" x14ac:dyDescent="0.35">
      <c r="A1365">
        <f>Sheet2!A1365+1</f>
        <v>1272</v>
      </c>
    </row>
    <row r="1366" spans="1:1" x14ac:dyDescent="0.35">
      <c r="A1366">
        <f>Sheet2!A1366+1</f>
        <v>1270</v>
      </c>
    </row>
    <row r="1367" spans="1:1" x14ac:dyDescent="0.35">
      <c r="A1367">
        <f>Sheet2!A1367+1</f>
        <v>1268</v>
      </c>
    </row>
    <row r="1368" spans="1:1" x14ac:dyDescent="0.35">
      <c r="A1368">
        <f>Sheet2!A1368+1</f>
        <v>1266</v>
      </c>
    </row>
    <row r="1369" spans="1:1" x14ac:dyDescent="0.35">
      <c r="A1369">
        <f>Sheet2!A1369+1</f>
        <v>1264</v>
      </c>
    </row>
    <row r="1370" spans="1:1" x14ac:dyDescent="0.35">
      <c r="A1370">
        <f>Sheet2!A1370+1</f>
        <v>1262</v>
      </c>
    </row>
    <row r="1371" spans="1:1" x14ac:dyDescent="0.35">
      <c r="A1371">
        <f>Sheet2!A1371+1</f>
        <v>1260</v>
      </c>
    </row>
    <row r="1372" spans="1:1" x14ac:dyDescent="0.35">
      <c r="A1372">
        <f>Sheet2!A1372+1</f>
        <v>1258</v>
      </c>
    </row>
    <row r="1373" spans="1:1" x14ac:dyDescent="0.35">
      <c r="A1373">
        <f>Sheet2!A1373+1</f>
        <v>1256</v>
      </c>
    </row>
    <row r="1374" spans="1:1" x14ac:dyDescent="0.35">
      <c r="A1374">
        <f>Sheet2!A1374+1</f>
        <v>1254</v>
      </c>
    </row>
    <row r="1375" spans="1:1" x14ac:dyDescent="0.35">
      <c r="A1375">
        <f>Sheet2!A1375+1</f>
        <v>1252</v>
      </c>
    </row>
    <row r="1376" spans="1:1" x14ac:dyDescent="0.35">
      <c r="A1376">
        <f>Sheet2!A1376+1</f>
        <v>1250</v>
      </c>
    </row>
    <row r="1377" spans="1:1" x14ac:dyDescent="0.35">
      <c r="A1377">
        <f>Sheet2!A1377+1</f>
        <v>1248</v>
      </c>
    </row>
    <row r="1378" spans="1:1" x14ac:dyDescent="0.35">
      <c r="A1378">
        <f>Sheet2!A1378+1</f>
        <v>1246</v>
      </c>
    </row>
    <row r="1379" spans="1:1" x14ac:dyDescent="0.35">
      <c r="A1379">
        <f>Sheet2!A1379+1</f>
        <v>1244</v>
      </c>
    </row>
    <row r="1380" spans="1:1" x14ac:dyDescent="0.35">
      <c r="A1380">
        <f>Sheet2!A1380+1</f>
        <v>1242</v>
      </c>
    </row>
    <row r="1381" spans="1:1" x14ac:dyDescent="0.35">
      <c r="A1381">
        <f>Sheet2!A1381+1</f>
        <v>1240</v>
      </c>
    </row>
    <row r="1382" spans="1:1" x14ac:dyDescent="0.35">
      <c r="A1382">
        <f>Sheet2!A1382+1</f>
        <v>1238</v>
      </c>
    </row>
    <row r="1383" spans="1:1" x14ac:dyDescent="0.35">
      <c r="A1383">
        <f>Sheet2!A1383+1</f>
        <v>1236</v>
      </c>
    </row>
    <row r="1384" spans="1:1" x14ac:dyDescent="0.35">
      <c r="A1384">
        <f>Sheet2!A1384+1</f>
        <v>1234</v>
      </c>
    </row>
    <row r="1385" spans="1:1" x14ac:dyDescent="0.35">
      <c r="A1385">
        <f>Sheet2!A1385+1</f>
        <v>1232</v>
      </c>
    </row>
    <row r="1386" spans="1:1" x14ac:dyDescent="0.35">
      <c r="A1386">
        <f>Sheet2!A1386+1</f>
        <v>1230</v>
      </c>
    </row>
    <row r="1387" spans="1:1" x14ac:dyDescent="0.35">
      <c r="A1387">
        <f>Sheet2!A1387+1</f>
        <v>1228</v>
      </c>
    </row>
    <row r="1388" spans="1:1" x14ac:dyDescent="0.35">
      <c r="A1388">
        <f>Sheet2!A1388+1</f>
        <v>1226</v>
      </c>
    </row>
    <row r="1389" spans="1:1" x14ac:dyDescent="0.35">
      <c r="A1389">
        <f>Sheet2!A1389+1</f>
        <v>1224</v>
      </c>
    </row>
    <row r="1390" spans="1:1" x14ac:dyDescent="0.35">
      <c r="A1390">
        <f>Sheet2!A1390+1</f>
        <v>1222</v>
      </c>
    </row>
    <row r="1391" spans="1:1" x14ac:dyDescent="0.35">
      <c r="A1391">
        <f>Sheet2!A1391+1</f>
        <v>1220</v>
      </c>
    </row>
    <row r="1392" spans="1:1" x14ac:dyDescent="0.35">
      <c r="A1392">
        <f>Sheet2!A1392+1</f>
        <v>1218</v>
      </c>
    </row>
    <row r="1393" spans="1:1" x14ac:dyDescent="0.35">
      <c r="A1393">
        <f>Sheet2!A1393+1</f>
        <v>1216</v>
      </c>
    </row>
    <row r="1394" spans="1:1" x14ac:dyDescent="0.35">
      <c r="A1394">
        <f>Sheet2!A1394+1</f>
        <v>1214</v>
      </c>
    </row>
    <row r="1395" spans="1:1" x14ac:dyDescent="0.35">
      <c r="A1395">
        <f>Sheet2!A1395+1</f>
        <v>1212</v>
      </c>
    </row>
    <row r="1396" spans="1:1" x14ac:dyDescent="0.35">
      <c r="A1396">
        <f>Sheet2!A1396+1</f>
        <v>1210</v>
      </c>
    </row>
    <row r="1397" spans="1:1" x14ac:dyDescent="0.35">
      <c r="A1397">
        <f>Sheet2!A1397+1</f>
        <v>1208</v>
      </c>
    </row>
    <row r="1398" spans="1:1" x14ac:dyDescent="0.35">
      <c r="A1398">
        <f>Sheet2!A1398+1</f>
        <v>1206</v>
      </c>
    </row>
    <row r="1399" spans="1:1" x14ac:dyDescent="0.35">
      <c r="A1399">
        <f>Sheet2!A1399+1</f>
        <v>1204</v>
      </c>
    </row>
    <row r="1400" spans="1:1" x14ac:dyDescent="0.35">
      <c r="A1400">
        <f>Sheet2!A1400+1</f>
        <v>1202</v>
      </c>
    </row>
    <row r="1401" spans="1:1" x14ac:dyDescent="0.35">
      <c r="A1401">
        <f>Sheet2!A1401+1</f>
        <v>1200</v>
      </c>
    </row>
    <row r="1402" spans="1:1" x14ac:dyDescent="0.35">
      <c r="A1402">
        <f>Sheet2!A1402+1</f>
        <v>1198</v>
      </c>
    </row>
    <row r="1403" spans="1:1" x14ac:dyDescent="0.35">
      <c r="A1403">
        <f>Sheet2!A1403+1</f>
        <v>1196</v>
      </c>
    </row>
    <row r="1404" spans="1:1" x14ac:dyDescent="0.35">
      <c r="A1404">
        <f>Sheet2!A1404+1</f>
        <v>1194</v>
      </c>
    </row>
    <row r="1405" spans="1:1" x14ac:dyDescent="0.35">
      <c r="A1405">
        <f>Sheet2!A1405+1</f>
        <v>1192</v>
      </c>
    </row>
    <row r="1406" spans="1:1" x14ac:dyDescent="0.35">
      <c r="A1406">
        <f>Sheet2!A1406+1</f>
        <v>1190</v>
      </c>
    </row>
    <row r="1407" spans="1:1" x14ac:dyDescent="0.35">
      <c r="A1407">
        <f>Sheet2!A1407+1</f>
        <v>1188</v>
      </c>
    </row>
    <row r="1408" spans="1:1" x14ac:dyDescent="0.35">
      <c r="A1408">
        <f>Sheet2!A1408+1</f>
        <v>1186</v>
      </c>
    </row>
    <row r="1409" spans="1:1" x14ac:dyDescent="0.35">
      <c r="A1409">
        <f>Sheet2!A1409+1</f>
        <v>1184</v>
      </c>
    </row>
    <row r="1410" spans="1:1" x14ac:dyDescent="0.35">
      <c r="A1410">
        <f>Sheet2!A1410+1</f>
        <v>1182</v>
      </c>
    </row>
    <row r="1411" spans="1:1" x14ac:dyDescent="0.35">
      <c r="A1411">
        <f>Sheet2!A1411+1</f>
        <v>1180</v>
      </c>
    </row>
    <row r="1412" spans="1:1" x14ac:dyDescent="0.35">
      <c r="A1412">
        <f>Sheet2!A1412+1</f>
        <v>1178</v>
      </c>
    </row>
    <row r="1413" spans="1:1" x14ac:dyDescent="0.35">
      <c r="A1413">
        <f>Sheet2!A1413+1</f>
        <v>1176</v>
      </c>
    </row>
    <row r="1414" spans="1:1" x14ac:dyDescent="0.35">
      <c r="A1414">
        <f>Sheet2!A1414+1</f>
        <v>1174</v>
      </c>
    </row>
    <row r="1415" spans="1:1" x14ac:dyDescent="0.35">
      <c r="A1415">
        <f>Sheet2!A1415+1</f>
        <v>1172</v>
      </c>
    </row>
    <row r="1416" spans="1:1" x14ac:dyDescent="0.35">
      <c r="A1416">
        <f>Sheet2!A1416+1</f>
        <v>1170</v>
      </c>
    </row>
    <row r="1417" spans="1:1" x14ac:dyDescent="0.35">
      <c r="A1417">
        <f>Sheet2!A1417+1</f>
        <v>1168</v>
      </c>
    </row>
    <row r="1418" spans="1:1" x14ac:dyDescent="0.35">
      <c r="A1418">
        <f>Sheet2!A1418+1</f>
        <v>1166</v>
      </c>
    </row>
    <row r="1419" spans="1:1" x14ac:dyDescent="0.35">
      <c r="A1419">
        <f>Sheet2!A1419+1</f>
        <v>1164</v>
      </c>
    </row>
    <row r="1420" spans="1:1" x14ac:dyDescent="0.35">
      <c r="A1420">
        <f>Sheet2!A1420+1</f>
        <v>1162</v>
      </c>
    </row>
    <row r="1421" spans="1:1" x14ac:dyDescent="0.35">
      <c r="A1421">
        <f>Sheet2!A1421+1</f>
        <v>1160</v>
      </c>
    </row>
    <row r="1422" spans="1:1" x14ac:dyDescent="0.35">
      <c r="A1422">
        <f>Sheet2!A1422+1</f>
        <v>1158</v>
      </c>
    </row>
    <row r="1423" spans="1:1" x14ac:dyDescent="0.35">
      <c r="A1423">
        <f>Sheet2!A1423+1</f>
        <v>1156</v>
      </c>
    </row>
    <row r="1424" spans="1:1" x14ac:dyDescent="0.35">
      <c r="A1424">
        <f>Sheet2!A1424+1</f>
        <v>1154</v>
      </c>
    </row>
    <row r="1425" spans="1:1" x14ac:dyDescent="0.35">
      <c r="A1425">
        <f>Sheet2!A1425+1</f>
        <v>1152</v>
      </c>
    </row>
    <row r="1426" spans="1:1" x14ac:dyDescent="0.35">
      <c r="A1426">
        <f>Sheet2!A1426+1</f>
        <v>1150</v>
      </c>
    </row>
    <row r="1427" spans="1:1" x14ac:dyDescent="0.35">
      <c r="A1427">
        <f>Sheet2!A1427+1</f>
        <v>1148</v>
      </c>
    </row>
    <row r="1428" spans="1:1" x14ac:dyDescent="0.35">
      <c r="A1428">
        <f>Sheet2!A1428+1</f>
        <v>1146</v>
      </c>
    </row>
    <row r="1429" spans="1:1" x14ac:dyDescent="0.35">
      <c r="A1429">
        <f>Sheet2!A1429+1</f>
        <v>1144</v>
      </c>
    </row>
    <row r="1430" spans="1:1" x14ac:dyDescent="0.35">
      <c r="A1430">
        <f>Sheet2!A1430+1</f>
        <v>1142</v>
      </c>
    </row>
    <row r="1431" spans="1:1" x14ac:dyDescent="0.35">
      <c r="A1431">
        <f>Sheet2!A1431+1</f>
        <v>1140</v>
      </c>
    </row>
    <row r="1432" spans="1:1" x14ac:dyDescent="0.35">
      <c r="A1432">
        <f>Sheet2!A1432+1</f>
        <v>1138</v>
      </c>
    </row>
    <row r="1433" spans="1:1" x14ac:dyDescent="0.35">
      <c r="A1433">
        <f>Sheet2!A1433+1</f>
        <v>1136</v>
      </c>
    </row>
    <row r="1434" spans="1:1" x14ac:dyDescent="0.35">
      <c r="A1434">
        <f>Sheet2!A1434+1</f>
        <v>1134</v>
      </c>
    </row>
    <row r="1435" spans="1:1" x14ac:dyDescent="0.35">
      <c r="A1435">
        <f>Sheet2!A1435+1</f>
        <v>1132</v>
      </c>
    </row>
    <row r="1436" spans="1:1" x14ac:dyDescent="0.35">
      <c r="A1436">
        <f>Sheet2!A1436+1</f>
        <v>1130</v>
      </c>
    </row>
    <row r="1437" spans="1:1" x14ac:dyDescent="0.35">
      <c r="A1437">
        <f>Sheet2!A1437+1</f>
        <v>1128</v>
      </c>
    </row>
    <row r="1438" spans="1:1" x14ac:dyDescent="0.35">
      <c r="A1438">
        <f>Sheet2!A1438+1</f>
        <v>1126</v>
      </c>
    </row>
    <row r="1439" spans="1:1" x14ac:dyDescent="0.35">
      <c r="A1439">
        <f>Sheet2!A1439+1</f>
        <v>1124</v>
      </c>
    </row>
    <row r="1440" spans="1:1" x14ac:dyDescent="0.35">
      <c r="A1440">
        <f>Sheet2!A1440+1</f>
        <v>1122</v>
      </c>
    </row>
    <row r="1441" spans="1:1" x14ac:dyDescent="0.35">
      <c r="A1441">
        <f>Sheet2!A1441+1</f>
        <v>1120</v>
      </c>
    </row>
    <row r="1442" spans="1:1" x14ac:dyDescent="0.35">
      <c r="A1442">
        <f>Sheet2!A1442+1</f>
        <v>1118</v>
      </c>
    </row>
    <row r="1443" spans="1:1" x14ac:dyDescent="0.35">
      <c r="A1443">
        <f>Sheet2!A1443+1</f>
        <v>1116</v>
      </c>
    </row>
    <row r="1444" spans="1:1" x14ac:dyDescent="0.35">
      <c r="A1444">
        <f>Sheet2!A1444+1</f>
        <v>1114</v>
      </c>
    </row>
    <row r="1445" spans="1:1" x14ac:dyDescent="0.35">
      <c r="A1445">
        <f>Sheet2!A1445+1</f>
        <v>1112</v>
      </c>
    </row>
    <row r="1446" spans="1:1" x14ac:dyDescent="0.35">
      <c r="A1446">
        <f>Sheet2!A1446+1</f>
        <v>1110</v>
      </c>
    </row>
    <row r="1447" spans="1:1" x14ac:dyDescent="0.35">
      <c r="A1447">
        <f>Sheet2!A1447+1</f>
        <v>1108</v>
      </c>
    </row>
    <row r="1448" spans="1:1" x14ac:dyDescent="0.35">
      <c r="A1448">
        <f>Sheet2!A1448+1</f>
        <v>1106</v>
      </c>
    </row>
    <row r="1449" spans="1:1" x14ac:dyDescent="0.35">
      <c r="A1449">
        <f>Sheet2!A1449+1</f>
        <v>1104</v>
      </c>
    </row>
    <row r="1450" spans="1:1" x14ac:dyDescent="0.35">
      <c r="A1450">
        <f>Sheet2!A1450+1</f>
        <v>1102</v>
      </c>
    </row>
    <row r="1451" spans="1:1" x14ac:dyDescent="0.35">
      <c r="A1451">
        <f>Sheet2!A1451+1</f>
        <v>1100</v>
      </c>
    </row>
    <row r="1452" spans="1:1" x14ac:dyDescent="0.35">
      <c r="A1452">
        <f>Sheet2!A1452+1</f>
        <v>1098</v>
      </c>
    </row>
    <row r="1453" spans="1:1" x14ac:dyDescent="0.35">
      <c r="A1453">
        <f>Sheet2!A1453+1</f>
        <v>1096</v>
      </c>
    </row>
    <row r="1454" spans="1:1" x14ac:dyDescent="0.35">
      <c r="A1454">
        <f>Sheet2!A1454+1</f>
        <v>1094</v>
      </c>
    </row>
    <row r="1455" spans="1:1" x14ac:dyDescent="0.35">
      <c r="A1455">
        <f>Sheet2!A1455+1</f>
        <v>1092</v>
      </c>
    </row>
    <row r="1456" spans="1:1" x14ac:dyDescent="0.35">
      <c r="A1456">
        <f>Sheet2!A1456+1</f>
        <v>1090</v>
      </c>
    </row>
    <row r="1457" spans="1:1" x14ac:dyDescent="0.35">
      <c r="A1457">
        <f>Sheet2!A1457+1</f>
        <v>1088</v>
      </c>
    </row>
    <row r="1458" spans="1:1" x14ac:dyDescent="0.35">
      <c r="A1458">
        <f>Sheet2!A1458+1</f>
        <v>1086</v>
      </c>
    </row>
    <row r="1459" spans="1:1" x14ac:dyDescent="0.35">
      <c r="A1459">
        <f>Sheet2!A1459+1</f>
        <v>1084</v>
      </c>
    </row>
    <row r="1460" spans="1:1" x14ac:dyDescent="0.35">
      <c r="A1460">
        <f>Sheet2!A1460+1</f>
        <v>1082</v>
      </c>
    </row>
    <row r="1461" spans="1:1" x14ac:dyDescent="0.35">
      <c r="A1461">
        <f>Sheet2!A1461+1</f>
        <v>1080</v>
      </c>
    </row>
    <row r="1462" spans="1:1" x14ac:dyDescent="0.35">
      <c r="A1462">
        <f>Sheet2!A1462+1</f>
        <v>1078</v>
      </c>
    </row>
    <row r="1463" spans="1:1" x14ac:dyDescent="0.35">
      <c r="A1463">
        <f>Sheet2!A1463+1</f>
        <v>1076</v>
      </c>
    </row>
    <row r="1464" spans="1:1" x14ac:dyDescent="0.35">
      <c r="A1464">
        <f>Sheet2!A1464+1</f>
        <v>1074</v>
      </c>
    </row>
    <row r="1465" spans="1:1" x14ac:dyDescent="0.35">
      <c r="A1465">
        <f>Sheet2!A1465+1</f>
        <v>1072</v>
      </c>
    </row>
    <row r="1466" spans="1:1" x14ac:dyDescent="0.35">
      <c r="A1466">
        <f>Sheet2!A1466+1</f>
        <v>1070</v>
      </c>
    </row>
    <row r="1467" spans="1:1" x14ac:dyDescent="0.35">
      <c r="A1467">
        <f>Sheet2!A1467+1</f>
        <v>1068</v>
      </c>
    </row>
    <row r="1468" spans="1:1" x14ac:dyDescent="0.35">
      <c r="A1468">
        <f>Sheet2!A1468+1</f>
        <v>1066</v>
      </c>
    </row>
    <row r="1469" spans="1:1" x14ac:dyDescent="0.35">
      <c r="A1469">
        <f>Sheet2!A1469+1</f>
        <v>1064</v>
      </c>
    </row>
    <row r="1470" spans="1:1" x14ac:dyDescent="0.35">
      <c r="A1470">
        <f>Sheet2!A1470+1</f>
        <v>1062</v>
      </c>
    </row>
    <row r="1471" spans="1:1" x14ac:dyDescent="0.35">
      <c r="A1471">
        <f>Sheet2!A1471+1</f>
        <v>1060</v>
      </c>
    </row>
    <row r="1472" spans="1:1" x14ac:dyDescent="0.35">
      <c r="A1472">
        <f>Sheet2!A1472+1</f>
        <v>1058</v>
      </c>
    </row>
    <row r="1473" spans="1:1" x14ac:dyDescent="0.35">
      <c r="A1473">
        <f>Sheet2!A1473+1</f>
        <v>1056</v>
      </c>
    </row>
    <row r="1474" spans="1:1" x14ac:dyDescent="0.35">
      <c r="A1474">
        <f>Sheet2!A1474+1</f>
        <v>1054</v>
      </c>
    </row>
    <row r="1475" spans="1:1" x14ac:dyDescent="0.35">
      <c r="A1475">
        <f>Sheet2!A1475+1</f>
        <v>1052</v>
      </c>
    </row>
    <row r="1476" spans="1:1" x14ac:dyDescent="0.35">
      <c r="A1476">
        <f>Sheet2!A1476+1</f>
        <v>1050</v>
      </c>
    </row>
    <row r="1477" spans="1:1" x14ac:dyDescent="0.35">
      <c r="A1477">
        <f>Sheet2!A1477+1</f>
        <v>1048</v>
      </c>
    </row>
    <row r="1478" spans="1:1" x14ac:dyDescent="0.35">
      <c r="A1478">
        <f>Sheet2!A1478+1</f>
        <v>1046</v>
      </c>
    </row>
    <row r="1479" spans="1:1" x14ac:dyDescent="0.35">
      <c r="A1479">
        <f>Sheet2!A1479+1</f>
        <v>1044</v>
      </c>
    </row>
    <row r="1480" spans="1:1" x14ac:dyDescent="0.35">
      <c r="A1480">
        <f>Sheet2!A1480+1</f>
        <v>1042</v>
      </c>
    </row>
    <row r="1481" spans="1:1" x14ac:dyDescent="0.35">
      <c r="A1481">
        <f>Sheet2!A1481+1</f>
        <v>1040</v>
      </c>
    </row>
    <row r="1482" spans="1:1" x14ac:dyDescent="0.35">
      <c r="A1482">
        <f>Sheet2!A1482+1</f>
        <v>1038</v>
      </c>
    </row>
    <row r="1483" spans="1:1" x14ac:dyDescent="0.35">
      <c r="A1483">
        <f>Sheet2!A1483+1</f>
        <v>1036</v>
      </c>
    </row>
    <row r="1484" spans="1:1" x14ac:dyDescent="0.35">
      <c r="A1484">
        <f>Sheet2!A1484+1</f>
        <v>1034</v>
      </c>
    </row>
    <row r="1485" spans="1:1" x14ac:dyDescent="0.35">
      <c r="A1485">
        <f>Sheet2!A1485+1</f>
        <v>1032</v>
      </c>
    </row>
    <row r="1486" spans="1:1" x14ac:dyDescent="0.35">
      <c r="A1486">
        <f>Sheet2!A1486+1</f>
        <v>1030</v>
      </c>
    </row>
    <row r="1487" spans="1:1" x14ac:dyDescent="0.35">
      <c r="A1487">
        <f>Sheet2!A1487+1</f>
        <v>1028</v>
      </c>
    </row>
    <row r="1488" spans="1:1" x14ac:dyDescent="0.35">
      <c r="A1488">
        <f>Sheet2!A1488+1</f>
        <v>1026</v>
      </c>
    </row>
    <row r="1489" spans="1:1" x14ac:dyDescent="0.35">
      <c r="A1489">
        <f>Sheet2!A1489+1</f>
        <v>1024</v>
      </c>
    </row>
    <row r="1490" spans="1:1" x14ac:dyDescent="0.35">
      <c r="A1490">
        <f>Sheet2!A1490+1</f>
        <v>1022</v>
      </c>
    </row>
    <row r="1491" spans="1:1" x14ac:dyDescent="0.35">
      <c r="A1491">
        <f>Sheet2!A1491+1</f>
        <v>1020</v>
      </c>
    </row>
    <row r="1492" spans="1:1" x14ac:dyDescent="0.35">
      <c r="A1492">
        <f>Sheet2!A1492+1</f>
        <v>1018</v>
      </c>
    </row>
    <row r="1493" spans="1:1" x14ac:dyDescent="0.35">
      <c r="A1493">
        <f>Sheet2!A1493+1</f>
        <v>1016</v>
      </c>
    </row>
    <row r="1494" spans="1:1" x14ac:dyDescent="0.35">
      <c r="A1494">
        <f>Sheet2!A1494+1</f>
        <v>1014</v>
      </c>
    </row>
    <row r="1495" spans="1:1" x14ac:dyDescent="0.35">
      <c r="A1495">
        <f>Sheet2!A1495+1</f>
        <v>1012</v>
      </c>
    </row>
    <row r="1496" spans="1:1" x14ac:dyDescent="0.35">
      <c r="A1496">
        <f>Sheet2!A1496+1</f>
        <v>1010</v>
      </c>
    </row>
    <row r="1497" spans="1:1" x14ac:dyDescent="0.35">
      <c r="A1497">
        <f>Sheet2!A1497+1</f>
        <v>1008</v>
      </c>
    </row>
    <row r="1498" spans="1:1" x14ac:dyDescent="0.35">
      <c r="A1498">
        <f>Sheet2!A1498+1</f>
        <v>1006</v>
      </c>
    </row>
    <row r="1499" spans="1:1" x14ac:dyDescent="0.35">
      <c r="A1499">
        <f>Sheet2!A1499+1</f>
        <v>1004</v>
      </c>
    </row>
    <row r="1500" spans="1:1" x14ac:dyDescent="0.35">
      <c r="A1500">
        <f>Sheet2!A1500+1</f>
        <v>1002</v>
      </c>
    </row>
    <row r="1501" spans="1:1" x14ac:dyDescent="0.35">
      <c r="A1501">
        <f>Sheet2!A1501+1</f>
        <v>1000</v>
      </c>
    </row>
    <row r="1502" spans="1:1" x14ac:dyDescent="0.35">
      <c r="A1502">
        <f>Sheet2!A1502+1</f>
        <v>998</v>
      </c>
    </row>
    <row r="1503" spans="1:1" x14ac:dyDescent="0.35">
      <c r="A1503">
        <f>Sheet2!A1503+1</f>
        <v>996</v>
      </c>
    </row>
    <row r="1504" spans="1:1" x14ac:dyDescent="0.35">
      <c r="A1504">
        <f>Sheet2!A1504+1</f>
        <v>994</v>
      </c>
    </row>
    <row r="1505" spans="1:1" x14ac:dyDescent="0.35">
      <c r="A1505">
        <f>Sheet2!A1505+1</f>
        <v>992</v>
      </c>
    </row>
    <row r="1506" spans="1:1" x14ac:dyDescent="0.35">
      <c r="A1506">
        <f>Sheet2!A1506+1</f>
        <v>990</v>
      </c>
    </row>
    <row r="1507" spans="1:1" x14ac:dyDescent="0.35">
      <c r="A1507">
        <f>Sheet2!A1507+1</f>
        <v>988</v>
      </c>
    </row>
    <row r="1508" spans="1:1" x14ac:dyDescent="0.35">
      <c r="A1508">
        <f>Sheet2!A1508+1</f>
        <v>986</v>
      </c>
    </row>
    <row r="1509" spans="1:1" x14ac:dyDescent="0.35">
      <c r="A1509">
        <f>Sheet2!A1509+1</f>
        <v>984</v>
      </c>
    </row>
    <row r="1510" spans="1:1" x14ac:dyDescent="0.35">
      <c r="A1510">
        <f>Sheet2!A1510+1</f>
        <v>982</v>
      </c>
    </row>
    <row r="1511" spans="1:1" x14ac:dyDescent="0.35">
      <c r="A1511">
        <f>Sheet2!A1511+1</f>
        <v>980</v>
      </c>
    </row>
    <row r="1512" spans="1:1" x14ac:dyDescent="0.35">
      <c r="A1512">
        <f>Sheet2!A1512+1</f>
        <v>978</v>
      </c>
    </row>
    <row r="1513" spans="1:1" x14ac:dyDescent="0.35">
      <c r="A1513">
        <f>Sheet2!A1513+1</f>
        <v>976</v>
      </c>
    </row>
    <row r="1514" spans="1:1" x14ac:dyDescent="0.35">
      <c r="A1514">
        <f>Sheet2!A1514+1</f>
        <v>974</v>
      </c>
    </row>
    <row r="1515" spans="1:1" x14ac:dyDescent="0.35">
      <c r="A1515">
        <f>Sheet2!A1515+1</f>
        <v>972</v>
      </c>
    </row>
    <row r="1516" spans="1:1" x14ac:dyDescent="0.35">
      <c r="A1516">
        <f>Sheet2!A1516+1</f>
        <v>970</v>
      </c>
    </row>
    <row r="1517" spans="1:1" x14ac:dyDescent="0.35">
      <c r="A1517">
        <f>Sheet2!A1517+1</f>
        <v>968</v>
      </c>
    </row>
    <row r="1518" spans="1:1" x14ac:dyDescent="0.35">
      <c r="A1518">
        <f>Sheet2!A1518+1</f>
        <v>966</v>
      </c>
    </row>
    <row r="1519" spans="1:1" x14ac:dyDescent="0.35">
      <c r="A1519">
        <f>Sheet2!A1519+1</f>
        <v>964</v>
      </c>
    </row>
    <row r="1520" spans="1:1" x14ac:dyDescent="0.35">
      <c r="A1520">
        <f>Sheet2!A1520+1</f>
        <v>962</v>
      </c>
    </row>
    <row r="1521" spans="1:1" x14ac:dyDescent="0.35">
      <c r="A1521">
        <f>Sheet2!A1521+1</f>
        <v>960</v>
      </c>
    </row>
    <row r="1522" spans="1:1" x14ac:dyDescent="0.35">
      <c r="A1522">
        <f>Sheet2!A1522+1</f>
        <v>958</v>
      </c>
    </row>
    <row r="1523" spans="1:1" x14ac:dyDescent="0.35">
      <c r="A1523">
        <f>Sheet2!A1523+1</f>
        <v>956</v>
      </c>
    </row>
    <row r="1524" spans="1:1" x14ac:dyDescent="0.35">
      <c r="A1524">
        <f>Sheet2!A1524+1</f>
        <v>954</v>
      </c>
    </row>
    <row r="1525" spans="1:1" x14ac:dyDescent="0.35">
      <c r="A1525">
        <f>Sheet2!A1525+1</f>
        <v>952</v>
      </c>
    </row>
    <row r="1526" spans="1:1" x14ac:dyDescent="0.35">
      <c r="A1526">
        <f>Sheet2!A1526+1</f>
        <v>950</v>
      </c>
    </row>
    <row r="1527" spans="1:1" x14ac:dyDescent="0.35">
      <c r="A1527">
        <f>Sheet2!A1527+1</f>
        <v>948</v>
      </c>
    </row>
    <row r="1528" spans="1:1" x14ac:dyDescent="0.35">
      <c r="A1528">
        <f>Sheet2!A1528+1</f>
        <v>946</v>
      </c>
    </row>
    <row r="1529" spans="1:1" x14ac:dyDescent="0.35">
      <c r="A1529">
        <f>Sheet2!A1529+1</f>
        <v>944</v>
      </c>
    </row>
    <row r="1530" spans="1:1" x14ac:dyDescent="0.35">
      <c r="A1530">
        <f>Sheet2!A1530+1</f>
        <v>942</v>
      </c>
    </row>
    <row r="1531" spans="1:1" x14ac:dyDescent="0.35">
      <c r="A1531">
        <f>Sheet2!A1531+1</f>
        <v>940</v>
      </c>
    </row>
    <row r="1532" spans="1:1" x14ac:dyDescent="0.35">
      <c r="A1532">
        <f>Sheet2!A1532+1</f>
        <v>938</v>
      </c>
    </row>
    <row r="1533" spans="1:1" x14ac:dyDescent="0.35">
      <c r="A1533">
        <f>Sheet2!A1533+1</f>
        <v>936</v>
      </c>
    </row>
    <row r="1534" spans="1:1" x14ac:dyDescent="0.35">
      <c r="A1534">
        <f>Sheet2!A1534+1</f>
        <v>934</v>
      </c>
    </row>
    <row r="1535" spans="1:1" x14ac:dyDescent="0.35">
      <c r="A1535">
        <f>Sheet2!A1535+1</f>
        <v>932</v>
      </c>
    </row>
    <row r="1536" spans="1:1" x14ac:dyDescent="0.35">
      <c r="A1536">
        <f>Sheet2!A1536+1</f>
        <v>930</v>
      </c>
    </row>
    <row r="1537" spans="1:1" x14ac:dyDescent="0.35">
      <c r="A1537">
        <f>Sheet2!A1537+1</f>
        <v>928</v>
      </c>
    </row>
    <row r="1538" spans="1:1" x14ac:dyDescent="0.35">
      <c r="A1538">
        <f>Sheet2!A1538+1</f>
        <v>926</v>
      </c>
    </row>
    <row r="1539" spans="1:1" x14ac:dyDescent="0.35">
      <c r="A1539">
        <f>Sheet2!A1539+1</f>
        <v>924</v>
      </c>
    </row>
    <row r="1540" spans="1:1" x14ac:dyDescent="0.35">
      <c r="A1540">
        <f>Sheet2!A1540+1</f>
        <v>922</v>
      </c>
    </row>
    <row r="1541" spans="1:1" x14ac:dyDescent="0.35">
      <c r="A1541">
        <f>Sheet2!A1541+1</f>
        <v>920</v>
      </c>
    </row>
    <row r="1542" spans="1:1" x14ac:dyDescent="0.35">
      <c r="A1542">
        <f>Sheet2!A1542+1</f>
        <v>918</v>
      </c>
    </row>
    <row r="1543" spans="1:1" x14ac:dyDescent="0.35">
      <c r="A1543">
        <f>Sheet2!A1543+1</f>
        <v>916</v>
      </c>
    </row>
    <row r="1544" spans="1:1" x14ac:dyDescent="0.35">
      <c r="A1544">
        <f>Sheet2!A1544+1</f>
        <v>914</v>
      </c>
    </row>
    <row r="1545" spans="1:1" x14ac:dyDescent="0.35">
      <c r="A1545">
        <f>Sheet2!A1545+1</f>
        <v>912</v>
      </c>
    </row>
    <row r="1546" spans="1:1" x14ac:dyDescent="0.35">
      <c r="A1546">
        <f>Sheet2!A1546+1</f>
        <v>910</v>
      </c>
    </row>
    <row r="1547" spans="1:1" x14ac:dyDescent="0.35">
      <c r="A1547">
        <f>Sheet2!A1547+1</f>
        <v>908</v>
      </c>
    </row>
    <row r="1548" spans="1:1" x14ac:dyDescent="0.35">
      <c r="A1548">
        <f>Sheet2!A1548+1</f>
        <v>906</v>
      </c>
    </row>
    <row r="1549" spans="1:1" x14ac:dyDescent="0.35">
      <c r="A1549">
        <f>Sheet2!A1549+1</f>
        <v>904</v>
      </c>
    </row>
    <row r="1550" spans="1:1" x14ac:dyDescent="0.35">
      <c r="A1550">
        <f>Sheet2!A1550+1</f>
        <v>902</v>
      </c>
    </row>
    <row r="1551" spans="1:1" x14ac:dyDescent="0.35">
      <c r="A1551">
        <f>Sheet2!A1551+1</f>
        <v>900</v>
      </c>
    </row>
    <row r="1552" spans="1:1" x14ac:dyDescent="0.35">
      <c r="A1552">
        <f>Sheet2!A1552+1</f>
        <v>898</v>
      </c>
    </row>
    <row r="1553" spans="1:1" x14ac:dyDescent="0.35">
      <c r="A1553">
        <f>Sheet2!A1553+1</f>
        <v>896</v>
      </c>
    </row>
    <row r="1554" spans="1:1" x14ac:dyDescent="0.35">
      <c r="A1554">
        <f>Sheet2!A1554+1</f>
        <v>894</v>
      </c>
    </row>
    <row r="1555" spans="1:1" x14ac:dyDescent="0.35">
      <c r="A1555">
        <f>Sheet2!A1555+1</f>
        <v>892</v>
      </c>
    </row>
    <row r="1556" spans="1:1" x14ac:dyDescent="0.35">
      <c r="A1556">
        <f>Sheet2!A1556+1</f>
        <v>890</v>
      </c>
    </row>
    <row r="1557" spans="1:1" x14ac:dyDescent="0.35">
      <c r="A1557">
        <f>Sheet2!A1557+1</f>
        <v>888</v>
      </c>
    </row>
    <row r="1558" spans="1:1" x14ac:dyDescent="0.35">
      <c r="A1558">
        <f>Sheet2!A1558+1</f>
        <v>886</v>
      </c>
    </row>
    <row r="1559" spans="1:1" x14ac:dyDescent="0.35">
      <c r="A1559">
        <f>Sheet2!A1559+1</f>
        <v>884</v>
      </c>
    </row>
    <row r="1560" spans="1:1" x14ac:dyDescent="0.35">
      <c r="A1560">
        <f>Sheet2!A1560+1</f>
        <v>882</v>
      </c>
    </row>
    <row r="1561" spans="1:1" x14ac:dyDescent="0.35">
      <c r="A1561">
        <f>Sheet2!A1561+1</f>
        <v>880</v>
      </c>
    </row>
    <row r="1562" spans="1:1" x14ac:dyDescent="0.35">
      <c r="A1562">
        <f>Sheet2!A1562+1</f>
        <v>878</v>
      </c>
    </row>
    <row r="1563" spans="1:1" x14ac:dyDescent="0.35">
      <c r="A1563">
        <f>Sheet2!A1563+1</f>
        <v>876</v>
      </c>
    </row>
    <row r="1564" spans="1:1" x14ac:dyDescent="0.35">
      <c r="A1564">
        <f>Sheet2!A1564+1</f>
        <v>874</v>
      </c>
    </row>
    <row r="1565" spans="1:1" x14ac:dyDescent="0.35">
      <c r="A1565">
        <f>Sheet2!A1565+1</f>
        <v>872</v>
      </c>
    </row>
    <row r="1566" spans="1:1" x14ac:dyDescent="0.35">
      <c r="A1566">
        <f>Sheet2!A1566+1</f>
        <v>870</v>
      </c>
    </row>
    <row r="1567" spans="1:1" x14ac:dyDescent="0.35">
      <c r="A1567">
        <f>Sheet2!A1567+1</f>
        <v>868</v>
      </c>
    </row>
    <row r="1568" spans="1:1" x14ac:dyDescent="0.35">
      <c r="A1568">
        <f>Sheet2!A1568+1</f>
        <v>866</v>
      </c>
    </row>
    <row r="1569" spans="1:1" x14ac:dyDescent="0.35">
      <c r="A1569">
        <f>Sheet2!A1569+1</f>
        <v>864</v>
      </c>
    </row>
    <row r="1570" spans="1:1" x14ac:dyDescent="0.35">
      <c r="A1570">
        <f>Sheet2!A1570+1</f>
        <v>862</v>
      </c>
    </row>
    <row r="1571" spans="1:1" x14ac:dyDescent="0.35">
      <c r="A1571">
        <f>Sheet2!A1571+1</f>
        <v>860</v>
      </c>
    </row>
    <row r="1572" spans="1:1" x14ac:dyDescent="0.35">
      <c r="A1572">
        <f>Sheet2!A1572+1</f>
        <v>858</v>
      </c>
    </row>
    <row r="1573" spans="1:1" x14ac:dyDescent="0.35">
      <c r="A1573">
        <f>Sheet2!A1573+1</f>
        <v>856</v>
      </c>
    </row>
    <row r="1574" spans="1:1" x14ac:dyDescent="0.35">
      <c r="A1574">
        <f>Sheet2!A1574+1</f>
        <v>854</v>
      </c>
    </row>
    <row r="1575" spans="1:1" x14ac:dyDescent="0.35">
      <c r="A1575">
        <f>Sheet2!A1575+1</f>
        <v>852</v>
      </c>
    </row>
    <row r="1576" spans="1:1" x14ac:dyDescent="0.35">
      <c r="A1576">
        <f>Sheet2!A1576+1</f>
        <v>850</v>
      </c>
    </row>
    <row r="1577" spans="1:1" x14ac:dyDescent="0.35">
      <c r="A1577">
        <f>Sheet2!A1577+1</f>
        <v>848</v>
      </c>
    </row>
    <row r="1578" spans="1:1" x14ac:dyDescent="0.35">
      <c r="A1578">
        <f>Sheet2!A1578+1</f>
        <v>846</v>
      </c>
    </row>
    <row r="1579" spans="1:1" x14ac:dyDescent="0.35">
      <c r="A1579">
        <f>Sheet2!A1579+1</f>
        <v>844</v>
      </c>
    </row>
    <row r="1580" spans="1:1" x14ac:dyDescent="0.35">
      <c r="A1580">
        <f>Sheet2!A1580+1</f>
        <v>842</v>
      </c>
    </row>
    <row r="1581" spans="1:1" x14ac:dyDescent="0.35">
      <c r="A1581">
        <f>Sheet2!A1581+1</f>
        <v>840</v>
      </c>
    </row>
    <row r="1582" spans="1:1" x14ac:dyDescent="0.35">
      <c r="A1582">
        <f>Sheet2!A1582+1</f>
        <v>838</v>
      </c>
    </row>
    <row r="1583" spans="1:1" x14ac:dyDescent="0.35">
      <c r="A1583">
        <f>Sheet2!A1583+1</f>
        <v>836</v>
      </c>
    </row>
    <row r="1584" spans="1:1" x14ac:dyDescent="0.35">
      <c r="A1584">
        <f>Sheet2!A1584+1</f>
        <v>834</v>
      </c>
    </row>
    <row r="1585" spans="1:1" x14ac:dyDescent="0.35">
      <c r="A1585">
        <f>Sheet2!A1585+1</f>
        <v>832</v>
      </c>
    </row>
    <row r="1586" spans="1:1" x14ac:dyDescent="0.35">
      <c r="A1586">
        <f>Sheet2!A1586+1</f>
        <v>830</v>
      </c>
    </row>
    <row r="1587" spans="1:1" x14ac:dyDescent="0.35">
      <c r="A1587">
        <f>Sheet2!A1587+1</f>
        <v>828</v>
      </c>
    </row>
    <row r="1588" spans="1:1" x14ac:dyDescent="0.35">
      <c r="A1588">
        <f>Sheet2!A1588+1</f>
        <v>826</v>
      </c>
    </row>
    <row r="1589" spans="1:1" x14ac:dyDescent="0.35">
      <c r="A1589">
        <f>Sheet2!A1589+1</f>
        <v>824</v>
      </c>
    </row>
    <row r="1590" spans="1:1" x14ac:dyDescent="0.35">
      <c r="A1590">
        <f>Sheet2!A1590+1</f>
        <v>822</v>
      </c>
    </row>
    <row r="1591" spans="1:1" x14ac:dyDescent="0.35">
      <c r="A1591">
        <f>Sheet2!A1591+1</f>
        <v>820</v>
      </c>
    </row>
    <row r="1592" spans="1:1" x14ac:dyDescent="0.35">
      <c r="A1592">
        <f>Sheet2!A1592+1</f>
        <v>818</v>
      </c>
    </row>
    <row r="1593" spans="1:1" x14ac:dyDescent="0.35">
      <c r="A1593">
        <f>Sheet2!A1593+1</f>
        <v>816</v>
      </c>
    </row>
    <row r="1594" spans="1:1" x14ac:dyDescent="0.35">
      <c r="A1594">
        <f>Sheet2!A1594+1</f>
        <v>814</v>
      </c>
    </row>
    <row r="1595" spans="1:1" x14ac:dyDescent="0.35">
      <c r="A1595">
        <f>Sheet2!A1595+1</f>
        <v>812</v>
      </c>
    </row>
    <row r="1596" spans="1:1" x14ac:dyDescent="0.35">
      <c r="A1596">
        <f>Sheet2!A1596+1</f>
        <v>810</v>
      </c>
    </row>
    <row r="1597" spans="1:1" x14ac:dyDescent="0.35">
      <c r="A1597">
        <f>Sheet2!A1597+1</f>
        <v>808</v>
      </c>
    </row>
    <row r="1598" spans="1:1" x14ac:dyDescent="0.35">
      <c r="A1598">
        <f>Sheet2!A1598+1</f>
        <v>806</v>
      </c>
    </row>
    <row r="1599" spans="1:1" x14ac:dyDescent="0.35">
      <c r="A1599">
        <f>Sheet2!A1599+1</f>
        <v>804</v>
      </c>
    </row>
    <row r="1600" spans="1:1" x14ac:dyDescent="0.35">
      <c r="A1600">
        <f>Sheet2!A1600+1</f>
        <v>802</v>
      </c>
    </row>
    <row r="1601" spans="1:1" x14ac:dyDescent="0.35">
      <c r="A1601">
        <f>Sheet2!A1601+1</f>
        <v>800</v>
      </c>
    </row>
    <row r="1602" spans="1:1" x14ac:dyDescent="0.35">
      <c r="A1602">
        <f>Sheet2!A1602+1</f>
        <v>798</v>
      </c>
    </row>
    <row r="1603" spans="1:1" x14ac:dyDescent="0.35">
      <c r="A1603">
        <f>Sheet2!A1603+1</f>
        <v>796</v>
      </c>
    </row>
    <row r="1604" spans="1:1" x14ac:dyDescent="0.35">
      <c r="A1604">
        <f>Sheet2!A1604+1</f>
        <v>794</v>
      </c>
    </row>
    <row r="1605" spans="1:1" x14ac:dyDescent="0.35">
      <c r="A1605">
        <f>Sheet2!A1605+1</f>
        <v>792</v>
      </c>
    </row>
    <row r="1606" spans="1:1" x14ac:dyDescent="0.35">
      <c r="A1606">
        <f>Sheet2!A1606+1</f>
        <v>790</v>
      </c>
    </row>
    <row r="1607" spans="1:1" x14ac:dyDescent="0.35">
      <c r="A1607">
        <f>Sheet2!A1607+1</f>
        <v>788</v>
      </c>
    </row>
    <row r="1608" spans="1:1" x14ac:dyDescent="0.35">
      <c r="A1608">
        <f>Sheet2!A1608+1</f>
        <v>786</v>
      </c>
    </row>
    <row r="1609" spans="1:1" x14ac:dyDescent="0.35">
      <c r="A1609">
        <f>Sheet2!A1609+1</f>
        <v>784</v>
      </c>
    </row>
    <row r="1610" spans="1:1" x14ac:dyDescent="0.35">
      <c r="A1610">
        <f>Sheet2!A1610+1</f>
        <v>782</v>
      </c>
    </row>
    <row r="1611" spans="1:1" x14ac:dyDescent="0.35">
      <c r="A1611">
        <f>Sheet2!A1611+1</f>
        <v>780</v>
      </c>
    </row>
    <row r="1612" spans="1:1" x14ac:dyDescent="0.35">
      <c r="A1612">
        <f>Sheet2!A1612+1</f>
        <v>778</v>
      </c>
    </row>
    <row r="1613" spans="1:1" x14ac:dyDescent="0.35">
      <c r="A1613">
        <f>Sheet2!A1613+1</f>
        <v>776</v>
      </c>
    </row>
    <row r="1614" spans="1:1" x14ac:dyDescent="0.35">
      <c r="A1614">
        <f>Sheet2!A1614+1</f>
        <v>774</v>
      </c>
    </row>
    <row r="1615" spans="1:1" x14ac:dyDescent="0.35">
      <c r="A1615">
        <f>Sheet2!A1615+1</f>
        <v>772</v>
      </c>
    </row>
    <row r="1616" spans="1:1" x14ac:dyDescent="0.35">
      <c r="A1616">
        <f>Sheet2!A1616+1</f>
        <v>770</v>
      </c>
    </row>
    <row r="1617" spans="1:1" x14ac:dyDescent="0.35">
      <c r="A1617">
        <f>Sheet2!A1617+1</f>
        <v>768</v>
      </c>
    </row>
    <row r="1618" spans="1:1" x14ac:dyDescent="0.35">
      <c r="A1618">
        <f>Sheet2!A1618+1</f>
        <v>766</v>
      </c>
    </row>
    <row r="1619" spans="1:1" x14ac:dyDescent="0.35">
      <c r="A1619">
        <f>Sheet2!A1619+1</f>
        <v>764</v>
      </c>
    </row>
    <row r="1620" spans="1:1" x14ac:dyDescent="0.35">
      <c r="A1620">
        <f>Sheet2!A1620+1</f>
        <v>762</v>
      </c>
    </row>
    <row r="1621" spans="1:1" x14ac:dyDescent="0.35">
      <c r="A1621">
        <f>Sheet2!A1621+1</f>
        <v>760</v>
      </c>
    </row>
    <row r="1622" spans="1:1" x14ac:dyDescent="0.35">
      <c r="A1622">
        <f>Sheet2!A1622+1</f>
        <v>758</v>
      </c>
    </row>
    <row r="1623" spans="1:1" x14ac:dyDescent="0.35">
      <c r="A1623">
        <f>Sheet2!A1623+1</f>
        <v>756</v>
      </c>
    </row>
    <row r="1624" spans="1:1" x14ac:dyDescent="0.35">
      <c r="A1624">
        <f>Sheet2!A1624+1</f>
        <v>754</v>
      </c>
    </row>
    <row r="1625" spans="1:1" x14ac:dyDescent="0.35">
      <c r="A1625">
        <f>Sheet2!A1625+1</f>
        <v>752</v>
      </c>
    </row>
    <row r="1626" spans="1:1" x14ac:dyDescent="0.35">
      <c r="A1626">
        <f>Sheet2!A1626+1</f>
        <v>750</v>
      </c>
    </row>
    <row r="1627" spans="1:1" x14ac:dyDescent="0.35">
      <c r="A1627">
        <f>Sheet2!A1627+1</f>
        <v>748</v>
      </c>
    </row>
    <row r="1628" spans="1:1" x14ac:dyDescent="0.35">
      <c r="A1628">
        <f>Sheet2!A1628+1</f>
        <v>746</v>
      </c>
    </row>
    <row r="1629" spans="1:1" x14ac:dyDescent="0.35">
      <c r="A1629">
        <f>Sheet2!A1629+1</f>
        <v>744</v>
      </c>
    </row>
    <row r="1630" spans="1:1" x14ac:dyDescent="0.35">
      <c r="A1630">
        <f>Sheet2!A1630+1</f>
        <v>742</v>
      </c>
    </row>
    <row r="1631" spans="1:1" x14ac:dyDescent="0.35">
      <c r="A1631">
        <f>Sheet2!A1631+1</f>
        <v>740</v>
      </c>
    </row>
    <row r="1632" spans="1:1" x14ac:dyDescent="0.35">
      <c r="A1632">
        <f>Sheet2!A1632+1</f>
        <v>738</v>
      </c>
    </row>
    <row r="1633" spans="1:1" x14ac:dyDescent="0.35">
      <c r="A1633">
        <f>Sheet2!A1633+1</f>
        <v>736</v>
      </c>
    </row>
    <row r="1634" spans="1:1" x14ac:dyDescent="0.35">
      <c r="A1634">
        <f>Sheet2!A1634+1</f>
        <v>734</v>
      </c>
    </row>
    <row r="1635" spans="1:1" x14ac:dyDescent="0.35">
      <c r="A1635">
        <f>Sheet2!A1635+1</f>
        <v>732</v>
      </c>
    </row>
    <row r="1636" spans="1:1" x14ac:dyDescent="0.35">
      <c r="A1636">
        <f>Sheet2!A1636+1</f>
        <v>730</v>
      </c>
    </row>
    <row r="1637" spans="1:1" x14ac:dyDescent="0.35">
      <c r="A1637">
        <f>Sheet2!A1637+1</f>
        <v>728</v>
      </c>
    </row>
    <row r="1638" spans="1:1" x14ac:dyDescent="0.35">
      <c r="A1638">
        <f>Sheet2!A1638+1</f>
        <v>726</v>
      </c>
    </row>
    <row r="1639" spans="1:1" x14ac:dyDescent="0.35">
      <c r="A1639">
        <f>Sheet2!A1639+1</f>
        <v>724</v>
      </c>
    </row>
    <row r="1640" spans="1:1" x14ac:dyDescent="0.35">
      <c r="A1640">
        <f>Sheet2!A1640+1</f>
        <v>722</v>
      </c>
    </row>
    <row r="1641" spans="1:1" x14ac:dyDescent="0.35">
      <c r="A1641">
        <f>Sheet2!A1641+1</f>
        <v>720</v>
      </c>
    </row>
    <row r="1642" spans="1:1" x14ac:dyDescent="0.35">
      <c r="A1642">
        <f>Sheet2!A1642+1</f>
        <v>718</v>
      </c>
    </row>
    <row r="1643" spans="1:1" x14ac:dyDescent="0.35">
      <c r="A1643">
        <f>Sheet2!A1643+1</f>
        <v>716</v>
      </c>
    </row>
    <row r="1644" spans="1:1" x14ac:dyDescent="0.35">
      <c r="A1644">
        <f>Sheet2!A1644+1</f>
        <v>714</v>
      </c>
    </row>
    <row r="1645" spans="1:1" x14ac:dyDescent="0.35">
      <c r="A1645">
        <f>Sheet2!A1645+1</f>
        <v>712</v>
      </c>
    </row>
    <row r="1646" spans="1:1" x14ac:dyDescent="0.35">
      <c r="A1646">
        <f>Sheet2!A1646+1</f>
        <v>710</v>
      </c>
    </row>
    <row r="1647" spans="1:1" x14ac:dyDescent="0.35">
      <c r="A1647">
        <f>Sheet2!A1647+1</f>
        <v>708</v>
      </c>
    </row>
    <row r="1648" spans="1:1" x14ac:dyDescent="0.35">
      <c r="A1648">
        <f>Sheet2!A1648+1</f>
        <v>706</v>
      </c>
    </row>
    <row r="1649" spans="1:1" x14ac:dyDescent="0.35">
      <c r="A1649">
        <f>Sheet2!A1649+1</f>
        <v>704</v>
      </c>
    </row>
    <row r="1650" spans="1:1" x14ac:dyDescent="0.35">
      <c r="A1650">
        <f>Sheet2!A1650+1</f>
        <v>702</v>
      </c>
    </row>
    <row r="1651" spans="1:1" x14ac:dyDescent="0.35">
      <c r="A1651">
        <f>Sheet2!A1651+1</f>
        <v>700</v>
      </c>
    </row>
    <row r="1652" spans="1:1" x14ac:dyDescent="0.35">
      <c r="A1652">
        <f>Sheet2!A1652+1</f>
        <v>698</v>
      </c>
    </row>
    <row r="1653" spans="1:1" x14ac:dyDescent="0.35">
      <c r="A1653">
        <f>Sheet2!A1653+1</f>
        <v>696</v>
      </c>
    </row>
    <row r="1654" spans="1:1" x14ac:dyDescent="0.35">
      <c r="A1654">
        <f>Sheet2!A1654+1</f>
        <v>694</v>
      </c>
    </row>
    <row r="1655" spans="1:1" x14ac:dyDescent="0.35">
      <c r="A1655">
        <f>Sheet2!A1655+1</f>
        <v>692</v>
      </c>
    </row>
    <row r="1656" spans="1:1" x14ac:dyDescent="0.35">
      <c r="A1656">
        <f>Sheet2!A1656+1</f>
        <v>690</v>
      </c>
    </row>
    <row r="1657" spans="1:1" x14ac:dyDescent="0.35">
      <c r="A1657">
        <f>Sheet2!A1657+1</f>
        <v>688</v>
      </c>
    </row>
    <row r="1658" spans="1:1" x14ac:dyDescent="0.35">
      <c r="A1658">
        <f>Sheet2!A1658+1</f>
        <v>686</v>
      </c>
    </row>
    <row r="1659" spans="1:1" x14ac:dyDescent="0.35">
      <c r="A1659">
        <f>Sheet2!A1659+1</f>
        <v>684</v>
      </c>
    </row>
    <row r="1660" spans="1:1" x14ac:dyDescent="0.35">
      <c r="A1660">
        <f>Sheet2!A1660+1</f>
        <v>682</v>
      </c>
    </row>
    <row r="1661" spans="1:1" x14ac:dyDescent="0.35">
      <c r="A1661">
        <f>Sheet2!A1661+1</f>
        <v>680</v>
      </c>
    </row>
    <row r="1662" spans="1:1" x14ac:dyDescent="0.35">
      <c r="A1662">
        <f>Sheet2!A1662+1</f>
        <v>678</v>
      </c>
    </row>
    <row r="1663" spans="1:1" x14ac:dyDescent="0.35">
      <c r="A1663">
        <f>Sheet2!A1663+1</f>
        <v>676</v>
      </c>
    </row>
    <row r="1664" spans="1:1" x14ac:dyDescent="0.35">
      <c r="A1664">
        <f>Sheet2!A1664+1</f>
        <v>674</v>
      </c>
    </row>
    <row r="1665" spans="1:1" x14ac:dyDescent="0.35">
      <c r="A1665">
        <f>Sheet2!A1665+1</f>
        <v>672</v>
      </c>
    </row>
    <row r="1666" spans="1:1" x14ac:dyDescent="0.35">
      <c r="A1666">
        <f>Sheet2!A1666+1</f>
        <v>670</v>
      </c>
    </row>
    <row r="1667" spans="1:1" x14ac:dyDescent="0.35">
      <c r="A1667">
        <f>Sheet2!A1667+1</f>
        <v>668</v>
      </c>
    </row>
    <row r="1668" spans="1:1" x14ac:dyDescent="0.35">
      <c r="A1668">
        <f>Sheet2!A1668+1</f>
        <v>666</v>
      </c>
    </row>
    <row r="1669" spans="1:1" x14ac:dyDescent="0.35">
      <c r="A1669">
        <f>Sheet2!A1669+1</f>
        <v>664</v>
      </c>
    </row>
    <row r="1670" spans="1:1" x14ac:dyDescent="0.35">
      <c r="A1670">
        <f>Sheet2!A1670+1</f>
        <v>662</v>
      </c>
    </row>
    <row r="1671" spans="1:1" x14ac:dyDescent="0.35">
      <c r="A1671">
        <f>Sheet2!A1671+1</f>
        <v>660</v>
      </c>
    </row>
    <row r="1672" spans="1:1" x14ac:dyDescent="0.35">
      <c r="A1672">
        <f>Sheet2!A1672+1</f>
        <v>658</v>
      </c>
    </row>
    <row r="1673" spans="1:1" x14ac:dyDescent="0.35">
      <c r="A1673">
        <f>Sheet2!A1673+1</f>
        <v>656</v>
      </c>
    </row>
    <row r="1674" spans="1:1" x14ac:dyDescent="0.35">
      <c r="A1674">
        <f>Sheet2!A1674+1</f>
        <v>654</v>
      </c>
    </row>
    <row r="1675" spans="1:1" x14ac:dyDescent="0.35">
      <c r="A1675">
        <f>Sheet2!A1675+1</f>
        <v>652</v>
      </c>
    </row>
    <row r="1676" spans="1:1" x14ac:dyDescent="0.35">
      <c r="A1676">
        <f>Sheet2!A1676+1</f>
        <v>650</v>
      </c>
    </row>
    <row r="1677" spans="1:1" x14ac:dyDescent="0.35">
      <c r="A1677">
        <f>Sheet2!A1677+1</f>
        <v>648</v>
      </c>
    </row>
    <row r="1678" spans="1:1" x14ac:dyDescent="0.35">
      <c r="A1678">
        <f>Sheet2!A1678+1</f>
        <v>646</v>
      </c>
    </row>
    <row r="1679" spans="1:1" x14ac:dyDescent="0.35">
      <c r="A1679">
        <f>Sheet2!A1679+1</f>
        <v>644</v>
      </c>
    </row>
    <row r="1680" spans="1:1" x14ac:dyDescent="0.35">
      <c r="A1680">
        <f>Sheet2!A1680+1</f>
        <v>642</v>
      </c>
    </row>
    <row r="1681" spans="1:1" x14ac:dyDescent="0.35">
      <c r="A1681">
        <f>Sheet2!A1681+1</f>
        <v>640</v>
      </c>
    </row>
    <row r="1682" spans="1:1" x14ac:dyDescent="0.35">
      <c r="A1682">
        <f>Sheet2!A1682+1</f>
        <v>638</v>
      </c>
    </row>
    <row r="1683" spans="1:1" x14ac:dyDescent="0.35">
      <c r="A1683">
        <f>Sheet2!A1683+1</f>
        <v>636</v>
      </c>
    </row>
    <row r="1684" spans="1:1" x14ac:dyDescent="0.35">
      <c r="A1684">
        <f>Sheet2!A1684+1</f>
        <v>634</v>
      </c>
    </row>
    <row r="1685" spans="1:1" x14ac:dyDescent="0.35">
      <c r="A1685">
        <f>Sheet2!A1685+1</f>
        <v>632</v>
      </c>
    </row>
    <row r="1686" spans="1:1" x14ac:dyDescent="0.35">
      <c r="A1686">
        <f>Sheet2!A1686+1</f>
        <v>630</v>
      </c>
    </row>
    <row r="1687" spans="1:1" x14ac:dyDescent="0.35">
      <c r="A1687">
        <f>Sheet2!A1687+1</f>
        <v>628</v>
      </c>
    </row>
    <row r="1688" spans="1:1" x14ac:dyDescent="0.35">
      <c r="A1688">
        <f>Sheet2!A1688+1</f>
        <v>626</v>
      </c>
    </row>
    <row r="1689" spans="1:1" x14ac:dyDescent="0.35">
      <c r="A1689">
        <f>Sheet2!A1689+1</f>
        <v>624</v>
      </c>
    </row>
    <row r="1690" spans="1:1" x14ac:dyDescent="0.35">
      <c r="A1690">
        <f>Sheet2!A1690+1</f>
        <v>622</v>
      </c>
    </row>
    <row r="1691" spans="1:1" x14ac:dyDescent="0.35">
      <c r="A1691">
        <f>Sheet2!A1691+1</f>
        <v>620</v>
      </c>
    </row>
    <row r="1692" spans="1:1" x14ac:dyDescent="0.35">
      <c r="A1692">
        <f>Sheet2!A1692+1</f>
        <v>618</v>
      </c>
    </row>
    <row r="1693" spans="1:1" x14ac:dyDescent="0.35">
      <c r="A1693">
        <f>Sheet2!A1693+1</f>
        <v>616</v>
      </c>
    </row>
    <row r="1694" spans="1:1" x14ac:dyDescent="0.35">
      <c r="A1694">
        <f>Sheet2!A1694+1</f>
        <v>614</v>
      </c>
    </row>
    <row r="1695" spans="1:1" x14ac:dyDescent="0.35">
      <c r="A1695">
        <f>Sheet2!A1695+1</f>
        <v>612</v>
      </c>
    </row>
    <row r="1696" spans="1:1" x14ac:dyDescent="0.35">
      <c r="A1696">
        <f>Sheet2!A1696+1</f>
        <v>610</v>
      </c>
    </row>
    <row r="1697" spans="1:1" x14ac:dyDescent="0.35">
      <c r="A1697">
        <f>Sheet2!A1697+1</f>
        <v>608</v>
      </c>
    </row>
    <row r="1698" spans="1:1" x14ac:dyDescent="0.35">
      <c r="A1698">
        <f>Sheet2!A1698+1</f>
        <v>606</v>
      </c>
    </row>
    <row r="1699" spans="1:1" x14ac:dyDescent="0.35">
      <c r="A1699">
        <f>Sheet2!A1699+1</f>
        <v>604</v>
      </c>
    </row>
    <row r="1700" spans="1:1" x14ac:dyDescent="0.35">
      <c r="A1700">
        <f>Sheet2!A1700+1</f>
        <v>602</v>
      </c>
    </row>
    <row r="1701" spans="1:1" x14ac:dyDescent="0.35">
      <c r="A1701">
        <f>Sheet2!A1701+1</f>
        <v>600</v>
      </c>
    </row>
    <row r="1702" spans="1:1" x14ac:dyDescent="0.35">
      <c r="A1702">
        <f>Sheet2!A1702+1</f>
        <v>598</v>
      </c>
    </row>
    <row r="1703" spans="1:1" x14ac:dyDescent="0.35">
      <c r="A1703">
        <f>Sheet2!A1703+1</f>
        <v>596</v>
      </c>
    </row>
    <row r="1704" spans="1:1" x14ac:dyDescent="0.35">
      <c r="A1704">
        <f>Sheet2!A1704+1</f>
        <v>594</v>
      </c>
    </row>
    <row r="1705" spans="1:1" x14ac:dyDescent="0.35">
      <c r="A1705">
        <f>Sheet2!A1705+1</f>
        <v>592</v>
      </c>
    </row>
    <row r="1706" spans="1:1" x14ac:dyDescent="0.35">
      <c r="A1706">
        <f>Sheet2!A1706+1</f>
        <v>590</v>
      </c>
    </row>
    <row r="1707" spans="1:1" x14ac:dyDescent="0.35">
      <c r="A1707">
        <f>Sheet2!A1707+1</f>
        <v>588</v>
      </c>
    </row>
    <row r="1708" spans="1:1" x14ac:dyDescent="0.35">
      <c r="A1708">
        <f>Sheet2!A1708+1</f>
        <v>586</v>
      </c>
    </row>
    <row r="1709" spans="1:1" x14ac:dyDescent="0.35">
      <c r="A1709">
        <f>Sheet2!A1709+1</f>
        <v>584</v>
      </c>
    </row>
    <row r="1710" spans="1:1" x14ac:dyDescent="0.35">
      <c r="A1710">
        <f>Sheet2!A1710+1</f>
        <v>582</v>
      </c>
    </row>
    <row r="1711" spans="1:1" x14ac:dyDescent="0.35">
      <c r="A1711">
        <f>Sheet2!A1711+1</f>
        <v>580</v>
      </c>
    </row>
    <row r="1712" spans="1:1" x14ac:dyDescent="0.35">
      <c r="A1712">
        <f>Sheet2!A1712+1</f>
        <v>578</v>
      </c>
    </row>
    <row r="1713" spans="1:1" x14ac:dyDescent="0.35">
      <c r="A1713">
        <f>Sheet2!A1713+1</f>
        <v>576</v>
      </c>
    </row>
    <row r="1714" spans="1:1" x14ac:dyDescent="0.35">
      <c r="A1714">
        <f>Sheet2!A1714+1</f>
        <v>574</v>
      </c>
    </row>
    <row r="1715" spans="1:1" x14ac:dyDescent="0.35">
      <c r="A1715">
        <f>Sheet2!A1715+1</f>
        <v>572</v>
      </c>
    </row>
    <row r="1716" spans="1:1" x14ac:dyDescent="0.35">
      <c r="A1716">
        <f>Sheet2!A1716+1</f>
        <v>570</v>
      </c>
    </row>
    <row r="1717" spans="1:1" x14ac:dyDescent="0.35">
      <c r="A1717">
        <f>Sheet2!A1717+1</f>
        <v>568</v>
      </c>
    </row>
    <row r="1718" spans="1:1" x14ac:dyDescent="0.35">
      <c r="A1718">
        <f>Sheet2!A1718+1</f>
        <v>566</v>
      </c>
    </row>
    <row r="1719" spans="1:1" x14ac:dyDescent="0.35">
      <c r="A1719">
        <f>Sheet2!A1719+1</f>
        <v>564</v>
      </c>
    </row>
    <row r="1720" spans="1:1" x14ac:dyDescent="0.35">
      <c r="A1720">
        <f>Sheet2!A1720+1</f>
        <v>562</v>
      </c>
    </row>
    <row r="1721" spans="1:1" x14ac:dyDescent="0.35">
      <c r="A1721">
        <f>Sheet2!A1721+1</f>
        <v>560</v>
      </c>
    </row>
    <row r="1722" spans="1:1" x14ac:dyDescent="0.35">
      <c r="A1722">
        <f>Sheet2!A1722+1</f>
        <v>558</v>
      </c>
    </row>
    <row r="1723" spans="1:1" x14ac:dyDescent="0.35">
      <c r="A1723">
        <f>Sheet2!A1723+1</f>
        <v>556</v>
      </c>
    </row>
    <row r="1724" spans="1:1" x14ac:dyDescent="0.35">
      <c r="A1724">
        <f>Sheet2!A1724+1</f>
        <v>554</v>
      </c>
    </row>
    <row r="1725" spans="1:1" x14ac:dyDescent="0.35">
      <c r="A1725">
        <f>Sheet2!A1725+1</f>
        <v>552</v>
      </c>
    </row>
    <row r="1726" spans="1:1" x14ac:dyDescent="0.35">
      <c r="A1726">
        <f>Sheet2!A1726+1</f>
        <v>550</v>
      </c>
    </row>
    <row r="1727" spans="1:1" x14ac:dyDescent="0.35">
      <c r="A1727">
        <f>Sheet2!A1727+1</f>
        <v>548</v>
      </c>
    </row>
    <row r="1728" spans="1:1" x14ac:dyDescent="0.35">
      <c r="A1728">
        <f>Sheet2!A1728+1</f>
        <v>546</v>
      </c>
    </row>
    <row r="1729" spans="1:1" x14ac:dyDescent="0.35">
      <c r="A1729">
        <f>Sheet2!A1729+1</f>
        <v>544</v>
      </c>
    </row>
    <row r="1730" spans="1:1" x14ac:dyDescent="0.35">
      <c r="A1730">
        <f>Sheet2!A1730+1</f>
        <v>542</v>
      </c>
    </row>
    <row r="1731" spans="1:1" x14ac:dyDescent="0.35">
      <c r="A1731">
        <f>Sheet2!A1731+1</f>
        <v>540</v>
      </c>
    </row>
    <row r="1732" spans="1:1" x14ac:dyDescent="0.35">
      <c r="A1732">
        <f>Sheet2!A1732+1</f>
        <v>538</v>
      </c>
    </row>
    <row r="1733" spans="1:1" x14ac:dyDescent="0.35">
      <c r="A1733">
        <f>Sheet2!A1733+1</f>
        <v>536</v>
      </c>
    </row>
    <row r="1734" spans="1:1" x14ac:dyDescent="0.35">
      <c r="A1734">
        <f>Sheet2!A1734+1</f>
        <v>534</v>
      </c>
    </row>
    <row r="1735" spans="1:1" x14ac:dyDescent="0.35">
      <c r="A1735">
        <f>Sheet2!A1735+1</f>
        <v>532</v>
      </c>
    </row>
    <row r="1736" spans="1:1" x14ac:dyDescent="0.35">
      <c r="A1736">
        <f>Sheet2!A1736+1</f>
        <v>530</v>
      </c>
    </row>
    <row r="1737" spans="1:1" x14ac:dyDescent="0.35">
      <c r="A1737">
        <f>Sheet2!A1737+1</f>
        <v>528</v>
      </c>
    </row>
    <row r="1738" spans="1:1" x14ac:dyDescent="0.35">
      <c r="A1738">
        <f>Sheet2!A1738+1</f>
        <v>526</v>
      </c>
    </row>
    <row r="1739" spans="1:1" x14ac:dyDescent="0.35">
      <c r="A1739">
        <f>Sheet2!A1739+1</f>
        <v>524</v>
      </c>
    </row>
    <row r="1740" spans="1:1" x14ac:dyDescent="0.35">
      <c r="A1740">
        <f>Sheet2!A1740+1</f>
        <v>522</v>
      </c>
    </row>
    <row r="1741" spans="1:1" x14ac:dyDescent="0.35">
      <c r="A1741">
        <f>Sheet2!A1741+1</f>
        <v>520</v>
      </c>
    </row>
    <row r="1742" spans="1:1" x14ac:dyDescent="0.35">
      <c r="A1742">
        <f>Sheet2!A1742+1</f>
        <v>518</v>
      </c>
    </row>
    <row r="1743" spans="1:1" x14ac:dyDescent="0.35">
      <c r="A1743">
        <f>Sheet2!A1743+1</f>
        <v>516</v>
      </c>
    </row>
    <row r="1744" spans="1:1" x14ac:dyDescent="0.35">
      <c r="A1744">
        <f>Sheet2!A1744+1</f>
        <v>514</v>
      </c>
    </row>
    <row r="1745" spans="1:1" x14ac:dyDescent="0.35">
      <c r="A1745">
        <f>Sheet2!A1745+1</f>
        <v>512</v>
      </c>
    </row>
    <row r="1746" spans="1:1" x14ac:dyDescent="0.35">
      <c r="A1746">
        <f>Sheet2!A1746+1</f>
        <v>510</v>
      </c>
    </row>
    <row r="1747" spans="1:1" x14ac:dyDescent="0.35">
      <c r="A1747">
        <f>Sheet2!A1747+1</f>
        <v>508</v>
      </c>
    </row>
    <row r="1748" spans="1:1" x14ac:dyDescent="0.35">
      <c r="A1748">
        <f>Sheet2!A1748+1</f>
        <v>506</v>
      </c>
    </row>
    <row r="1749" spans="1:1" x14ac:dyDescent="0.35">
      <c r="A1749">
        <f>Sheet2!A1749+1</f>
        <v>504</v>
      </c>
    </row>
    <row r="1750" spans="1:1" x14ac:dyDescent="0.35">
      <c r="A1750">
        <f>Sheet2!A1750+1</f>
        <v>502</v>
      </c>
    </row>
    <row r="1751" spans="1:1" x14ac:dyDescent="0.35">
      <c r="A1751">
        <f>Sheet2!A1751+1</f>
        <v>500</v>
      </c>
    </row>
    <row r="1752" spans="1:1" x14ac:dyDescent="0.35">
      <c r="A1752">
        <f>Sheet2!A1752+1</f>
        <v>498</v>
      </c>
    </row>
    <row r="1753" spans="1:1" x14ac:dyDescent="0.35">
      <c r="A1753">
        <f>Sheet2!A1753+1</f>
        <v>496</v>
      </c>
    </row>
    <row r="1754" spans="1:1" x14ac:dyDescent="0.35">
      <c r="A1754">
        <f>Sheet2!A1754+1</f>
        <v>494</v>
      </c>
    </row>
    <row r="1755" spans="1:1" x14ac:dyDescent="0.35">
      <c r="A1755">
        <f>Sheet2!A1755+1</f>
        <v>492</v>
      </c>
    </row>
    <row r="1756" spans="1:1" x14ac:dyDescent="0.35">
      <c r="A1756">
        <f>Sheet2!A1756+1</f>
        <v>490</v>
      </c>
    </row>
    <row r="1757" spans="1:1" x14ac:dyDescent="0.35">
      <c r="A1757">
        <f>Sheet2!A1757+1</f>
        <v>488</v>
      </c>
    </row>
    <row r="1758" spans="1:1" x14ac:dyDescent="0.35">
      <c r="A1758">
        <f>Sheet2!A1758+1</f>
        <v>486</v>
      </c>
    </row>
    <row r="1759" spans="1:1" x14ac:dyDescent="0.35">
      <c r="A1759">
        <f>Sheet2!A1759+1</f>
        <v>484</v>
      </c>
    </row>
    <row r="1760" spans="1:1" x14ac:dyDescent="0.35">
      <c r="A1760">
        <f>Sheet2!A1760+1</f>
        <v>482</v>
      </c>
    </row>
    <row r="1761" spans="1:1" x14ac:dyDescent="0.35">
      <c r="A1761">
        <f>Sheet2!A1761+1</f>
        <v>480</v>
      </c>
    </row>
    <row r="1762" spans="1:1" x14ac:dyDescent="0.35">
      <c r="A1762">
        <f>Sheet2!A1762+1</f>
        <v>478</v>
      </c>
    </row>
    <row r="1763" spans="1:1" x14ac:dyDescent="0.35">
      <c r="A1763">
        <f>Sheet2!A1763+1</f>
        <v>476</v>
      </c>
    </row>
    <row r="1764" spans="1:1" x14ac:dyDescent="0.35">
      <c r="A1764">
        <f>Sheet2!A1764+1</f>
        <v>474</v>
      </c>
    </row>
    <row r="1765" spans="1:1" x14ac:dyDescent="0.35">
      <c r="A1765">
        <f>Sheet2!A1765+1</f>
        <v>472</v>
      </c>
    </row>
    <row r="1766" spans="1:1" x14ac:dyDescent="0.35">
      <c r="A1766">
        <f>Sheet2!A1766+1</f>
        <v>470</v>
      </c>
    </row>
    <row r="1767" spans="1:1" x14ac:dyDescent="0.35">
      <c r="A1767">
        <f>Sheet2!A1767+1</f>
        <v>468</v>
      </c>
    </row>
    <row r="1768" spans="1:1" x14ac:dyDescent="0.35">
      <c r="A1768">
        <f>Sheet2!A1768+1</f>
        <v>466</v>
      </c>
    </row>
    <row r="1769" spans="1:1" x14ac:dyDescent="0.35">
      <c r="A1769">
        <f>Sheet2!A1769+1</f>
        <v>464</v>
      </c>
    </row>
    <row r="1770" spans="1:1" x14ac:dyDescent="0.35">
      <c r="A1770">
        <f>Sheet2!A1770+1</f>
        <v>462</v>
      </c>
    </row>
    <row r="1771" spans="1:1" x14ac:dyDescent="0.35">
      <c r="A1771">
        <f>Sheet2!A1771+1</f>
        <v>460</v>
      </c>
    </row>
    <row r="1772" spans="1:1" x14ac:dyDescent="0.35">
      <c r="A1772">
        <f>Sheet2!A1772+1</f>
        <v>458</v>
      </c>
    </row>
    <row r="1773" spans="1:1" x14ac:dyDescent="0.35">
      <c r="A1773">
        <f>Sheet2!A1773+1</f>
        <v>456</v>
      </c>
    </row>
    <row r="1774" spans="1:1" x14ac:dyDescent="0.35">
      <c r="A1774">
        <f>Sheet2!A1774+1</f>
        <v>454</v>
      </c>
    </row>
    <row r="1775" spans="1:1" x14ac:dyDescent="0.35">
      <c r="A1775">
        <f>Sheet2!A1775+1</f>
        <v>452</v>
      </c>
    </row>
    <row r="1776" spans="1:1" x14ac:dyDescent="0.35">
      <c r="A1776">
        <f>Sheet2!A1776+1</f>
        <v>450</v>
      </c>
    </row>
    <row r="1777" spans="1:1" x14ac:dyDescent="0.35">
      <c r="A1777">
        <f>Sheet2!A1777+1</f>
        <v>448</v>
      </c>
    </row>
    <row r="1778" spans="1:1" x14ac:dyDescent="0.35">
      <c r="A1778">
        <f>Sheet2!A1778+1</f>
        <v>446</v>
      </c>
    </row>
    <row r="1779" spans="1:1" x14ac:dyDescent="0.35">
      <c r="A1779">
        <f>Sheet2!A1779+1</f>
        <v>444</v>
      </c>
    </row>
    <row r="1780" spans="1:1" x14ac:dyDescent="0.35">
      <c r="A1780">
        <f>Sheet2!A1780+1</f>
        <v>442</v>
      </c>
    </row>
    <row r="1781" spans="1:1" x14ac:dyDescent="0.35">
      <c r="A1781">
        <f>Sheet2!A1781+1</f>
        <v>440</v>
      </c>
    </row>
    <row r="1782" spans="1:1" x14ac:dyDescent="0.35">
      <c r="A1782">
        <f>Sheet2!A1782+1</f>
        <v>438</v>
      </c>
    </row>
    <row r="1783" spans="1:1" x14ac:dyDescent="0.35">
      <c r="A1783">
        <f>Sheet2!A1783+1</f>
        <v>436</v>
      </c>
    </row>
    <row r="1784" spans="1:1" x14ac:dyDescent="0.35">
      <c r="A1784">
        <f>Sheet2!A1784+1</f>
        <v>434</v>
      </c>
    </row>
    <row r="1785" spans="1:1" x14ac:dyDescent="0.35">
      <c r="A1785">
        <f>Sheet2!A1785+1</f>
        <v>432</v>
      </c>
    </row>
    <row r="1786" spans="1:1" x14ac:dyDescent="0.35">
      <c r="A1786">
        <f>Sheet2!A1786+1</f>
        <v>430</v>
      </c>
    </row>
    <row r="1787" spans="1:1" x14ac:dyDescent="0.35">
      <c r="A1787">
        <f>Sheet2!A1787+1</f>
        <v>428</v>
      </c>
    </row>
    <row r="1788" spans="1:1" x14ac:dyDescent="0.35">
      <c r="A1788">
        <f>Sheet2!A1788+1</f>
        <v>426</v>
      </c>
    </row>
    <row r="1789" spans="1:1" x14ac:dyDescent="0.35">
      <c r="A1789">
        <f>Sheet2!A1789+1</f>
        <v>424</v>
      </c>
    </row>
    <row r="1790" spans="1:1" x14ac:dyDescent="0.35">
      <c r="A1790">
        <f>Sheet2!A1790+1</f>
        <v>422</v>
      </c>
    </row>
    <row r="1791" spans="1:1" x14ac:dyDescent="0.35">
      <c r="A1791">
        <f>Sheet2!A1791+1</f>
        <v>420</v>
      </c>
    </row>
    <row r="1792" spans="1:1" x14ac:dyDescent="0.35">
      <c r="A1792">
        <f>Sheet2!A1792+1</f>
        <v>418</v>
      </c>
    </row>
    <row r="1793" spans="1:1" x14ac:dyDescent="0.35">
      <c r="A1793">
        <f>Sheet2!A1793+1</f>
        <v>416</v>
      </c>
    </row>
    <row r="1794" spans="1:1" x14ac:dyDescent="0.35">
      <c r="A1794">
        <f>Sheet2!A1794+1</f>
        <v>414</v>
      </c>
    </row>
    <row r="1795" spans="1:1" x14ac:dyDescent="0.35">
      <c r="A1795">
        <f>Sheet2!A1795+1</f>
        <v>412</v>
      </c>
    </row>
    <row r="1796" spans="1:1" x14ac:dyDescent="0.35">
      <c r="A1796">
        <f>Sheet2!A1796+1</f>
        <v>410</v>
      </c>
    </row>
    <row r="1797" spans="1:1" x14ac:dyDescent="0.35">
      <c r="A1797">
        <f>Sheet2!A1797+1</f>
        <v>408</v>
      </c>
    </row>
    <row r="1798" spans="1:1" x14ac:dyDescent="0.35">
      <c r="A1798">
        <f>Sheet2!A1798+1</f>
        <v>406</v>
      </c>
    </row>
    <row r="1799" spans="1:1" x14ac:dyDescent="0.35">
      <c r="A1799">
        <f>Sheet2!A1799+1</f>
        <v>404</v>
      </c>
    </row>
    <row r="1800" spans="1:1" x14ac:dyDescent="0.35">
      <c r="A1800">
        <f>Sheet2!A1800+1</f>
        <v>402</v>
      </c>
    </row>
    <row r="1801" spans="1:1" x14ac:dyDescent="0.35">
      <c r="A1801">
        <f>Sheet2!A1801+1</f>
        <v>400</v>
      </c>
    </row>
    <row r="1802" spans="1:1" x14ac:dyDescent="0.35">
      <c r="A1802">
        <f>Sheet2!A1802+1</f>
        <v>398</v>
      </c>
    </row>
    <row r="1803" spans="1:1" x14ac:dyDescent="0.35">
      <c r="A1803">
        <f>Sheet2!A1803+1</f>
        <v>396</v>
      </c>
    </row>
    <row r="1804" spans="1:1" x14ac:dyDescent="0.35">
      <c r="A1804">
        <f>Sheet2!A1804+1</f>
        <v>394</v>
      </c>
    </row>
    <row r="1805" spans="1:1" x14ac:dyDescent="0.35">
      <c r="A1805">
        <f>Sheet2!A1805+1</f>
        <v>392</v>
      </c>
    </row>
    <row r="1806" spans="1:1" x14ac:dyDescent="0.35">
      <c r="A1806">
        <f>Sheet2!A1806+1</f>
        <v>390</v>
      </c>
    </row>
    <row r="1807" spans="1:1" x14ac:dyDescent="0.35">
      <c r="A1807">
        <f>Sheet2!A1807+1</f>
        <v>388</v>
      </c>
    </row>
    <row r="1808" spans="1:1" x14ac:dyDescent="0.35">
      <c r="A1808">
        <f>Sheet2!A1808+1</f>
        <v>386</v>
      </c>
    </row>
    <row r="1809" spans="1:1" x14ac:dyDescent="0.35">
      <c r="A1809">
        <f>Sheet2!A1809+1</f>
        <v>384</v>
      </c>
    </row>
    <row r="1810" spans="1:1" x14ac:dyDescent="0.35">
      <c r="A1810">
        <f>Sheet2!A1810+1</f>
        <v>382</v>
      </c>
    </row>
    <row r="1811" spans="1:1" x14ac:dyDescent="0.35">
      <c r="A1811">
        <f>Sheet2!A1811+1</f>
        <v>380</v>
      </c>
    </row>
    <row r="1812" spans="1:1" x14ac:dyDescent="0.35">
      <c r="A1812">
        <f>Sheet2!A1812+1</f>
        <v>378</v>
      </c>
    </row>
    <row r="1813" spans="1:1" x14ac:dyDescent="0.35">
      <c r="A1813">
        <f>Sheet2!A1813+1</f>
        <v>376</v>
      </c>
    </row>
    <row r="1814" spans="1:1" x14ac:dyDescent="0.35">
      <c r="A1814">
        <f>Sheet2!A1814+1</f>
        <v>374</v>
      </c>
    </row>
    <row r="1815" spans="1:1" x14ac:dyDescent="0.35">
      <c r="A1815">
        <f>Sheet2!A1815+1</f>
        <v>372</v>
      </c>
    </row>
    <row r="1816" spans="1:1" x14ac:dyDescent="0.35">
      <c r="A1816">
        <f>Sheet2!A1816+1</f>
        <v>370</v>
      </c>
    </row>
    <row r="1817" spans="1:1" x14ac:dyDescent="0.35">
      <c r="A1817">
        <f>Sheet2!A1817+1</f>
        <v>368</v>
      </c>
    </row>
    <row r="1818" spans="1:1" x14ac:dyDescent="0.35">
      <c r="A1818">
        <f>Sheet2!A1818+1</f>
        <v>366</v>
      </c>
    </row>
    <row r="1819" spans="1:1" x14ac:dyDescent="0.35">
      <c r="A1819">
        <f>Sheet2!A1819+1</f>
        <v>364</v>
      </c>
    </row>
    <row r="1820" spans="1:1" x14ac:dyDescent="0.35">
      <c r="A1820">
        <f>Sheet2!A1820+1</f>
        <v>362</v>
      </c>
    </row>
    <row r="1821" spans="1:1" x14ac:dyDescent="0.35">
      <c r="A1821">
        <f>Sheet2!A1821+1</f>
        <v>360</v>
      </c>
    </row>
    <row r="1822" spans="1:1" x14ac:dyDescent="0.35">
      <c r="A1822">
        <f>Sheet2!A1822+1</f>
        <v>358</v>
      </c>
    </row>
    <row r="1823" spans="1:1" x14ac:dyDescent="0.35">
      <c r="A1823">
        <f>Sheet2!A1823+1</f>
        <v>356</v>
      </c>
    </row>
    <row r="1824" spans="1:1" x14ac:dyDescent="0.35">
      <c r="A1824">
        <f>Sheet2!A1824+1</f>
        <v>354</v>
      </c>
    </row>
    <row r="1825" spans="1:1" x14ac:dyDescent="0.35">
      <c r="A1825">
        <f>Sheet2!A1825+1</f>
        <v>352</v>
      </c>
    </row>
    <row r="1826" spans="1:1" x14ac:dyDescent="0.35">
      <c r="A1826">
        <f>Sheet2!A1826+1</f>
        <v>350</v>
      </c>
    </row>
    <row r="1827" spans="1:1" x14ac:dyDescent="0.35">
      <c r="A1827">
        <f>Sheet2!A1827+1</f>
        <v>348</v>
      </c>
    </row>
    <row r="1828" spans="1:1" x14ac:dyDescent="0.35">
      <c r="A1828">
        <f>Sheet2!A1828+1</f>
        <v>346</v>
      </c>
    </row>
    <row r="1829" spans="1:1" x14ac:dyDescent="0.35">
      <c r="A1829">
        <f>Sheet2!A1829+1</f>
        <v>344</v>
      </c>
    </row>
    <row r="1830" spans="1:1" x14ac:dyDescent="0.35">
      <c r="A1830">
        <f>Sheet2!A1830+1</f>
        <v>342</v>
      </c>
    </row>
    <row r="1831" spans="1:1" x14ac:dyDescent="0.35">
      <c r="A1831">
        <f>Sheet2!A1831+1</f>
        <v>340</v>
      </c>
    </row>
    <row r="1832" spans="1:1" x14ac:dyDescent="0.35">
      <c r="A1832">
        <f>Sheet2!A1832+1</f>
        <v>338</v>
      </c>
    </row>
    <row r="1833" spans="1:1" x14ac:dyDescent="0.35">
      <c r="A1833">
        <f>Sheet2!A1833+1</f>
        <v>336</v>
      </c>
    </row>
    <row r="1834" spans="1:1" x14ac:dyDescent="0.35">
      <c r="A1834">
        <f>Sheet2!A1834+1</f>
        <v>334</v>
      </c>
    </row>
    <row r="1835" spans="1:1" x14ac:dyDescent="0.35">
      <c r="A1835">
        <f>Sheet2!A1835+1</f>
        <v>332</v>
      </c>
    </row>
    <row r="1836" spans="1:1" x14ac:dyDescent="0.35">
      <c r="A1836">
        <f>Sheet2!A1836+1</f>
        <v>330</v>
      </c>
    </row>
    <row r="1837" spans="1:1" x14ac:dyDescent="0.35">
      <c r="A1837">
        <f>Sheet2!A1837+1</f>
        <v>328</v>
      </c>
    </row>
    <row r="1838" spans="1:1" x14ac:dyDescent="0.35">
      <c r="A1838">
        <f>Sheet2!A1838+1</f>
        <v>326</v>
      </c>
    </row>
    <row r="1839" spans="1:1" x14ac:dyDescent="0.35">
      <c r="A1839">
        <f>Sheet2!A1839+1</f>
        <v>324</v>
      </c>
    </row>
    <row r="1840" spans="1:1" x14ac:dyDescent="0.35">
      <c r="A1840">
        <f>Sheet2!A1840+1</f>
        <v>322</v>
      </c>
    </row>
    <row r="1841" spans="1:1" x14ac:dyDescent="0.35">
      <c r="A1841">
        <f>Sheet2!A1841+1</f>
        <v>320</v>
      </c>
    </row>
    <row r="1842" spans="1:1" x14ac:dyDescent="0.35">
      <c r="A1842">
        <f>Sheet2!A1842+1</f>
        <v>318</v>
      </c>
    </row>
    <row r="1843" spans="1:1" x14ac:dyDescent="0.35">
      <c r="A1843">
        <f>Sheet2!A1843+1</f>
        <v>316</v>
      </c>
    </row>
    <row r="1844" spans="1:1" x14ac:dyDescent="0.35">
      <c r="A1844">
        <f>Sheet2!A1844+1</f>
        <v>314</v>
      </c>
    </row>
    <row r="1845" spans="1:1" x14ac:dyDescent="0.35">
      <c r="A1845">
        <f>Sheet2!A1845+1</f>
        <v>312</v>
      </c>
    </row>
    <row r="1846" spans="1:1" x14ac:dyDescent="0.35">
      <c r="A1846">
        <f>Sheet2!A1846+1</f>
        <v>310</v>
      </c>
    </row>
    <row r="1847" spans="1:1" x14ac:dyDescent="0.35">
      <c r="A1847">
        <f>Sheet2!A1847+1</f>
        <v>308</v>
      </c>
    </row>
    <row r="1848" spans="1:1" x14ac:dyDescent="0.35">
      <c r="A1848">
        <f>Sheet2!A1848+1</f>
        <v>306</v>
      </c>
    </row>
    <row r="1849" spans="1:1" x14ac:dyDescent="0.35">
      <c r="A1849">
        <f>Sheet2!A1849+1</f>
        <v>304</v>
      </c>
    </row>
    <row r="1850" spans="1:1" x14ac:dyDescent="0.35">
      <c r="A1850">
        <f>Sheet2!A1850+1</f>
        <v>302</v>
      </c>
    </row>
    <row r="1851" spans="1:1" x14ac:dyDescent="0.35">
      <c r="A1851">
        <f>Sheet2!A1851+1</f>
        <v>300</v>
      </c>
    </row>
    <row r="1852" spans="1:1" x14ac:dyDescent="0.35">
      <c r="A1852">
        <f>Sheet2!A1852+1</f>
        <v>298</v>
      </c>
    </row>
    <row r="1853" spans="1:1" x14ac:dyDescent="0.35">
      <c r="A1853">
        <f>Sheet2!A1853+1</f>
        <v>296</v>
      </c>
    </row>
    <row r="1854" spans="1:1" x14ac:dyDescent="0.35">
      <c r="A1854">
        <f>Sheet2!A1854+1</f>
        <v>294</v>
      </c>
    </row>
    <row r="1855" spans="1:1" x14ac:dyDescent="0.35">
      <c r="A1855">
        <f>Sheet2!A1855+1</f>
        <v>292</v>
      </c>
    </row>
    <row r="1856" spans="1:1" x14ac:dyDescent="0.35">
      <c r="A1856">
        <f>Sheet2!A1856+1</f>
        <v>290</v>
      </c>
    </row>
    <row r="1857" spans="1:1" x14ac:dyDescent="0.35">
      <c r="A1857">
        <f>Sheet2!A1857+1</f>
        <v>288</v>
      </c>
    </row>
    <row r="1858" spans="1:1" x14ac:dyDescent="0.35">
      <c r="A1858">
        <f>Sheet2!A1858+1</f>
        <v>286</v>
      </c>
    </row>
    <row r="1859" spans="1:1" x14ac:dyDescent="0.35">
      <c r="A1859">
        <f>Sheet2!A1859+1</f>
        <v>284</v>
      </c>
    </row>
    <row r="1860" spans="1:1" x14ac:dyDescent="0.35">
      <c r="A1860">
        <f>Sheet2!A1860+1</f>
        <v>282</v>
      </c>
    </row>
    <row r="1861" spans="1:1" x14ac:dyDescent="0.35">
      <c r="A1861">
        <f>Sheet2!A1861+1</f>
        <v>280</v>
      </c>
    </row>
    <row r="1862" spans="1:1" x14ac:dyDescent="0.35">
      <c r="A1862">
        <f>Sheet2!A1862+1</f>
        <v>278</v>
      </c>
    </row>
    <row r="1863" spans="1:1" x14ac:dyDescent="0.35">
      <c r="A1863">
        <f>Sheet2!A1863+1</f>
        <v>276</v>
      </c>
    </row>
    <row r="1864" spans="1:1" x14ac:dyDescent="0.35">
      <c r="A1864">
        <f>Sheet2!A1864+1</f>
        <v>274</v>
      </c>
    </row>
    <row r="1865" spans="1:1" x14ac:dyDescent="0.35">
      <c r="A1865">
        <f>Sheet2!A1865+1</f>
        <v>272</v>
      </c>
    </row>
    <row r="1866" spans="1:1" x14ac:dyDescent="0.35">
      <c r="A1866">
        <f>Sheet2!A1866+1</f>
        <v>270</v>
      </c>
    </row>
    <row r="1867" spans="1:1" x14ac:dyDescent="0.35">
      <c r="A1867">
        <f>Sheet2!A1867+1</f>
        <v>268</v>
      </c>
    </row>
    <row r="1868" spans="1:1" x14ac:dyDescent="0.35">
      <c r="A1868">
        <f>Sheet2!A1868+1</f>
        <v>266</v>
      </c>
    </row>
    <row r="1869" spans="1:1" x14ac:dyDescent="0.35">
      <c r="A1869">
        <f>Sheet2!A1869+1</f>
        <v>264</v>
      </c>
    </row>
    <row r="1870" spans="1:1" x14ac:dyDescent="0.35">
      <c r="A1870">
        <f>Sheet2!A1870+1</f>
        <v>262</v>
      </c>
    </row>
    <row r="1871" spans="1:1" x14ac:dyDescent="0.35">
      <c r="A1871">
        <f>Sheet2!A1871+1</f>
        <v>260</v>
      </c>
    </row>
    <row r="1872" spans="1:1" x14ac:dyDescent="0.35">
      <c r="A1872">
        <f>Sheet2!A1872+1</f>
        <v>258</v>
      </c>
    </row>
    <row r="1873" spans="1:1" x14ac:dyDescent="0.35">
      <c r="A1873">
        <f>Sheet2!A1873+1</f>
        <v>256</v>
      </c>
    </row>
    <row r="1874" spans="1:1" x14ac:dyDescent="0.35">
      <c r="A1874">
        <f>Sheet2!A1874+1</f>
        <v>254</v>
      </c>
    </row>
    <row r="1875" spans="1:1" x14ac:dyDescent="0.35">
      <c r="A1875">
        <f>Sheet2!A1875+1</f>
        <v>252</v>
      </c>
    </row>
    <row r="1876" spans="1:1" x14ac:dyDescent="0.35">
      <c r="A1876">
        <f>Sheet2!A1876+1</f>
        <v>250</v>
      </c>
    </row>
    <row r="1877" spans="1:1" x14ac:dyDescent="0.35">
      <c r="A1877">
        <f>Sheet2!A1877+1</f>
        <v>248</v>
      </c>
    </row>
    <row r="1878" spans="1:1" x14ac:dyDescent="0.35">
      <c r="A1878">
        <f>Sheet2!A1878+1</f>
        <v>246</v>
      </c>
    </row>
    <row r="1879" spans="1:1" x14ac:dyDescent="0.35">
      <c r="A1879">
        <f>Sheet2!A1879+1</f>
        <v>244</v>
      </c>
    </row>
    <row r="1880" spans="1:1" x14ac:dyDescent="0.35">
      <c r="A1880">
        <f>Sheet2!A1880+1</f>
        <v>242</v>
      </c>
    </row>
    <row r="1881" spans="1:1" x14ac:dyDescent="0.35">
      <c r="A1881">
        <f>Sheet2!A1881+1</f>
        <v>240</v>
      </c>
    </row>
    <row r="1882" spans="1:1" x14ac:dyDescent="0.35">
      <c r="A1882">
        <f>Sheet2!A1882+1</f>
        <v>238</v>
      </c>
    </row>
    <row r="1883" spans="1:1" x14ac:dyDescent="0.35">
      <c r="A1883">
        <f>Sheet2!A1883+1</f>
        <v>236</v>
      </c>
    </row>
    <row r="1884" spans="1:1" x14ac:dyDescent="0.35">
      <c r="A1884">
        <f>Sheet2!A1884+1</f>
        <v>234</v>
      </c>
    </row>
    <row r="1885" spans="1:1" x14ac:dyDescent="0.35">
      <c r="A1885">
        <f>Sheet2!A1885+1</f>
        <v>232</v>
      </c>
    </row>
    <row r="1886" spans="1:1" x14ac:dyDescent="0.35">
      <c r="A1886">
        <f>Sheet2!A1886+1</f>
        <v>230</v>
      </c>
    </row>
    <row r="1887" spans="1:1" x14ac:dyDescent="0.35">
      <c r="A1887">
        <f>Sheet2!A1887+1</f>
        <v>228</v>
      </c>
    </row>
    <row r="1888" spans="1:1" x14ac:dyDescent="0.35">
      <c r="A1888">
        <f>Sheet2!A1888+1</f>
        <v>226</v>
      </c>
    </row>
    <row r="1889" spans="1:1" x14ac:dyDescent="0.35">
      <c r="A1889">
        <f>Sheet2!A1889+1</f>
        <v>224</v>
      </c>
    </row>
    <row r="1890" spans="1:1" x14ac:dyDescent="0.35">
      <c r="A1890">
        <f>Sheet2!A1890+1</f>
        <v>222</v>
      </c>
    </row>
    <row r="1891" spans="1:1" x14ac:dyDescent="0.35">
      <c r="A1891">
        <f>Sheet2!A1891+1</f>
        <v>220</v>
      </c>
    </row>
    <row r="1892" spans="1:1" x14ac:dyDescent="0.35">
      <c r="A1892">
        <f>Sheet2!A1892+1</f>
        <v>218</v>
      </c>
    </row>
    <row r="1893" spans="1:1" x14ac:dyDescent="0.35">
      <c r="A1893">
        <f>Sheet2!A1893+1</f>
        <v>216</v>
      </c>
    </row>
    <row r="1894" spans="1:1" x14ac:dyDescent="0.35">
      <c r="A1894">
        <f>Sheet2!A1894+1</f>
        <v>214</v>
      </c>
    </row>
    <row r="1895" spans="1:1" x14ac:dyDescent="0.35">
      <c r="A1895">
        <f>Sheet2!A1895+1</f>
        <v>212</v>
      </c>
    </row>
    <row r="1896" spans="1:1" x14ac:dyDescent="0.35">
      <c r="A1896">
        <f>Sheet2!A1896+1</f>
        <v>210</v>
      </c>
    </row>
    <row r="1897" spans="1:1" x14ac:dyDescent="0.35">
      <c r="A1897">
        <f>Sheet2!A1897+1</f>
        <v>208</v>
      </c>
    </row>
    <row r="1898" spans="1:1" x14ac:dyDescent="0.35">
      <c r="A1898">
        <f>Sheet2!A1898+1</f>
        <v>206</v>
      </c>
    </row>
    <row r="1899" spans="1:1" x14ac:dyDescent="0.35">
      <c r="A1899">
        <f>Sheet2!A1899+1</f>
        <v>204</v>
      </c>
    </row>
    <row r="1900" spans="1:1" x14ac:dyDescent="0.35">
      <c r="A1900">
        <f>Sheet2!A1900+1</f>
        <v>202</v>
      </c>
    </row>
    <row r="1901" spans="1:1" x14ac:dyDescent="0.35">
      <c r="A1901">
        <f>Sheet2!A1901+1</f>
        <v>200</v>
      </c>
    </row>
    <row r="1902" spans="1:1" x14ac:dyDescent="0.35">
      <c r="A1902">
        <f>Sheet2!A1902+1</f>
        <v>198</v>
      </c>
    </row>
    <row r="1903" spans="1:1" x14ac:dyDescent="0.35">
      <c r="A1903">
        <f>Sheet2!A1903+1</f>
        <v>196</v>
      </c>
    </row>
    <row r="1904" spans="1:1" x14ac:dyDescent="0.35">
      <c r="A1904">
        <f>Sheet2!A1904+1</f>
        <v>194</v>
      </c>
    </row>
    <row r="1905" spans="1:1" x14ac:dyDescent="0.35">
      <c r="A1905">
        <f>Sheet2!A1905+1</f>
        <v>192</v>
      </c>
    </row>
    <row r="1906" spans="1:1" x14ac:dyDescent="0.35">
      <c r="A1906">
        <f>Sheet2!A1906+1</f>
        <v>190</v>
      </c>
    </row>
    <row r="1907" spans="1:1" x14ac:dyDescent="0.35">
      <c r="A1907">
        <f>Sheet2!A1907+1</f>
        <v>188</v>
      </c>
    </row>
    <row r="1908" spans="1:1" x14ac:dyDescent="0.35">
      <c r="A1908">
        <f>Sheet2!A1908+1</f>
        <v>186</v>
      </c>
    </row>
    <row r="1909" spans="1:1" x14ac:dyDescent="0.35">
      <c r="A1909">
        <f>Sheet2!A1909+1</f>
        <v>184</v>
      </c>
    </row>
    <row r="1910" spans="1:1" x14ac:dyDescent="0.35">
      <c r="A1910">
        <f>Sheet2!A1910+1</f>
        <v>182</v>
      </c>
    </row>
    <row r="1911" spans="1:1" x14ac:dyDescent="0.35">
      <c r="A1911">
        <f>Sheet2!A1911+1</f>
        <v>180</v>
      </c>
    </row>
    <row r="1912" spans="1:1" x14ac:dyDescent="0.35">
      <c r="A1912">
        <f>Sheet2!A1912+1</f>
        <v>178</v>
      </c>
    </row>
    <row r="1913" spans="1:1" x14ac:dyDescent="0.35">
      <c r="A1913">
        <f>Sheet2!A1913+1</f>
        <v>176</v>
      </c>
    </row>
    <row r="1914" spans="1:1" x14ac:dyDescent="0.35">
      <c r="A1914">
        <f>Sheet2!A1914+1</f>
        <v>174</v>
      </c>
    </row>
    <row r="1915" spans="1:1" x14ac:dyDescent="0.35">
      <c r="A1915">
        <f>Sheet2!A1915+1</f>
        <v>172</v>
      </c>
    </row>
    <row r="1916" spans="1:1" x14ac:dyDescent="0.35">
      <c r="A1916">
        <f>Sheet2!A1916+1</f>
        <v>170</v>
      </c>
    </row>
    <row r="1917" spans="1:1" x14ac:dyDescent="0.35">
      <c r="A1917">
        <f>Sheet2!A1917+1</f>
        <v>168</v>
      </c>
    </row>
    <row r="1918" spans="1:1" x14ac:dyDescent="0.35">
      <c r="A1918">
        <f>Sheet2!A1918+1</f>
        <v>166</v>
      </c>
    </row>
    <row r="1919" spans="1:1" x14ac:dyDescent="0.35">
      <c r="A1919">
        <f>Sheet2!A1919+1</f>
        <v>164</v>
      </c>
    </row>
    <row r="1920" spans="1:1" x14ac:dyDescent="0.35">
      <c r="A1920">
        <f>Sheet2!A1920+1</f>
        <v>162</v>
      </c>
    </row>
    <row r="1921" spans="1:1" x14ac:dyDescent="0.35">
      <c r="A1921">
        <f>Sheet2!A1921+1</f>
        <v>160</v>
      </c>
    </row>
    <row r="1922" spans="1:1" x14ac:dyDescent="0.35">
      <c r="A1922">
        <f>Sheet2!A1922+1</f>
        <v>158</v>
      </c>
    </row>
    <row r="1923" spans="1:1" x14ac:dyDescent="0.35">
      <c r="A1923">
        <f>Sheet2!A1923+1</f>
        <v>156</v>
      </c>
    </row>
    <row r="1924" spans="1:1" x14ac:dyDescent="0.35">
      <c r="A1924">
        <f>Sheet2!A1924+1</f>
        <v>154</v>
      </c>
    </row>
    <row r="1925" spans="1:1" x14ac:dyDescent="0.35">
      <c r="A1925">
        <f>Sheet2!A1925+1</f>
        <v>152</v>
      </c>
    </row>
    <row r="1926" spans="1:1" x14ac:dyDescent="0.35">
      <c r="A1926">
        <f>Sheet2!A1926+1</f>
        <v>150</v>
      </c>
    </row>
    <row r="1927" spans="1:1" x14ac:dyDescent="0.35">
      <c r="A1927">
        <f>Sheet2!A1927+1</f>
        <v>148</v>
      </c>
    </row>
    <row r="1928" spans="1:1" x14ac:dyDescent="0.35">
      <c r="A1928">
        <f>Sheet2!A1928+1</f>
        <v>146</v>
      </c>
    </row>
    <row r="1929" spans="1:1" x14ac:dyDescent="0.35">
      <c r="A1929">
        <f>Sheet2!A1929+1</f>
        <v>144</v>
      </c>
    </row>
    <row r="1930" spans="1:1" x14ac:dyDescent="0.35">
      <c r="A1930">
        <f>Sheet2!A1930+1</f>
        <v>142</v>
      </c>
    </row>
    <row r="1931" spans="1:1" x14ac:dyDescent="0.35">
      <c r="A1931">
        <f>Sheet2!A1931+1</f>
        <v>140</v>
      </c>
    </row>
    <row r="1932" spans="1:1" x14ac:dyDescent="0.35">
      <c r="A1932">
        <f>Sheet2!A1932+1</f>
        <v>138</v>
      </c>
    </row>
    <row r="1933" spans="1:1" x14ac:dyDescent="0.35">
      <c r="A1933">
        <f>Sheet2!A1933+1</f>
        <v>136</v>
      </c>
    </row>
    <row r="1934" spans="1:1" x14ac:dyDescent="0.35">
      <c r="A1934">
        <f>Sheet2!A1934+1</f>
        <v>134</v>
      </c>
    </row>
    <row r="1935" spans="1:1" x14ac:dyDescent="0.35">
      <c r="A1935">
        <f>Sheet2!A1935+1</f>
        <v>132</v>
      </c>
    </row>
    <row r="1936" spans="1:1" x14ac:dyDescent="0.35">
      <c r="A1936">
        <f>Sheet2!A1936+1</f>
        <v>130</v>
      </c>
    </row>
    <row r="1937" spans="1:1" x14ac:dyDescent="0.35">
      <c r="A1937">
        <f>Sheet2!A1937+1</f>
        <v>128</v>
      </c>
    </row>
    <row r="1938" spans="1:1" x14ac:dyDescent="0.35">
      <c r="A1938">
        <f>Sheet2!A1938+1</f>
        <v>126</v>
      </c>
    </row>
    <row r="1939" spans="1:1" x14ac:dyDescent="0.35">
      <c r="A1939">
        <f>Sheet2!A1939+1</f>
        <v>124</v>
      </c>
    </row>
    <row r="1940" spans="1:1" x14ac:dyDescent="0.35">
      <c r="A1940">
        <f>Sheet2!A1940+1</f>
        <v>122</v>
      </c>
    </row>
    <row r="1941" spans="1:1" x14ac:dyDescent="0.35">
      <c r="A1941">
        <f>Sheet2!A1941+1</f>
        <v>120</v>
      </c>
    </row>
    <row r="1942" spans="1:1" x14ac:dyDescent="0.35">
      <c r="A1942">
        <f>Sheet2!A1942+1</f>
        <v>118</v>
      </c>
    </row>
    <row r="1943" spans="1:1" x14ac:dyDescent="0.35">
      <c r="A1943">
        <f>Sheet2!A1943+1</f>
        <v>116</v>
      </c>
    </row>
    <row r="1944" spans="1:1" x14ac:dyDescent="0.35">
      <c r="A1944">
        <f>Sheet2!A1944+1</f>
        <v>114</v>
      </c>
    </row>
    <row r="1945" spans="1:1" x14ac:dyDescent="0.35">
      <c r="A1945">
        <f>Sheet2!A1945+1</f>
        <v>112</v>
      </c>
    </row>
    <row r="1946" spans="1:1" x14ac:dyDescent="0.35">
      <c r="A1946">
        <f>Sheet2!A1946+1</f>
        <v>110</v>
      </c>
    </row>
    <row r="1947" spans="1:1" x14ac:dyDescent="0.35">
      <c r="A1947">
        <f>Sheet2!A1947+1</f>
        <v>108</v>
      </c>
    </row>
    <row r="1948" spans="1:1" x14ac:dyDescent="0.35">
      <c r="A1948">
        <f>Sheet2!A1948+1</f>
        <v>106</v>
      </c>
    </row>
    <row r="1949" spans="1:1" x14ac:dyDescent="0.35">
      <c r="A1949">
        <f>Sheet2!A1949+1</f>
        <v>104</v>
      </c>
    </row>
    <row r="1950" spans="1:1" x14ac:dyDescent="0.35">
      <c r="A1950">
        <f>Sheet2!A1950+1</f>
        <v>102</v>
      </c>
    </row>
    <row r="1951" spans="1:1" x14ac:dyDescent="0.35">
      <c r="A1951">
        <f>Sheet2!A1951+1</f>
        <v>100</v>
      </c>
    </row>
    <row r="1952" spans="1:1" x14ac:dyDescent="0.35">
      <c r="A1952">
        <f>Sheet2!A1952+1</f>
        <v>98</v>
      </c>
    </row>
    <row r="1953" spans="1:1" x14ac:dyDescent="0.35">
      <c r="A1953">
        <f>Sheet2!A1953+1</f>
        <v>96</v>
      </c>
    </row>
    <row r="1954" spans="1:1" x14ac:dyDescent="0.35">
      <c r="A1954">
        <f>Sheet2!A1954+1</f>
        <v>94</v>
      </c>
    </row>
    <row r="1955" spans="1:1" x14ac:dyDescent="0.35">
      <c r="A1955">
        <f>Sheet2!A1955+1</f>
        <v>92</v>
      </c>
    </row>
    <row r="1956" spans="1:1" x14ac:dyDescent="0.35">
      <c r="A1956">
        <f>Sheet2!A1956+1</f>
        <v>90</v>
      </c>
    </row>
    <row r="1957" spans="1:1" x14ac:dyDescent="0.35">
      <c r="A1957">
        <f>Sheet2!A1957+1</f>
        <v>88</v>
      </c>
    </row>
    <row r="1958" spans="1:1" x14ac:dyDescent="0.35">
      <c r="A1958">
        <f>Sheet2!A1958+1</f>
        <v>86</v>
      </c>
    </row>
    <row r="1959" spans="1:1" x14ac:dyDescent="0.35">
      <c r="A1959">
        <f>Sheet2!A1959+1</f>
        <v>84</v>
      </c>
    </row>
    <row r="1960" spans="1:1" x14ac:dyDescent="0.35">
      <c r="A1960">
        <f>Sheet2!A1960+1</f>
        <v>82</v>
      </c>
    </row>
    <row r="1961" spans="1:1" x14ac:dyDescent="0.35">
      <c r="A1961">
        <f>Sheet2!A1961+1</f>
        <v>80</v>
      </c>
    </row>
    <row r="1962" spans="1:1" x14ac:dyDescent="0.35">
      <c r="A1962">
        <f>Sheet2!A1962+1</f>
        <v>78</v>
      </c>
    </row>
    <row r="1963" spans="1:1" x14ac:dyDescent="0.35">
      <c r="A1963">
        <f>Sheet2!A1963+1</f>
        <v>76</v>
      </c>
    </row>
    <row r="1964" spans="1:1" x14ac:dyDescent="0.35">
      <c r="A1964">
        <f>Sheet2!A1964+1</f>
        <v>74</v>
      </c>
    </row>
    <row r="1965" spans="1:1" x14ac:dyDescent="0.35">
      <c r="A1965">
        <f>Sheet2!A1965+1</f>
        <v>72</v>
      </c>
    </row>
    <row r="1966" spans="1:1" x14ac:dyDescent="0.35">
      <c r="A1966">
        <f>Sheet2!A1966+1</f>
        <v>70</v>
      </c>
    </row>
    <row r="1967" spans="1:1" x14ac:dyDescent="0.35">
      <c r="A1967">
        <f>Sheet2!A1967+1</f>
        <v>68</v>
      </c>
    </row>
    <row r="1968" spans="1:1" x14ac:dyDescent="0.35">
      <c r="A1968">
        <f>Sheet2!A1968+1</f>
        <v>66</v>
      </c>
    </row>
    <row r="1969" spans="1:1" x14ac:dyDescent="0.35">
      <c r="A1969">
        <f>Sheet2!A1969+1</f>
        <v>64</v>
      </c>
    </row>
    <row r="1970" spans="1:1" x14ac:dyDescent="0.35">
      <c r="A1970">
        <f>Sheet2!A1970+1</f>
        <v>62</v>
      </c>
    </row>
    <row r="1971" spans="1:1" x14ac:dyDescent="0.35">
      <c r="A1971">
        <f>Sheet2!A1971+1</f>
        <v>60</v>
      </c>
    </row>
    <row r="1972" spans="1:1" x14ac:dyDescent="0.35">
      <c r="A1972">
        <f>Sheet2!A1972+1</f>
        <v>58</v>
      </c>
    </row>
    <row r="1973" spans="1:1" x14ac:dyDescent="0.35">
      <c r="A1973">
        <f>Sheet2!A1973+1</f>
        <v>56</v>
      </c>
    </row>
    <row r="1974" spans="1:1" x14ac:dyDescent="0.35">
      <c r="A1974">
        <f>Sheet2!A1974+1</f>
        <v>54</v>
      </c>
    </row>
    <row r="1975" spans="1:1" x14ac:dyDescent="0.35">
      <c r="A1975">
        <f>Sheet2!A1975+1</f>
        <v>52</v>
      </c>
    </row>
    <row r="1976" spans="1:1" x14ac:dyDescent="0.35">
      <c r="A1976">
        <f>Sheet2!A1976+1</f>
        <v>50</v>
      </c>
    </row>
    <row r="1977" spans="1:1" x14ac:dyDescent="0.35">
      <c r="A1977">
        <f>Sheet2!A1977+1</f>
        <v>48</v>
      </c>
    </row>
    <row r="1978" spans="1:1" x14ac:dyDescent="0.35">
      <c r="A1978">
        <f>Sheet2!A1978+1</f>
        <v>46</v>
      </c>
    </row>
    <row r="1979" spans="1:1" x14ac:dyDescent="0.35">
      <c r="A1979">
        <f>Sheet2!A1979+1</f>
        <v>44</v>
      </c>
    </row>
    <row r="1980" spans="1:1" x14ac:dyDescent="0.35">
      <c r="A1980">
        <f>Sheet2!A1980+1</f>
        <v>42</v>
      </c>
    </row>
    <row r="1981" spans="1:1" x14ac:dyDescent="0.35">
      <c r="A1981">
        <f>Sheet2!A1981+1</f>
        <v>40</v>
      </c>
    </row>
    <row r="1982" spans="1:1" x14ac:dyDescent="0.35">
      <c r="A1982">
        <f>Sheet2!A1982+1</f>
        <v>38</v>
      </c>
    </row>
    <row r="1983" spans="1:1" x14ac:dyDescent="0.35">
      <c r="A1983">
        <f>Sheet2!A1983+1</f>
        <v>36</v>
      </c>
    </row>
    <row r="1984" spans="1:1" x14ac:dyDescent="0.35">
      <c r="A1984">
        <f>Sheet2!A1984+1</f>
        <v>34</v>
      </c>
    </row>
    <row r="1985" spans="1:1" x14ac:dyDescent="0.35">
      <c r="A1985">
        <f>Sheet2!A1985+1</f>
        <v>32</v>
      </c>
    </row>
    <row r="1986" spans="1:1" x14ac:dyDescent="0.35">
      <c r="A1986">
        <f>Sheet2!A1986+1</f>
        <v>30</v>
      </c>
    </row>
    <row r="1987" spans="1:1" x14ac:dyDescent="0.35">
      <c r="A1987">
        <f>Sheet2!A1987+1</f>
        <v>28</v>
      </c>
    </row>
    <row r="1988" spans="1:1" x14ac:dyDescent="0.35">
      <c r="A1988">
        <f>Sheet2!A1988+1</f>
        <v>26</v>
      </c>
    </row>
    <row r="1989" spans="1:1" x14ac:dyDescent="0.35">
      <c r="A1989">
        <f>Sheet2!A1989+1</f>
        <v>24</v>
      </c>
    </row>
    <row r="1990" spans="1:1" x14ac:dyDescent="0.35">
      <c r="A1990">
        <f>Sheet2!A1990+1</f>
        <v>22</v>
      </c>
    </row>
    <row r="1991" spans="1:1" x14ac:dyDescent="0.35">
      <c r="A1991">
        <f>Sheet2!A1991+1</f>
        <v>20</v>
      </c>
    </row>
    <row r="1992" spans="1:1" x14ac:dyDescent="0.35">
      <c r="A1992">
        <f>Sheet2!A1992+1</f>
        <v>18</v>
      </c>
    </row>
    <row r="1993" spans="1:1" x14ac:dyDescent="0.35">
      <c r="A1993">
        <f>Sheet2!A1993+1</f>
        <v>16</v>
      </c>
    </row>
    <row r="1994" spans="1:1" x14ac:dyDescent="0.35">
      <c r="A1994">
        <f>Sheet2!A1994+1</f>
        <v>14</v>
      </c>
    </row>
    <row r="1995" spans="1:1" x14ac:dyDescent="0.35">
      <c r="A1995">
        <f>Sheet2!A1995+1</f>
        <v>12</v>
      </c>
    </row>
    <row r="1996" spans="1:1" x14ac:dyDescent="0.35">
      <c r="A1996">
        <f>Sheet2!A1996+1</f>
        <v>10</v>
      </c>
    </row>
    <row r="1997" spans="1:1" x14ac:dyDescent="0.35">
      <c r="A1997">
        <f>Sheet2!A1997+1</f>
        <v>8</v>
      </c>
    </row>
    <row r="1998" spans="1:1" x14ac:dyDescent="0.35">
      <c r="A1998">
        <f>Sheet2!A1998+1</f>
        <v>6</v>
      </c>
    </row>
    <row r="1999" spans="1:1" x14ac:dyDescent="0.35">
      <c r="A1999">
        <f>Sheet2!A1999+1</f>
        <v>4</v>
      </c>
    </row>
    <row r="2000" spans="1:1" x14ac:dyDescent="0.35">
      <c r="A2000">
        <f>Sheet2!A2000+1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B26F-F595-434D-A20A-48120FDF3D6D}">
  <dimension ref="A1:A2000"/>
  <sheetViews>
    <sheetView workbookViewId="0"/>
  </sheetViews>
  <sheetFormatPr defaultRowHeight="14.5" x14ac:dyDescent="0.35"/>
  <sheetData>
    <row r="1" spans="1:1" x14ac:dyDescent="0.35">
      <c r="A1">
        <f>Sheet1!A2+1</f>
        <v>3999</v>
      </c>
    </row>
    <row r="2" spans="1:1" x14ac:dyDescent="0.35">
      <c r="A2">
        <f>Sheet1!A3+1</f>
        <v>3997</v>
      </c>
    </row>
    <row r="3" spans="1:1" x14ac:dyDescent="0.35">
      <c r="A3">
        <f>Sheet1!A4+1</f>
        <v>3995</v>
      </c>
    </row>
    <row r="4" spans="1:1" x14ac:dyDescent="0.35">
      <c r="A4">
        <f>Sheet1!A5+1</f>
        <v>3993</v>
      </c>
    </row>
    <row r="5" spans="1:1" x14ac:dyDescent="0.35">
      <c r="A5">
        <f>Sheet1!A6+1</f>
        <v>3991</v>
      </c>
    </row>
    <row r="6" spans="1:1" x14ac:dyDescent="0.35">
      <c r="A6">
        <f>Sheet1!A7+1</f>
        <v>3989</v>
      </c>
    </row>
    <row r="7" spans="1:1" x14ac:dyDescent="0.35">
      <c r="A7">
        <f>Sheet1!A8+1</f>
        <v>3987</v>
      </c>
    </row>
    <row r="8" spans="1:1" x14ac:dyDescent="0.35">
      <c r="A8">
        <f>Sheet1!A9+1</f>
        <v>3985</v>
      </c>
    </row>
    <row r="9" spans="1:1" x14ac:dyDescent="0.35">
      <c r="A9">
        <f>Sheet1!A10+1</f>
        <v>3983</v>
      </c>
    </row>
    <row r="10" spans="1:1" x14ac:dyDescent="0.35">
      <c r="A10">
        <f>Sheet1!A11+1</f>
        <v>3981</v>
      </c>
    </row>
    <row r="11" spans="1:1" x14ac:dyDescent="0.35">
      <c r="A11">
        <f>Sheet1!A12+1</f>
        <v>3979</v>
      </c>
    </row>
    <row r="12" spans="1:1" x14ac:dyDescent="0.35">
      <c r="A12">
        <f>Sheet1!A13+1</f>
        <v>3977</v>
      </c>
    </row>
    <row r="13" spans="1:1" x14ac:dyDescent="0.35">
      <c r="A13">
        <f>Sheet1!A14+1</f>
        <v>3975</v>
      </c>
    </row>
    <row r="14" spans="1:1" x14ac:dyDescent="0.35">
      <c r="A14">
        <f>Sheet1!A15+1</f>
        <v>3973</v>
      </c>
    </row>
    <row r="15" spans="1:1" x14ac:dyDescent="0.35">
      <c r="A15">
        <f>Sheet1!A16+1</f>
        <v>3971</v>
      </c>
    </row>
    <row r="16" spans="1:1" x14ac:dyDescent="0.35">
      <c r="A16">
        <f>Sheet1!A17+1</f>
        <v>3969</v>
      </c>
    </row>
    <row r="17" spans="1:1" x14ac:dyDescent="0.35">
      <c r="A17">
        <f>Sheet1!A18+1</f>
        <v>3967</v>
      </c>
    </row>
    <row r="18" spans="1:1" x14ac:dyDescent="0.35">
      <c r="A18">
        <f>Sheet1!A19+1</f>
        <v>3965</v>
      </c>
    </row>
    <row r="19" spans="1:1" x14ac:dyDescent="0.35">
      <c r="A19">
        <f>Sheet1!A20+1</f>
        <v>3963</v>
      </c>
    </row>
    <row r="20" spans="1:1" x14ac:dyDescent="0.35">
      <c r="A20">
        <f>Sheet1!A21+1</f>
        <v>3961</v>
      </c>
    </row>
    <row r="21" spans="1:1" x14ac:dyDescent="0.35">
      <c r="A21">
        <f>Sheet1!A22+1</f>
        <v>3959</v>
      </c>
    </row>
    <row r="22" spans="1:1" x14ac:dyDescent="0.35">
      <c r="A22">
        <f>Sheet1!A23+1</f>
        <v>3957</v>
      </c>
    </row>
    <row r="23" spans="1:1" x14ac:dyDescent="0.35">
      <c r="A23">
        <f>Sheet1!A24+1</f>
        <v>3955</v>
      </c>
    </row>
    <row r="24" spans="1:1" x14ac:dyDescent="0.35">
      <c r="A24">
        <f>Sheet1!A25+1</f>
        <v>3953</v>
      </c>
    </row>
    <row r="25" spans="1:1" x14ac:dyDescent="0.35">
      <c r="A25">
        <f>Sheet1!A26+1</f>
        <v>3951</v>
      </c>
    </row>
    <row r="26" spans="1:1" x14ac:dyDescent="0.35">
      <c r="A26">
        <f>Sheet1!A27+1</f>
        <v>3949</v>
      </c>
    </row>
    <row r="27" spans="1:1" x14ac:dyDescent="0.35">
      <c r="A27">
        <f>Sheet1!A28+1</f>
        <v>3947</v>
      </c>
    </row>
    <row r="28" spans="1:1" x14ac:dyDescent="0.35">
      <c r="A28">
        <f>Sheet1!A29+1</f>
        <v>3945</v>
      </c>
    </row>
    <row r="29" spans="1:1" x14ac:dyDescent="0.35">
      <c r="A29">
        <f>Sheet1!A30+1</f>
        <v>3943</v>
      </c>
    </row>
    <row r="30" spans="1:1" x14ac:dyDescent="0.35">
      <c r="A30">
        <f>Sheet1!A31+1</f>
        <v>3941</v>
      </c>
    </row>
    <row r="31" spans="1:1" x14ac:dyDescent="0.35">
      <c r="A31">
        <f>Sheet1!A32+1</f>
        <v>3939</v>
      </c>
    </row>
    <row r="32" spans="1:1" x14ac:dyDescent="0.35">
      <c r="A32">
        <f>Sheet1!A33+1</f>
        <v>3937</v>
      </c>
    </row>
    <row r="33" spans="1:1" x14ac:dyDescent="0.35">
      <c r="A33">
        <f>Sheet1!A34+1</f>
        <v>3935</v>
      </c>
    </row>
    <row r="34" spans="1:1" x14ac:dyDescent="0.35">
      <c r="A34">
        <f>Sheet1!A35+1</f>
        <v>3933</v>
      </c>
    </row>
    <row r="35" spans="1:1" x14ac:dyDescent="0.35">
      <c r="A35">
        <f>Sheet1!A36+1</f>
        <v>3931</v>
      </c>
    </row>
    <row r="36" spans="1:1" x14ac:dyDescent="0.35">
      <c r="A36">
        <f>Sheet1!A37+1</f>
        <v>3929</v>
      </c>
    </row>
    <row r="37" spans="1:1" x14ac:dyDescent="0.35">
      <c r="A37">
        <f>Sheet1!A38+1</f>
        <v>3927</v>
      </c>
    </row>
    <row r="38" spans="1:1" x14ac:dyDescent="0.35">
      <c r="A38">
        <f>Sheet1!A39+1</f>
        <v>3925</v>
      </c>
    </row>
    <row r="39" spans="1:1" x14ac:dyDescent="0.35">
      <c r="A39">
        <f>Sheet1!A40+1</f>
        <v>3923</v>
      </c>
    </row>
    <row r="40" spans="1:1" x14ac:dyDescent="0.35">
      <c r="A40">
        <f>Sheet1!A41+1</f>
        <v>3921</v>
      </c>
    </row>
    <row r="41" spans="1:1" x14ac:dyDescent="0.35">
      <c r="A41">
        <f>Sheet1!A42+1</f>
        <v>3919</v>
      </c>
    </row>
    <row r="42" spans="1:1" x14ac:dyDescent="0.35">
      <c r="A42">
        <f>Sheet1!A43+1</f>
        <v>3917</v>
      </c>
    </row>
    <row r="43" spans="1:1" x14ac:dyDescent="0.35">
      <c r="A43">
        <f>Sheet1!A44+1</f>
        <v>3915</v>
      </c>
    </row>
    <row r="44" spans="1:1" x14ac:dyDescent="0.35">
      <c r="A44">
        <f>Sheet1!A45+1</f>
        <v>3913</v>
      </c>
    </row>
    <row r="45" spans="1:1" x14ac:dyDescent="0.35">
      <c r="A45">
        <f>Sheet1!A46+1</f>
        <v>3911</v>
      </c>
    </row>
    <row r="46" spans="1:1" x14ac:dyDescent="0.35">
      <c r="A46">
        <f>Sheet1!A47+1</f>
        <v>3909</v>
      </c>
    </row>
    <row r="47" spans="1:1" x14ac:dyDescent="0.35">
      <c r="A47">
        <f>Sheet1!A48+1</f>
        <v>3907</v>
      </c>
    </row>
    <row r="48" spans="1:1" x14ac:dyDescent="0.35">
      <c r="A48">
        <f>Sheet1!A49+1</f>
        <v>3905</v>
      </c>
    </row>
    <row r="49" spans="1:1" x14ac:dyDescent="0.35">
      <c r="A49">
        <f>Sheet1!A50+1</f>
        <v>3903</v>
      </c>
    </row>
    <row r="50" spans="1:1" x14ac:dyDescent="0.35">
      <c r="A50">
        <f>Sheet1!A51+1</f>
        <v>3901</v>
      </c>
    </row>
    <row r="51" spans="1:1" x14ac:dyDescent="0.35">
      <c r="A51">
        <f>Sheet1!A52+1</f>
        <v>3899</v>
      </c>
    </row>
    <row r="52" spans="1:1" x14ac:dyDescent="0.35">
      <c r="A52">
        <f>Sheet1!A53+1</f>
        <v>3897</v>
      </c>
    </row>
    <row r="53" spans="1:1" x14ac:dyDescent="0.35">
      <c r="A53">
        <f>Sheet1!A54+1</f>
        <v>3895</v>
      </c>
    </row>
    <row r="54" spans="1:1" x14ac:dyDescent="0.35">
      <c r="A54">
        <f>Sheet1!A55+1</f>
        <v>3893</v>
      </c>
    </row>
    <row r="55" spans="1:1" x14ac:dyDescent="0.35">
      <c r="A55">
        <f>Sheet1!A56+1</f>
        <v>3891</v>
      </c>
    </row>
    <row r="56" spans="1:1" x14ac:dyDescent="0.35">
      <c r="A56">
        <f>Sheet1!A57+1</f>
        <v>3889</v>
      </c>
    </row>
    <row r="57" spans="1:1" x14ac:dyDescent="0.35">
      <c r="A57">
        <f>Sheet1!A58+1</f>
        <v>3887</v>
      </c>
    </row>
    <row r="58" spans="1:1" x14ac:dyDescent="0.35">
      <c r="A58">
        <f>Sheet1!A59+1</f>
        <v>3885</v>
      </c>
    </row>
    <row r="59" spans="1:1" x14ac:dyDescent="0.35">
      <c r="A59">
        <f>Sheet1!A60+1</f>
        <v>3883</v>
      </c>
    </row>
    <row r="60" spans="1:1" x14ac:dyDescent="0.35">
      <c r="A60">
        <f>Sheet1!A61+1</f>
        <v>3881</v>
      </c>
    </row>
    <row r="61" spans="1:1" x14ac:dyDescent="0.35">
      <c r="A61">
        <f>Sheet1!A62+1</f>
        <v>3879</v>
      </c>
    </row>
    <row r="62" spans="1:1" x14ac:dyDescent="0.35">
      <c r="A62">
        <f>Sheet1!A63+1</f>
        <v>3877</v>
      </c>
    </row>
    <row r="63" spans="1:1" x14ac:dyDescent="0.35">
      <c r="A63">
        <f>Sheet1!A64+1</f>
        <v>3875</v>
      </c>
    </row>
    <row r="64" spans="1:1" x14ac:dyDescent="0.35">
      <c r="A64">
        <f>Sheet1!A65+1</f>
        <v>3873</v>
      </c>
    </row>
    <row r="65" spans="1:1" x14ac:dyDescent="0.35">
      <c r="A65">
        <f>Sheet1!A66+1</f>
        <v>3871</v>
      </c>
    </row>
    <row r="66" spans="1:1" x14ac:dyDescent="0.35">
      <c r="A66">
        <f>Sheet1!A67+1</f>
        <v>3869</v>
      </c>
    </row>
    <row r="67" spans="1:1" x14ac:dyDescent="0.35">
      <c r="A67">
        <f>Sheet1!A68+1</f>
        <v>3867</v>
      </c>
    </row>
    <row r="68" spans="1:1" x14ac:dyDescent="0.35">
      <c r="A68">
        <f>Sheet1!A69+1</f>
        <v>3865</v>
      </c>
    </row>
    <row r="69" spans="1:1" x14ac:dyDescent="0.35">
      <c r="A69">
        <f>Sheet1!A70+1</f>
        <v>3863</v>
      </c>
    </row>
    <row r="70" spans="1:1" x14ac:dyDescent="0.35">
      <c r="A70">
        <f>Sheet1!A71+1</f>
        <v>3861</v>
      </c>
    </row>
    <row r="71" spans="1:1" x14ac:dyDescent="0.35">
      <c r="A71">
        <f>Sheet1!A72+1</f>
        <v>3859</v>
      </c>
    </row>
    <row r="72" spans="1:1" x14ac:dyDescent="0.35">
      <c r="A72">
        <f>Sheet1!A73+1</f>
        <v>3857</v>
      </c>
    </row>
    <row r="73" spans="1:1" x14ac:dyDescent="0.35">
      <c r="A73">
        <f>Sheet1!A74+1</f>
        <v>3855</v>
      </c>
    </row>
    <row r="74" spans="1:1" x14ac:dyDescent="0.35">
      <c r="A74">
        <f>Sheet1!A75+1</f>
        <v>3853</v>
      </c>
    </row>
    <row r="75" spans="1:1" x14ac:dyDescent="0.35">
      <c r="A75">
        <f>Sheet1!A76+1</f>
        <v>3851</v>
      </c>
    </row>
    <row r="76" spans="1:1" x14ac:dyDescent="0.35">
      <c r="A76">
        <f>Sheet1!A77+1</f>
        <v>3849</v>
      </c>
    </row>
    <row r="77" spans="1:1" x14ac:dyDescent="0.35">
      <c r="A77">
        <f>Sheet1!A78+1</f>
        <v>3847</v>
      </c>
    </row>
    <row r="78" spans="1:1" x14ac:dyDescent="0.35">
      <c r="A78">
        <f>Sheet1!A79+1</f>
        <v>3845</v>
      </c>
    </row>
    <row r="79" spans="1:1" x14ac:dyDescent="0.35">
      <c r="A79">
        <f>Sheet1!A80+1</f>
        <v>3843</v>
      </c>
    </row>
    <row r="80" spans="1:1" x14ac:dyDescent="0.35">
      <c r="A80">
        <f>Sheet1!A81+1</f>
        <v>3841</v>
      </c>
    </row>
    <row r="81" spans="1:1" x14ac:dyDescent="0.35">
      <c r="A81">
        <f>Sheet1!A82+1</f>
        <v>3839</v>
      </c>
    </row>
    <row r="82" spans="1:1" x14ac:dyDescent="0.35">
      <c r="A82">
        <f>Sheet1!A83+1</f>
        <v>3837</v>
      </c>
    </row>
    <row r="83" spans="1:1" x14ac:dyDescent="0.35">
      <c r="A83">
        <f>Sheet1!A84+1</f>
        <v>3835</v>
      </c>
    </row>
    <row r="84" spans="1:1" x14ac:dyDescent="0.35">
      <c r="A84">
        <f>Sheet1!A85+1</f>
        <v>3833</v>
      </c>
    </row>
    <row r="85" spans="1:1" x14ac:dyDescent="0.35">
      <c r="A85">
        <f>Sheet1!A86+1</f>
        <v>3831</v>
      </c>
    </row>
    <row r="86" spans="1:1" x14ac:dyDescent="0.35">
      <c r="A86">
        <f>Sheet1!A87+1</f>
        <v>3829</v>
      </c>
    </row>
    <row r="87" spans="1:1" x14ac:dyDescent="0.35">
      <c r="A87">
        <f>Sheet1!A88+1</f>
        <v>3827</v>
      </c>
    </row>
    <row r="88" spans="1:1" x14ac:dyDescent="0.35">
      <c r="A88">
        <f>Sheet1!A89+1</f>
        <v>3825</v>
      </c>
    </row>
    <row r="89" spans="1:1" x14ac:dyDescent="0.35">
      <c r="A89">
        <f>Sheet1!A90+1</f>
        <v>3823</v>
      </c>
    </row>
    <row r="90" spans="1:1" x14ac:dyDescent="0.35">
      <c r="A90">
        <f>Sheet1!A91+1</f>
        <v>3821</v>
      </c>
    </row>
    <row r="91" spans="1:1" x14ac:dyDescent="0.35">
      <c r="A91">
        <f>Sheet1!A92+1</f>
        <v>3819</v>
      </c>
    </row>
    <row r="92" spans="1:1" x14ac:dyDescent="0.35">
      <c r="A92">
        <f>Sheet1!A93+1</f>
        <v>3817</v>
      </c>
    </row>
    <row r="93" spans="1:1" x14ac:dyDescent="0.35">
      <c r="A93">
        <f>Sheet1!A94+1</f>
        <v>3815</v>
      </c>
    </row>
    <row r="94" spans="1:1" x14ac:dyDescent="0.35">
      <c r="A94">
        <f>Sheet1!A95+1</f>
        <v>3813</v>
      </c>
    </row>
    <row r="95" spans="1:1" x14ac:dyDescent="0.35">
      <c r="A95">
        <f>Sheet1!A96+1</f>
        <v>3811</v>
      </c>
    </row>
    <row r="96" spans="1:1" x14ac:dyDescent="0.35">
      <c r="A96">
        <f>Sheet1!A97+1</f>
        <v>3809</v>
      </c>
    </row>
    <row r="97" spans="1:1" x14ac:dyDescent="0.35">
      <c r="A97">
        <f>Sheet1!A98+1</f>
        <v>3807</v>
      </c>
    </row>
    <row r="98" spans="1:1" x14ac:dyDescent="0.35">
      <c r="A98">
        <f>Sheet1!A99+1</f>
        <v>3805</v>
      </c>
    </row>
    <row r="99" spans="1:1" x14ac:dyDescent="0.35">
      <c r="A99">
        <f>Sheet1!A100+1</f>
        <v>3803</v>
      </c>
    </row>
    <row r="100" spans="1:1" x14ac:dyDescent="0.35">
      <c r="A100">
        <f>Sheet1!A101+1</f>
        <v>3801</v>
      </c>
    </row>
    <row r="101" spans="1:1" x14ac:dyDescent="0.35">
      <c r="A101">
        <f>Sheet1!A102+1</f>
        <v>3799</v>
      </c>
    </row>
    <row r="102" spans="1:1" x14ac:dyDescent="0.35">
      <c r="A102">
        <f>Sheet1!A103+1</f>
        <v>3797</v>
      </c>
    </row>
    <row r="103" spans="1:1" x14ac:dyDescent="0.35">
      <c r="A103">
        <f>Sheet1!A104+1</f>
        <v>3795</v>
      </c>
    </row>
    <row r="104" spans="1:1" x14ac:dyDescent="0.35">
      <c r="A104">
        <f>Sheet1!A105+1</f>
        <v>3793</v>
      </c>
    </row>
    <row r="105" spans="1:1" x14ac:dyDescent="0.35">
      <c r="A105">
        <f>Sheet1!A106+1</f>
        <v>3791</v>
      </c>
    </row>
    <row r="106" spans="1:1" x14ac:dyDescent="0.35">
      <c r="A106">
        <f>Sheet1!A107+1</f>
        <v>3789</v>
      </c>
    </row>
    <row r="107" spans="1:1" x14ac:dyDescent="0.35">
      <c r="A107">
        <f>Sheet1!A108+1</f>
        <v>3787</v>
      </c>
    </row>
    <row r="108" spans="1:1" x14ac:dyDescent="0.35">
      <c r="A108">
        <f>Sheet1!A109+1</f>
        <v>3785</v>
      </c>
    </row>
    <row r="109" spans="1:1" x14ac:dyDescent="0.35">
      <c r="A109">
        <f>Sheet1!A110+1</f>
        <v>3783</v>
      </c>
    </row>
    <row r="110" spans="1:1" x14ac:dyDescent="0.35">
      <c r="A110">
        <f>Sheet1!A111+1</f>
        <v>3781</v>
      </c>
    </row>
    <row r="111" spans="1:1" x14ac:dyDescent="0.35">
      <c r="A111">
        <f>Sheet1!A112+1</f>
        <v>3779</v>
      </c>
    </row>
    <row r="112" spans="1:1" x14ac:dyDescent="0.35">
      <c r="A112">
        <f>Sheet1!A113+1</f>
        <v>3777</v>
      </c>
    </row>
    <row r="113" spans="1:1" x14ac:dyDescent="0.35">
      <c r="A113">
        <f>Sheet1!A114+1</f>
        <v>3775</v>
      </c>
    </row>
    <row r="114" spans="1:1" x14ac:dyDescent="0.35">
      <c r="A114">
        <f>Sheet1!A115+1</f>
        <v>3773</v>
      </c>
    </row>
    <row r="115" spans="1:1" x14ac:dyDescent="0.35">
      <c r="A115">
        <f>Sheet1!A116+1</f>
        <v>3771</v>
      </c>
    </row>
    <row r="116" spans="1:1" x14ac:dyDescent="0.35">
      <c r="A116">
        <f>Sheet1!A117+1</f>
        <v>3769</v>
      </c>
    </row>
    <row r="117" spans="1:1" x14ac:dyDescent="0.35">
      <c r="A117">
        <f>Sheet1!A118+1</f>
        <v>3767</v>
      </c>
    </row>
    <row r="118" spans="1:1" x14ac:dyDescent="0.35">
      <c r="A118">
        <f>Sheet1!A119+1</f>
        <v>3765</v>
      </c>
    </row>
    <row r="119" spans="1:1" x14ac:dyDescent="0.35">
      <c r="A119">
        <f>Sheet1!A120+1</f>
        <v>3763</v>
      </c>
    </row>
    <row r="120" spans="1:1" x14ac:dyDescent="0.35">
      <c r="A120">
        <f>Sheet1!A121+1</f>
        <v>3761</v>
      </c>
    </row>
    <row r="121" spans="1:1" x14ac:dyDescent="0.35">
      <c r="A121">
        <f>Sheet1!A122+1</f>
        <v>3759</v>
      </c>
    </row>
    <row r="122" spans="1:1" x14ac:dyDescent="0.35">
      <c r="A122">
        <f>Sheet1!A123+1</f>
        <v>3757</v>
      </c>
    </row>
    <row r="123" spans="1:1" x14ac:dyDescent="0.35">
      <c r="A123">
        <f>Sheet1!A124+1</f>
        <v>3755</v>
      </c>
    </row>
    <row r="124" spans="1:1" x14ac:dyDescent="0.35">
      <c r="A124">
        <f>Sheet1!A125+1</f>
        <v>3753</v>
      </c>
    </row>
    <row r="125" spans="1:1" x14ac:dyDescent="0.35">
      <c r="A125">
        <f>Sheet1!A126+1</f>
        <v>3751</v>
      </c>
    </row>
    <row r="126" spans="1:1" x14ac:dyDescent="0.35">
      <c r="A126">
        <f>Sheet1!A127+1</f>
        <v>3749</v>
      </c>
    </row>
    <row r="127" spans="1:1" x14ac:dyDescent="0.35">
      <c r="A127">
        <f>Sheet1!A128+1</f>
        <v>3747</v>
      </c>
    </row>
    <row r="128" spans="1:1" x14ac:dyDescent="0.35">
      <c r="A128">
        <f>Sheet1!A129+1</f>
        <v>3745</v>
      </c>
    </row>
    <row r="129" spans="1:1" x14ac:dyDescent="0.35">
      <c r="A129">
        <f>Sheet1!A130+1</f>
        <v>3743</v>
      </c>
    </row>
    <row r="130" spans="1:1" x14ac:dyDescent="0.35">
      <c r="A130">
        <f>Sheet1!A131+1</f>
        <v>3741</v>
      </c>
    </row>
    <row r="131" spans="1:1" x14ac:dyDescent="0.35">
      <c r="A131">
        <f>Sheet1!A132+1</f>
        <v>3739</v>
      </c>
    </row>
    <row r="132" spans="1:1" x14ac:dyDescent="0.35">
      <c r="A132">
        <f>Sheet1!A133+1</f>
        <v>3737</v>
      </c>
    </row>
    <row r="133" spans="1:1" x14ac:dyDescent="0.35">
      <c r="A133">
        <f>Sheet1!A134+1</f>
        <v>3735</v>
      </c>
    </row>
    <row r="134" spans="1:1" x14ac:dyDescent="0.35">
      <c r="A134">
        <f>Sheet1!A135+1</f>
        <v>3733</v>
      </c>
    </row>
    <row r="135" spans="1:1" x14ac:dyDescent="0.35">
      <c r="A135">
        <f>Sheet1!A136+1</f>
        <v>3731</v>
      </c>
    </row>
    <row r="136" spans="1:1" x14ac:dyDescent="0.35">
      <c r="A136">
        <f>Sheet1!A137+1</f>
        <v>3729</v>
      </c>
    </row>
    <row r="137" spans="1:1" x14ac:dyDescent="0.35">
      <c r="A137">
        <f>Sheet1!A138+1</f>
        <v>3727</v>
      </c>
    </row>
    <row r="138" spans="1:1" x14ac:dyDescent="0.35">
      <c r="A138">
        <f>Sheet1!A139+1</f>
        <v>3725</v>
      </c>
    </row>
    <row r="139" spans="1:1" x14ac:dyDescent="0.35">
      <c r="A139">
        <f>Sheet1!A140+1</f>
        <v>3723</v>
      </c>
    </row>
    <row r="140" spans="1:1" x14ac:dyDescent="0.35">
      <c r="A140">
        <f>Sheet1!A141+1</f>
        <v>3721</v>
      </c>
    </row>
    <row r="141" spans="1:1" x14ac:dyDescent="0.35">
      <c r="A141">
        <f>Sheet1!A142+1</f>
        <v>3719</v>
      </c>
    </row>
    <row r="142" spans="1:1" x14ac:dyDescent="0.35">
      <c r="A142">
        <f>Sheet1!A143+1</f>
        <v>3717</v>
      </c>
    </row>
    <row r="143" spans="1:1" x14ac:dyDescent="0.35">
      <c r="A143">
        <f>Sheet1!A144+1</f>
        <v>3715</v>
      </c>
    </row>
    <row r="144" spans="1:1" x14ac:dyDescent="0.35">
      <c r="A144">
        <f>Sheet1!A145+1</f>
        <v>3713</v>
      </c>
    </row>
    <row r="145" spans="1:1" x14ac:dyDescent="0.35">
      <c r="A145">
        <f>Sheet1!A146+1</f>
        <v>3711</v>
      </c>
    </row>
    <row r="146" spans="1:1" x14ac:dyDescent="0.35">
      <c r="A146">
        <f>Sheet1!A147+1</f>
        <v>3709</v>
      </c>
    </row>
    <row r="147" spans="1:1" x14ac:dyDescent="0.35">
      <c r="A147">
        <f>Sheet1!A148+1</f>
        <v>3707</v>
      </c>
    </row>
    <row r="148" spans="1:1" x14ac:dyDescent="0.35">
      <c r="A148">
        <f>Sheet1!A149+1</f>
        <v>3705</v>
      </c>
    </row>
    <row r="149" spans="1:1" x14ac:dyDescent="0.35">
      <c r="A149">
        <f>Sheet1!A150+1</f>
        <v>3703</v>
      </c>
    </row>
    <row r="150" spans="1:1" x14ac:dyDescent="0.35">
      <c r="A150">
        <f>Sheet1!A151+1</f>
        <v>3701</v>
      </c>
    </row>
    <row r="151" spans="1:1" x14ac:dyDescent="0.35">
      <c r="A151">
        <f>Sheet1!A152+1</f>
        <v>3699</v>
      </c>
    </row>
    <row r="152" spans="1:1" x14ac:dyDescent="0.35">
      <c r="A152">
        <f>Sheet1!A153+1</f>
        <v>3697</v>
      </c>
    </row>
    <row r="153" spans="1:1" x14ac:dyDescent="0.35">
      <c r="A153">
        <f>Sheet1!A154+1</f>
        <v>3695</v>
      </c>
    </row>
    <row r="154" spans="1:1" x14ac:dyDescent="0.35">
      <c r="A154">
        <f>Sheet1!A155+1</f>
        <v>3693</v>
      </c>
    </row>
    <row r="155" spans="1:1" x14ac:dyDescent="0.35">
      <c r="A155">
        <f>Sheet1!A156+1</f>
        <v>3691</v>
      </c>
    </row>
    <row r="156" spans="1:1" x14ac:dyDescent="0.35">
      <c r="A156">
        <f>Sheet1!A157+1</f>
        <v>3689</v>
      </c>
    </row>
    <row r="157" spans="1:1" x14ac:dyDescent="0.35">
      <c r="A157">
        <f>Sheet1!A158+1</f>
        <v>3687</v>
      </c>
    </row>
    <row r="158" spans="1:1" x14ac:dyDescent="0.35">
      <c r="A158">
        <f>Sheet1!A159+1</f>
        <v>3685</v>
      </c>
    </row>
    <row r="159" spans="1:1" x14ac:dyDescent="0.35">
      <c r="A159">
        <f>Sheet1!A160+1</f>
        <v>3683</v>
      </c>
    </row>
    <row r="160" spans="1:1" x14ac:dyDescent="0.35">
      <c r="A160">
        <f>Sheet1!A161+1</f>
        <v>3681</v>
      </c>
    </row>
    <row r="161" spans="1:1" x14ac:dyDescent="0.35">
      <c r="A161">
        <f>Sheet1!A162+1</f>
        <v>3679</v>
      </c>
    </row>
    <row r="162" spans="1:1" x14ac:dyDescent="0.35">
      <c r="A162">
        <f>Sheet1!A163+1</f>
        <v>3677</v>
      </c>
    </row>
    <row r="163" spans="1:1" x14ac:dyDescent="0.35">
      <c r="A163">
        <f>Sheet1!A164+1</f>
        <v>3675</v>
      </c>
    </row>
    <row r="164" spans="1:1" x14ac:dyDescent="0.35">
      <c r="A164">
        <f>Sheet1!A165+1</f>
        <v>3673</v>
      </c>
    </row>
    <row r="165" spans="1:1" x14ac:dyDescent="0.35">
      <c r="A165">
        <f>Sheet1!A166+1</f>
        <v>3671</v>
      </c>
    </row>
    <row r="166" spans="1:1" x14ac:dyDescent="0.35">
      <c r="A166">
        <f>Sheet1!A167+1</f>
        <v>3669</v>
      </c>
    </row>
    <row r="167" spans="1:1" x14ac:dyDescent="0.35">
      <c r="A167">
        <f>Sheet1!A168+1</f>
        <v>3667</v>
      </c>
    </row>
    <row r="168" spans="1:1" x14ac:dyDescent="0.35">
      <c r="A168">
        <f>Sheet1!A169+1</f>
        <v>3665</v>
      </c>
    </row>
    <row r="169" spans="1:1" x14ac:dyDescent="0.35">
      <c r="A169">
        <f>Sheet1!A170+1</f>
        <v>3663</v>
      </c>
    </row>
    <row r="170" spans="1:1" x14ac:dyDescent="0.35">
      <c r="A170">
        <f>Sheet1!A171+1</f>
        <v>3661</v>
      </c>
    </row>
    <row r="171" spans="1:1" x14ac:dyDescent="0.35">
      <c r="A171">
        <f>Sheet1!A172+1</f>
        <v>3659</v>
      </c>
    </row>
    <row r="172" spans="1:1" x14ac:dyDescent="0.35">
      <c r="A172">
        <f>Sheet1!A173+1</f>
        <v>3657</v>
      </c>
    </row>
    <row r="173" spans="1:1" x14ac:dyDescent="0.35">
      <c r="A173">
        <f>Sheet1!A174+1</f>
        <v>3655</v>
      </c>
    </row>
    <row r="174" spans="1:1" x14ac:dyDescent="0.35">
      <c r="A174">
        <f>Sheet1!A175+1</f>
        <v>3653</v>
      </c>
    </row>
    <row r="175" spans="1:1" x14ac:dyDescent="0.35">
      <c r="A175">
        <f>Sheet1!A176+1</f>
        <v>3651</v>
      </c>
    </row>
    <row r="176" spans="1:1" x14ac:dyDescent="0.35">
      <c r="A176">
        <f>Sheet1!A177+1</f>
        <v>3649</v>
      </c>
    </row>
    <row r="177" spans="1:1" x14ac:dyDescent="0.35">
      <c r="A177">
        <f>Sheet1!A178+1</f>
        <v>3647</v>
      </c>
    </row>
    <row r="178" spans="1:1" x14ac:dyDescent="0.35">
      <c r="A178">
        <f>Sheet1!A179+1</f>
        <v>3645</v>
      </c>
    </row>
    <row r="179" spans="1:1" x14ac:dyDescent="0.35">
      <c r="A179">
        <f>Sheet1!A180+1</f>
        <v>3643</v>
      </c>
    </row>
    <row r="180" spans="1:1" x14ac:dyDescent="0.35">
      <c r="A180">
        <f>Sheet1!A181+1</f>
        <v>3641</v>
      </c>
    </row>
    <row r="181" spans="1:1" x14ac:dyDescent="0.35">
      <c r="A181">
        <f>Sheet1!A182+1</f>
        <v>3639</v>
      </c>
    </row>
    <row r="182" spans="1:1" x14ac:dyDescent="0.35">
      <c r="A182">
        <f>Sheet1!A183+1</f>
        <v>3637</v>
      </c>
    </row>
    <row r="183" spans="1:1" x14ac:dyDescent="0.35">
      <c r="A183">
        <f>Sheet1!A184+1</f>
        <v>3635</v>
      </c>
    </row>
    <row r="184" spans="1:1" x14ac:dyDescent="0.35">
      <c r="A184">
        <f>Sheet1!A185+1</f>
        <v>3633</v>
      </c>
    </row>
    <row r="185" spans="1:1" x14ac:dyDescent="0.35">
      <c r="A185">
        <f>Sheet1!A186+1</f>
        <v>3631</v>
      </c>
    </row>
    <row r="186" spans="1:1" x14ac:dyDescent="0.35">
      <c r="A186">
        <f>Sheet1!A187+1</f>
        <v>3629</v>
      </c>
    </row>
    <row r="187" spans="1:1" x14ac:dyDescent="0.35">
      <c r="A187">
        <f>Sheet1!A188+1</f>
        <v>3627</v>
      </c>
    </row>
    <row r="188" spans="1:1" x14ac:dyDescent="0.35">
      <c r="A188">
        <f>Sheet1!A189+1</f>
        <v>3625</v>
      </c>
    </row>
    <row r="189" spans="1:1" x14ac:dyDescent="0.35">
      <c r="A189">
        <f>Sheet1!A190+1</f>
        <v>3623</v>
      </c>
    </row>
    <row r="190" spans="1:1" x14ac:dyDescent="0.35">
      <c r="A190">
        <f>Sheet1!A191+1</f>
        <v>3621</v>
      </c>
    </row>
    <row r="191" spans="1:1" x14ac:dyDescent="0.35">
      <c r="A191">
        <f>Sheet1!A192+1</f>
        <v>3619</v>
      </c>
    </row>
    <row r="192" spans="1:1" x14ac:dyDescent="0.35">
      <c r="A192">
        <f>Sheet1!A193+1</f>
        <v>3617</v>
      </c>
    </row>
    <row r="193" spans="1:1" x14ac:dyDescent="0.35">
      <c r="A193">
        <f>Sheet1!A194+1</f>
        <v>3615</v>
      </c>
    </row>
    <row r="194" spans="1:1" x14ac:dyDescent="0.35">
      <c r="A194">
        <f>Sheet1!A195+1</f>
        <v>3613</v>
      </c>
    </row>
    <row r="195" spans="1:1" x14ac:dyDescent="0.35">
      <c r="A195">
        <f>Sheet1!A196+1</f>
        <v>3611</v>
      </c>
    </row>
    <row r="196" spans="1:1" x14ac:dyDescent="0.35">
      <c r="A196">
        <f>Sheet1!A197+1</f>
        <v>3609</v>
      </c>
    </row>
    <row r="197" spans="1:1" x14ac:dyDescent="0.35">
      <c r="A197">
        <f>Sheet1!A198+1</f>
        <v>3607</v>
      </c>
    </row>
    <row r="198" spans="1:1" x14ac:dyDescent="0.35">
      <c r="A198">
        <f>Sheet1!A199+1</f>
        <v>3605</v>
      </c>
    </row>
    <row r="199" spans="1:1" x14ac:dyDescent="0.35">
      <c r="A199">
        <f>Sheet1!A200+1</f>
        <v>3603</v>
      </c>
    </row>
    <row r="200" spans="1:1" x14ac:dyDescent="0.35">
      <c r="A200">
        <f>Sheet1!A201+1</f>
        <v>3601</v>
      </c>
    </row>
    <row r="201" spans="1:1" x14ac:dyDescent="0.35">
      <c r="A201">
        <f>Sheet1!A202+1</f>
        <v>3599</v>
      </c>
    </row>
    <row r="202" spans="1:1" x14ac:dyDescent="0.35">
      <c r="A202">
        <f>Sheet1!A203+1</f>
        <v>3597</v>
      </c>
    </row>
    <row r="203" spans="1:1" x14ac:dyDescent="0.35">
      <c r="A203">
        <f>Sheet1!A204+1</f>
        <v>3595</v>
      </c>
    </row>
    <row r="204" spans="1:1" x14ac:dyDescent="0.35">
      <c r="A204">
        <f>Sheet1!A205+1</f>
        <v>3593</v>
      </c>
    </row>
    <row r="205" spans="1:1" x14ac:dyDescent="0.35">
      <c r="A205">
        <f>Sheet1!A206+1</f>
        <v>3591</v>
      </c>
    </row>
    <row r="206" spans="1:1" x14ac:dyDescent="0.35">
      <c r="A206">
        <f>Sheet1!A207+1</f>
        <v>3589</v>
      </c>
    </row>
    <row r="207" spans="1:1" x14ac:dyDescent="0.35">
      <c r="A207">
        <f>Sheet1!A208+1</f>
        <v>3587</v>
      </c>
    </row>
    <row r="208" spans="1:1" x14ac:dyDescent="0.35">
      <c r="A208">
        <f>Sheet1!A209+1</f>
        <v>3585</v>
      </c>
    </row>
    <row r="209" spans="1:1" x14ac:dyDescent="0.35">
      <c r="A209">
        <f>Sheet1!A210+1</f>
        <v>3583</v>
      </c>
    </row>
    <row r="210" spans="1:1" x14ac:dyDescent="0.35">
      <c r="A210">
        <f>Sheet1!A211+1</f>
        <v>3581</v>
      </c>
    </row>
    <row r="211" spans="1:1" x14ac:dyDescent="0.35">
      <c r="A211">
        <f>Sheet1!A212+1</f>
        <v>3579</v>
      </c>
    </row>
    <row r="212" spans="1:1" x14ac:dyDescent="0.35">
      <c r="A212">
        <f>Sheet1!A213+1</f>
        <v>3577</v>
      </c>
    </row>
    <row r="213" spans="1:1" x14ac:dyDescent="0.35">
      <c r="A213">
        <f>Sheet1!A214+1</f>
        <v>3575</v>
      </c>
    </row>
    <row r="214" spans="1:1" x14ac:dyDescent="0.35">
      <c r="A214">
        <f>Sheet1!A215+1</f>
        <v>3573</v>
      </c>
    </row>
    <row r="215" spans="1:1" x14ac:dyDescent="0.35">
      <c r="A215">
        <f>Sheet1!A216+1</f>
        <v>3571</v>
      </c>
    </row>
    <row r="216" spans="1:1" x14ac:dyDescent="0.35">
      <c r="A216">
        <f>Sheet1!A217+1</f>
        <v>3569</v>
      </c>
    </row>
    <row r="217" spans="1:1" x14ac:dyDescent="0.35">
      <c r="A217">
        <f>Sheet1!A218+1</f>
        <v>3567</v>
      </c>
    </row>
    <row r="218" spans="1:1" x14ac:dyDescent="0.35">
      <c r="A218">
        <f>Sheet1!A219+1</f>
        <v>3565</v>
      </c>
    </row>
    <row r="219" spans="1:1" x14ac:dyDescent="0.35">
      <c r="A219">
        <f>Sheet1!A220+1</f>
        <v>3563</v>
      </c>
    </row>
    <row r="220" spans="1:1" x14ac:dyDescent="0.35">
      <c r="A220">
        <f>Sheet1!A221+1</f>
        <v>3561</v>
      </c>
    </row>
    <row r="221" spans="1:1" x14ac:dyDescent="0.35">
      <c r="A221">
        <f>Sheet1!A222+1</f>
        <v>3559</v>
      </c>
    </row>
    <row r="222" spans="1:1" x14ac:dyDescent="0.35">
      <c r="A222">
        <f>Sheet1!A223+1</f>
        <v>3557</v>
      </c>
    </row>
    <row r="223" spans="1:1" x14ac:dyDescent="0.35">
      <c r="A223">
        <f>Sheet1!A224+1</f>
        <v>3555</v>
      </c>
    </row>
    <row r="224" spans="1:1" x14ac:dyDescent="0.35">
      <c r="A224">
        <f>Sheet1!A225+1</f>
        <v>3553</v>
      </c>
    </row>
    <row r="225" spans="1:1" x14ac:dyDescent="0.35">
      <c r="A225">
        <f>Sheet1!A226+1</f>
        <v>3551</v>
      </c>
    </row>
    <row r="226" spans="1:1" x14ac:dyDescent="0.35">
      <c r="A226">
        <f>Sheet1!A227+1</f>
        <v>3549</v>
      </c>
    </row>
    <row r="227" spans="1:1" x14ac:dyDescent="0.35">
      <c r="A227">
        <f>Sheet1!A228+1</f>
        <v>3547</v>
      </c>
    </row>
    <row r="228" spans="1:1" x14ac:dyDescent="0.35">
      <c r="A228">
        <f>Sheet1!A229+1</f>
        <v>3545</v>
      </c>
    </row>
    <row r="229" spans="1:1" x14ac:dyDescent="0.35">
      <c r="A229">
        <f>Sheet1!A230+1</f>
        <v>3543</v>
      </c>
    </row>
    <row r="230" spans="1:1" x14ac:dyDescent="0.35">
      <c r="A230">
        <f>Sheet1!A231+1</f>
        <v>3541</v>
      </c>
    </row>
    <row r="231" spans="1:1" x14ac:dyDescent="0.35">
      <c r="A231">
        <f>Sheet1!A232+1</f>
        <v>3539</v>
      </c>
    </row>
    <row r="232" spans="1:1" x14ac:dyDescent="0.35">
      <c r="A232">
        <f>Sheet1!A233+1</f>
        <v>3537</v>
      </c>
    </row>
    <row r="233" spans="1:1" x14ac:dyDescent="0.35">
      <c r="A233">
        <f>Sheet1!A234+1</f>
        <v>3535</v>
      </c>
    </row>
    <row r="234" spans="1:1" x14ac:dyDescent="0.35">
      <c r="A234">
        <f>Sheet1!A235+1</f>
        <v>3533</v>
      </c>
    </row>
    <row r="235" spans="1:1" x14ac:dyDescent="0.35">
      <c r="A235">
        <f>Sheet1!A236+1</f>
        <v>3531</v>
      </c>
    </row>
    <row r="236" spans="1:1" x14ac:dyDescent="0.35">
      <c r="A236">
        <f>Sheet1!A237+1</f>
        <v>3529</v>
      </c>
    </row>
    <row r="237" spans="1:1" x14ac:dyDescent="0.35">
      <c r="A237">
        <f>Sheet1!A238+1</f>
        <v>3527</v>
      </c>
    </row>
    <row r="238" spans="1:1" x14ac:dyDescent="0.35">
      <c r="A238">
        <f>Sheet1!A239+1</f>
        <v>3525</v>
      </c>
    </row>
    <row r="239" spans="1:1" x14ac:dyDescent="0.35">
      <c r="A239">
        <f>Sheet1!A240+1</f>
        <v>3523</v>
      </c>
    </row>
    <row r="240" spans="1:1" x14ac:dyDescent="0.35">
      <c r="A240">
        <f>Sheet1!A241+1</f>
        <v>3521</v>
      </c>
    </row>
    <row r="241" spans="1:1" x14ac:dyDescent="0.35">
      <c r="A241">
        <f>Sheet1!A242+1</f>
        <v>3519</v>
      </c>
    </row>
    <row r="242" spans="1:1" x14ac:dyDescent="0.35">
      <c r="A242">
        <f>Sheet1!A243+1</f>
        <v>3517</v>
      </c>
    </row>
    <row r="243" spans="1:1" x14ac:dyDescent="0.35">
      <c r="A243">
        <f>Sheet1!A244+1</f>
        <v>3515</v>
      </c>
    </row>
    <row r="244" spans="1:1" x14ac:dyDescent="0.35">
      <c r="A244">
        <f>Sheet1!A245+1</f>
        <v>3513</v>
      </c>
    </row>
    <row r="245" spans="1:1" x14ac:dyDescent="0.35">
      <c r="A245">
        <f>Sheet1!A246+1</f>
        <v>3511</v>
      </c>
    </row>
    <row r="246" spans="1:1" x14ac:dyDescent="0.35">
      <c r="A246">
        <f>Sheet1!A247+1</f>
        <v>3509</v>
      </c>
    </row>
    <row r="247" spans="1:1" x14ac:dyDescent="0.35">
      <c r="A247">
        <f>Sheet1!A248+1</f>
        <v>3507</v>
      </c>
    </row>
    <row r="248" spans="1:1" x14ac:dyDescent="0.35">
      <c r="A248">
        <f>Sheet1!A249+1</f>
        <v>3505</v>
      </c>
    </row>
    <row r="249" spans="1:1" x14ac:dyDescent="0.35">
      <c r="A249">
        <f>Sheet1!A250+1</f>
        <v>3503</v>
      </c>
    </row>
    <row r="250" spans="1:1" x14ac:dyDescent="0.35">
      <c r="A250">
        <f>Sheet1!A251+1</f>
        <v>3501</v>
      </c>
    </row>
    <row r="251" spans="1:1" x14ac:dyDescent="0.35">
      <c r="A251">
        <f>Sheet1!A252+1</f>
        <v>3499</v>
      </c>
    </row>
    <row r="252" spans="1:1" x14ac:dyDescent="0.35">
      <c r="A252">
        <f>Sheet1!A253+1</f>
        <v>3497</v>
      </c>
    </row>
    <row r="253" spans="1:1" x14ac:dyDescent="0.35">
      <c r="A253">
        <f>Sheet1!A254+1</f>
        <v>3495</v>
      </c>
    </row>
    <row r="254" spans="1:1" x14ac:dyDescent="0.35">
      <c r="A254">
        <f>Sheet1!A255+1</f>
        <v>3493</v>
      </c>
    </row>
    <row r="255" spans="1:1" x14ac:dyDescent="0.35">
      <c r="A255">
        <f>Sheet1!A256+1</f>
        <v>3491</v>
      </c>
    </row>
    <row r="256" spans="1:1" x14ac:dyDescent="0.35">
      <c r="A256">
        <f>Sheet1!A257+1</f>
        <v>3489</v>
      </c>
    </row>
    <row r="257" spans="1:1" x14ac:dyDescent="0.35">
      <c r="A257">
        <f>Sheet1!A258+1</f>
        <v>3487</v>
      </c>
    </row>
    <row r="258" spans="1:1" x14ac:dyDescent="0.35">
      <c r="A258">
        <f>Sheet1!A259+1</f>
        <v>3485</v>
      </c>
    </row>
    <row r="259" spans="1:1" x14ac:dyDescent="0.35">
      <c r="A259">
        <f>Sheet1!A260+1</f>
        <v>3483</v>
      </c>
    </row>
    <row r="260" spans="1:1" x14ac:dyDescent="0.35">
      <c r="A260">
        <f>Sheet1!A261+1</f>
        <v>3481</v>
      </c>
    </row>
    <row r="261" spans="1:1" x14ac:dyDescent="0.35">
      <c r="A261">
        <f>Sheet1!A262+1</f>
        <v>3479</v>
      </c>
    </row>
    <row r="262" spans="1:1" x14ac:dyDescent="0.35">
      <c r="A262">
        <f>Sheet1!A263+1</f>
        <v>3477</v>
      </c>
    </row>
    <row r="263" spans="1:1" x14ac:dyDescent="0.35">
      <c r="A263">
        <f>Sheet1!A264+1</f>
        <v>3475</v>
      </c>
    </row>
    <row r="264" spans="1:1" x14ac:dyDescent="0.35">
      <c r="A264">
        <f>Sheet1!A265+1</f>
        <v>3473</v>
      </c>
    </row>
    <row r="265" spans="1:1" x14ac:dyDescent="0.35">
      <c r="A265">
        <f>Sheet1!A266+1</f>
        <v>3471</v>
      </c>
    </row>
    <row r="266" spans="1:1" x14ac:dyDescent="0.35">
      <c r="A266">
        <f>Sheet1!A267+1</f>
        <v>3469</v>
      </c>
    </row>
    <row r="267" spans="1:1" x14ac:dyDescent="0.35">
      <c r="A267">
        <f>Sheet1!A268+1</f>
        <v>3467</v>
      </c>
    </row>
    <row r="268" spans="1:1" x14ac:dyDescent="0.35">
      <c r="A268">
        <f>Sheet1!A269+1</f>
        <v>3465</v>
      </c>
    </row>
    <row r="269" spans="1:1" x14ac:dyDescent="0.35">
      <c r="A269">
        <f>Sheet1!A270+1</f>
        <v>3463</v>
      </c>
    </row>
    <row r="270" spans="1:1" x14ac:dyDescent="0.35">
      <c r="A270">
        <f>Sheet1!A271+1</f>
        <v>3461</v>
      </c>
    </row>
    <row r="271" spans="1:1" x14ac:dyDescent="0.35">
      <c r="A271">
        <f>Sheet1!A272+1</f>
        <v>3459</v>
      </c>
    </row>
    <row r="272" spans="1:1" x14ac:dyDescent="0.35">
      <c r="A272">
        <f>Sheet1!A273+1</f>
        <v>3457</v>
      </c>
    </row>
    <row r="273" spans="1:1" x14ac:dyDescent="0.35">
      <c r="A273">
        <f>Sheet1!A274+1</f>
        <v>3455</v>
      </c>
    </row>
    <row r="274" spans="1:1" x14ac:dyDescent="0.35">
      <c r="A274">
        <f>Sheet1!A275+1</f>
        <v>3453</v>
      </c>
    </row>
    <row r="275" spans="1:1" x14ac:dyDescent="0.35">
      <c r="A275">
        <f>Sheet1!A276+1</f>
        <v>3451</v>
      </c>
    </row>
    <row r="276" spans="1:1" x14ac:dyDescent="0.35">
      <c r="A276">
        <f>Sheet1!A277+1</f>
        <v>3449</v>
      </c>
    </row>
    <row r="277" spans="1:1" x14ac:dyDescent="0.35">
      <c r="A277">
        <f>Sheet1!A278+1</f>
        <v>3447</v>
      </c>
    </row>
    <row r="278" spans="1:1" x14ac:dyDescent="0.35">
      <c r="A278">
        <f>Sheet1!A279+1</f>
        <v>3445</v>
      </c>
    </row>
    <row r="279" spans="1:1" x14ac:dyDescent="0.35">
      <c r="A279">
        <f>Sheet1!A280+1</f>
        <v>3443</v>
      </c>
    </row>
    <row r="280" spans="1:1" x14ac:dyDescent="0.35">
      <c r="A280">
        <f>Sheet1!A281+1</f>
        <v>3441</v>
      </c>
    </row>
    <row r="281" spans="1:1" x14ac:dyDescent="0.35">
      <c r="A281">
        <f>Sheet1!A282+1</f>
        <v>3439</v>
      </c>
    </row>
    <row r="282" spans="1:1" x14ac:dyDescent="0.35">
      <c r="A282">
        <f>Sheet1!A283+1</f>
        <v>3437</v>
      </c>
    </row>
    <row r="283" spans="1:1" x14ac:dyDescent="0.35">
      <c r="A283">
        <f>Sheet1!A284+1</f>
        <v>3435</v>
      </c>
    </row>
    <row r="284" spans="1:1" x14ac:dyDescent="0.35">
      <c r="A284">
        <f>Sheet1!A285+1</f>
        <v>3433</v>
      </c>
    </row>
    <row r="285" spans="1:1" x14ac:dyDescent="0.35">
      <c r="A285">
        <f>Sheet1!A286+1</f>
        <v>3431</v>
      </c>
    </row>
    <row r="286" spans="1:1" x14ac:dyDescent="0.35">
      <c r="A286">
        <f>Sheet1!A287+1</f>
        <v>3429</v>
      </c>
    </row>
    <row r="287" spans="1:1" x14ac:dyDescent="0.35">
      <c r="A287">
        <f>Sheet1!A288+1</f>
        <v>3427</v>
      </c>
    </row>
    <row r="288" spans="1:1" x14ac:dyDescent="0.35">
      <c r="A288">
        <f>Sheet1!A289+1</f>
        <v>3425</v>
      </c>
    </row>
    <row r="289" spans="1:1" x14ac:dyDescent="0.35">
      <c r="A289">
        <f>Sheet1!A290+1</f>
        <v>3423</v>
      </c>
    </row>
    <row r="290" spans="1:1" x14ac:dyDescent="0.35">
      <c r="A290">
        <f>Sheet1!A291+1</f>
        <v>3421</v>
      </c>
    </row>
    <row r="291" spans="1:1" x14ac:dyDescent="0.35">
      <c r="A291">
        <f>Sheet1!A292+1</f>
        <v>3419</v>
      </c>
    </row>
    <row r="292" spans="1:1" x14ac:dyDescent="0.35">
      <c r="A292">
        <f>Sheet1!A293+1</f>
        <v>3417</v>
      </c>
    </row>
    <row r="293" spans="1:1" x14ac:dyDescent="0.35">
      <c r="A293">
        <f>Sheet1!A294+1</f>
        <v>3415</v>
      </c>
    </row>
    <row r="294" spans="1:1" x14ac:dyDescent="0.35">
      <c r="A294">
        <f>Sheet1!A295+1</f>
        <v>3413</v>
      </c>
    </row>
    <row r="295" spans="1:1" x14ac:dyDescent="0.35">
      <c r="A295">
        <f>Sheet1!A296+1</f>
        <v>3411</v>
      </c>
    </row>
    <row r="296" spans="1:1" x14ac:dyDescent="0.35">
      <c r="A296">
        <f>Sheet1!A297+1</f>
        <v>3409</v>
      </c>
    </row>
    <row r="297" spans="1:1" x14ac:dyDescent="0.35">
      <c r="A297">
        <f>Sheet1!A298+1</f>
        <v>3407</v>
      </c>
    </row>
    <row r="298" spans="1:1" x14ac:dyDescent="0.35">
      <c r="A298">
        <f>Sheet1!A299+1</f>
        <v>3405</v>
      </c>
    </row>
    <row r="299" spans="1:1" x14ac:dyDescent="0.35">
      <c r="A299">
        <f>Sheet1!A300+1</f>
        <v>3403</v>
      </c>
    </row>
    <row r="300" spans="1:1" x14ac:dyDescent="0.35">
      <c r="A300">
        <f>Sheet1!A301+1</f>
        <v>3401</v>
      </c>
    </row>
    <row r="301" spans="1:1" x14ac:dyDescent="0.35">
      <c r="A301">
        <f>Sheet1!A302+1</f>
        <v>3399</v>
      </c>
    </row>
    <row r="302" spans="1:1" x14ac:dyDescent="0.35">
      <c r="A302">
        <f>Sheet1!A303+1</f>
        <v>3397</v>
      </c>
    </row>
    <row r="303" spans="1:1" x14ac:dyDescent="0.35">
      <c r="A303">
        <f>Sheet1!A304+1</f>
        <v>3395</v>
      </c>
    </row>
    <row r="304" spans="1:1" x14ac:dyDescent="0.35">
      <c r="A304">
        <f>Sheet1!A305+1</f>
        <v>3393</v>
      </c>
    </row>
    <row r="305" spans="1:1" x14ac:dyDescent="0.35">
      <c r="A305">
        <f>Sheet1!A306+1</f>
        <v>3391</v>
      </c>
    </row>
    <row r="306" spans="1:1" x14ac:dyDescent="0.35">
      <c r="A306">
        <f>Sheet1!A307+1</f>
        <v>3389</v>
      </c>
    </row>
    <row r="307" spans="1:1" x14ac:dyDescent="0.35">
      <c r="A307">
        <f>Sheet1!A308+1</f>
        <v>3387</v>
      </c>
    </row>
    <row r="308" spans="1:1" x14ac:dyDescent="0.35">
      <c r="A308">
        <f>Sheet1!A309+1</f>
        <v>3385</v>
      </c>
    </row>
    <row r="309" spans="1:1" x14ac:dyDescent="0.35">
      <c r="A309">
        <f>Sheet1!A310+1</f>
        <v>3383</v>
      </c>
    </row>
    <row r="310" spans="1:1" x14ac:dyDescent="0.35">
      <c r="A310">
        <f>Sheet1!A311+1</f>
        <v>3381</v>
      </c>
    </row>
    <row r="311" spans="1:1" x14ac:dyDescent="0.35">
      <c r="A311">
        <f>Sheet1!A312+1</f>
        <v>3379</v>
      </c>
    </row>
    <row r="312" spans="1:1" x14ac:dyDescent="0.35">
      <c r="A312">
        <f>Sheet1!A313+1</f>
        <v>3377</v>
      </c>
    </row>
    <row r="313" spans="1:1" x14ac:dyDescent="0.35">
      <c r="A313">
        <f>Sheet1!A314+1</f>
        <v>3375</v>
      </c>
    </row>
    <row r="314" spans="1:1" x14ac:dyDescent="0.35">
      <c r="A314">
        <f>Sheet1!A315+1</f>
        <v>3373</v>
      </c>
    </row>
    <row r="315" spans="1:1" x14ac:dyDescent="0.35">
      <c r="A315">
        <f>Sheet1!A316+1</f>
        <v>3371</v>
      </c>
    </row>
    <row r="316" spans="1:1" x14ac:dyDescent="0.35">
      <c r="A316">
        <f>Sheet1!A317+1</f>
        <v>3369</v>
      </c>
    </row>
    <row r="317" spans="1:1" x14ac:dyDescent="0.35">
      <c r="A317">
        <f>Sheet1!A318+1</f>
        <v>3367</v>
      </c>
    </row>
    <row r="318" spans="1:1" x14ac:dyDescent="0.35">
      <c r="A318">
        <f>Sheet1!A319+1</f>
        <v>3365</v>
      </c>
    </row>
    <row r="319" spans="1:1" x14ac:dyDescent="0.35">
      <c r="A319">
        <f>Sheet1!A320+1</f>
        <v>3363</v>
      </c>
    </row>
    <row r="320" spans="1:1" x14ac:dyDescent="0.35">
      <c r="A320">
        <f>Sheet1!A321+1</f>
        <v>3361</v>
      </c>
    </row>
    <row r="321" spans="1:1" x14ac:dyDescent="0.35">
      <c r="A321">
        <f>Sheet1!A322+1</f>
        <v>3359</v>
      </c>
    </row>
    <row r="322" spans="1:1" x14ac:dyDescent="0.35">
      <c r="A322">
        <f>Sheet1!A323+1</f>
        <v>3357</v>
      </c>
    </row>
    <row r="323" spans="1:1" x14ac:dyDescent="0.35">
      <c r="A323">
        <f>Sheet1!A324+1</f>
        <v>3355</v>
      </c>
    </row>
    <row r="324" spans="1:1" x14ac:dyDescent="0.35">
      <c r="A324">
        <f>Sheet1!A325+1</f>
        <v>3353</v>
      </c>
    </row>
    <row r="325" spans="1:1" x14ac:dyDescent="0.35">
      <c r="A325">
        <f>Sheet1!A326+1</f>
        <v>3351</v>
      </c>
    </row>
    <row r="326" spans="1:1" x14ac:dyDescent="0.35">
      <c r="A326">
        <f>Sheet1!A327+1</f>
        <v>3349</v>
      </c>
    </row>
    <row r="327" spans="1:1" x14ac:dyDescent="0.35">
      <c r="A327">
        <f>Sheet1!A328+1</f>
        <v>3347</v>
      </c>
    </row>
    <row r="328" spans="1:1" x14ac:dyDescent="0.35">
      <c r="A328">
        <f>Sheet1!A329+1</f>
        <v>3345</v>
      </c>
    </row>
    <row r="329" spans="1:1" x14ac:dyDescent="0.35">
      <c r="A329">
        <f>Sheet1!A330+1</f>
        <v>3343</v>
      </c>
    </row>
    <row r="330" spans="1:1" x14ac:dyDescent="0.35">
      <c r="A330">
        <f>Sheet1!A331+1</f>
        <v>3341</v>
      </c>
    </row>
    <row r="331" spans="1:1" x14ac:dyDescent="0.35">
      <c r="A331">
        <f>Sheet1!A332+1</f>
        <v>3339</v>
      </c>
    </row>
    <row r="332" spans="1:1" x14ac:dyDescent="0.35">
      <c r="A332">
        <f>Sheet1!A333+1</f>
        <v>3337</v>
      </c>
    </row>
    <row r="333" spans="1:1" x14ac:dyDescent="0.35">
      <c r="A333">
        <f>Sheet1!A334+1</f>
        <v>3335</v>
      </c>
    </row>
    <row r="334" spans="1:1" x14ac:dyDescent="0.35">
      <c r="A334">
        <f>Sheet1!A335+1</f>
        <v>3333</v>
      </c>
    </row>
    <row r="335" spans="1:1" x14ac:dyDescent="0.35">
      <c r="A335">
        <f>Sheet1!A336+1</f>
        <v>3331</v>
      </c>
    </row>
    <row r="336" spans="1:1" x14ac:dyDescent="0.35">
      <c r="A336">
        <f>Sheet1!A337+1</f>
        <v>3329</v>
      </c>
    </row>
    <row r="337" spans="1:1" x14ac:dyDescent="0.35">
      <c r="A337">
        <f>Sheet1!A338+1</f>
        <v>3327</v>
      </c>
    </row>
    <row r="338" spans="1:1" x14ac:dyDescent="0.35">
      <c r="A338">
        <f>Sheet1!A339+1</f>
        <v>3325</v>
      </c>
    </row>
    <row r="339" spans="1:1" x14ac:dyDescent="0.35">
      <c r="A339">
        <f>Sheet1!A340+1</f>
        <v>3323</v>
      </c>
    </row>
    <row r="340" spans="1:1" x14ac:dyDescent="0.35">
      <c r="A340">
        <f>Sheet1!A341+1</f>
        <v>3321</v>
      </c>
    </row>
    <row r="341" spans="1:1" x14ac:dyDescent="0.35">
      <c r="A341">
        <f>Sheet1!A342+1</f>
        <v>3319</v>
      </c>
    </row>
    <row r="342" spans="1:1" x14ac:dyDescent="0.35">
      <c r="A342">
        <f>Sheet1!A343+1</f>
        <v>3317</v>
      </c>
    </row>
    <row r="343" spans="1:1" x14ac:dyDescent="0.35">
      <c r="A343">
        <f>Sheet1!A344+1</f>
        <v>3315</v>
      </c>
    </row>
    <row r="344" spans="1:1" x14ac:dyDescent="0.35">
      <c r="A344">
        <f>Sheet1!A345+1</f>
        <v>3313</v>
      </c>
    </row>
    <row r="345" spans="1:1" x14ac:dyDescent="0.35">
      <c r="A345">
        <f>Sheet1!A346+1</f>
        <v>3311</v>
      </c>
    </row>
    <row r="346" spans="1:1" x14ac:dyDescent="0.35">
      <c r="A346">
        <f>Sheet1!A347+1</f>
        <v>3309</v>
      </c>
    </row>
    <row r="347" spans="1:1" x14ac:dyDescent="0.35">
      <c r="A347">
        <f>Sheet1!A348+1</f>
        <v>3307</v>
      </c>
    </row>
    <row r="348" spans="1:1" x14ac:dyDescent="0.35">
      <c r="A348">
        <f>Sheet1!A349+1</f>
        <v>3305</v>
      </c>
    </row>
    <row r="349" spans="1:1" x14ac:dyDescent="0.35">
      <c r="A349">
        <f>Sheet1!A350+1</f>
        <v>3303</v>
      </c>
    </row>
    <row r="350" spans="1:1" x14ac:dyDescent="0.35">
      <c r="A350">
        <f>Sheet1!A351+1</f>
        <v>3301</v>
      </c>
    </row>
    <row r="351" spans="1:1" x14ac:dyDescent="0.35">
      <c r="A351">
        <f>Sheet1!A352+1</f>
        <v>3299</v>
      </c>
    </row>
    <row r="352" spans="1:1" x14ac:dyDescent="0.35">
      <c r="A352">
        <f>Sheet1!A353+1</f>
        <v>3297</v>
      </c>
    </row>
    <row r="353" spans="1:1" x14ac:dyDescent="0.35">
      <c r="A353">
        <f>Sheet1!A354+1</f>
        <v>3295</v>
      </c>
    </row>
    <row r="354" spans="1:1" x14ac:dyDescent="0.35">
      <c r="A354">
        <f>Sheet1!A355+1</f>
        <v>3293</v>
      </c>
    </row>
    <row r="355" spans="1:1" x14ac:dyDescent="0.35">
      <c r="A355">
        <f>Sheet1!A356+1</f>
        <v>3291</v>
      </c>
    </row>
    <row r="356" spans="1:1" x14ac:dyDescent="0.35">
      <c r="A356">
        <f>Sheet1!A357+1</f>
        <v>3289</v>
      </c>
    </row>
    <row r="357" spans="1:1" x14ac:dyDescent="0.35">
      <c r="A357">
        <f>Sheet1!A358+1</f>
        <v>3287</v>
      </c>
    </row>
    <row r="358" spans="1:1" x14ac:dyDescent="0.35">
      <c r="A358">
        <f>Sheet1!A359+1</f>
        <v>3285</v>
      </c>
    </row>
    <row r="359" spans="1:1" x14ac:dyDescent="0.35">
      <c r="A359">
        <f>Sheet1!A360+1</f>
        <v>3283</v>
      </c>
    </row>
    <row r="360" spans="1:1" x14ac:dyDescent="0.35">
      <c r="A360">
        <f>Sheet1!A361+1</f>
        <v>3281</v>
      </c>
    </row>
    <row r="361" spans="1:1" x14ac:dyDescent="0.35">
      <c r="A361">
        <f>Sheet1!A362+1</f>
        <v>3279</v>
      </c>
    </row>
    <row r="362" spans="1:1" x14ac:dyDescent="0.35">
      <c r="A362">
        <f>Sheet1!A363+1</f>
        <v>3277</v>
      </c>
    </row>
    <row r="363" spans="1:1" x14ac:dyDescent="0.35">
      <c r="A363">
        <f>Sheet1!A364+1</f>
        <v>3275</v>
      </c>
    </row>
    <row r="364" spans="1:1" x14ac:dyDescent="0.35">
      <c r="A364">
        <f>Sheet1!A365+1</f>
        <v>3273</v>
      </c>
    </row>
    <row r="365" spans="1:1" x14ac:dyDescent="0.35">
      <c r="A365">
        <f>Sheet1!A366+1</f>
        <v>3271</v>
      </c>
    </row>
    <row r="366" spans="1:1" x14ac:dyDescent="0.35">
      <c r="A366">
        <f>Sheet1!A367+1</f>
        <v>3269</v>
      </c>
    </row>
    <row r="367" spans="1:1" x14ac:dyDescent="0.35">
      <c r="A367">
        <f>Sheet1!A368+1</f>
        <v>3267</v>
      </c>
    </row>
    <row r="368" spans="1:1" x14ac:dyDescent="0.35">
      <c r="A368">
        <f>Sheet1!A369+1</f>
        <v>3265</v>
      </c>
    </row>
    <row r="369" spans="1:1" x14ac:dyDescent="0.35">
      <c r="A369">
        <f>Sheet1!A370+1</f>
        <v>3263</v>
      </c>
    </row>
    <row r="370" spans="1:1" x14ac:dyDescent="0.35">
      <c r="A370">
        <f>Sheet1!A371+1</f>
        <v>3261</v>
      </c>
    </row>
    <row r="371" spans="1:1" x14ac:dyDescent="0.35">
      <c r="A371">
        <f>Sheet1!A372+1</f>
        <v>3259</v>
      </c>
    </row>
    <row r="372" spans="1:1" x14ac:dyDescent="0.35">
      <c r="A372">
        <f>Sheet1!A373+1</f>
        <v>3257</v>
      </c>
    </row>
    <row r="373" spans="1:1" x14ac:dyDescent="0.35">
      <c r="A373">
        <f>Sheet1!A374+1</f>
        <v>3255</v>
      </c>
    </row>
    <row r="374" spans="1:1" x14ac:dyDescent="0.35">
      <c r="A374">
        <f>Sheet1!A375+1</f>
        <v>3253</v>
      </c>
    </row>
    <row r="375" spans="1:1" x14ac:dyDescent="0.35">
      <c r="A375">
        <f>Sheet1!A376+1</f>
        <v>3251</v>
      </c>
    </row>
    <row r="376" spans="1:1" x14ac:dyDescent="0.35">
      <c r="A376">
        <f>Sheet1!A377+1</f>
        <v>3249</v>
      </c>
    </row>
    <row r="377" spans="1:1" x14ac:dyDescent="0.35">
      <c r="A377">
        <f>Sheet1!A378+1</f>
        <v>3247</v>
      </c>
    </row>
    <row r="378" spans="1:1" x14ac:dyDescent="0.35">
      <c r="A378">
        <f>Sheet1!A379+1</f>
        <v>3245</v>
      </c>
    </row>
    <row r="379" spans="1:1" x14ac:dyDescent="0.35">
      <c r="A379">
        <f>Sheet1!A380+1</f>
        <v>3243</v>
      </c>
    </row>
    <row r="380" spans="1:1" x14ac:dyDescent="0.35">
      <c r="A380">
        <f>Sheet1!A381+1</f>
        <v>3241</v>
      </c>
    </row>
    <row r="381" spans="1:1" x14ac:dyDescent="0.35">
      <c r="A381">
        <f>Sheet1!A382+1</f>
        <v>3239</v>
      </c>
    </row>
    <row r="382" spans="1:1" x14ac:dyDescent="0.35">
      <c r="A382">
        <f>Sheet1!A383+1</f>
        <v>3237</v>
      </c>
    </row>
    <row r="383" spans="1:1" x14ac:dyDescent="0.35">
      <c r="A383">
        <f>Sheet1!A384+1</f>
        <v>3235</v>
      </c>
    </row>
    <row r="384" spans="1:1" x14ac:dyDescent="0.35">
      <c r="A384">
        <f>Sheet1!A385+1</f>
        <v>3233</v>
      </c>
    </row>
    <row r="385" spans="1:1" x14ac:dyDescent="0.35">
      <c r="A385">
        <f>Sheet1!A386+1</f>
        <v>3231</v>
      </c>
    </row>
    <row r="386" spans="1:1" x14ac:dyDescent="0.35">
      <c r="A386">
        <f>Sheet1!A387+1</f>
        <v>3229</v>
      </c>
    </row>
    <row r="387" spans="1:1" x14ac:dyDescent="0.35">
      <c r="A387">
        <f>Sheet1!A388+1</f>
        <v>3227</v>
      </c>
    </row>
    <row r="388" spans="1:1" x14ac:dyDescent="0.35">
      <c r="A388">
        <f>Sheet1!A389+1</f>
        <v>3225</v>
      </c>
    </row>
    <row r="389" spans="1:1" x14ac:dyDescent="0.35">
      <c r="A389">
        <f>Sheet1!A390+1</f>
        <v>3223</v>
      </c>
    </row>
    <row r="390" spans="1:1" x14ac:dyDescent="0.35">
      <c r="A390">
        <f>Sheet1!A391+1</f>
        <v>3221</v>
      </c>
    </row>
    <row r="391" spans="1:1" x14ac:dyDescent="0.35">
      <c r="A391">
        <f>Sheet1!A392+1</f>
        <v>3219</v>
      </c>
    </row>
    <row r="392" spans="1:1" x14ac:dyDescent="0.35">
      <c r="A392">
        <f>Sheet1!A393+1</f>
        <v>3217</v>
      </c>
    </row>
    <row r="393" spans="1:1" x14ac:dyDescent="0.35">
      <c r="A393">
        <f>Sheet1!A394+1</f>
        <v>3215</v>
      </c>
    </row>
    <row r="394" spans="1:1" x14ac:dyDescent="0.35">
      <c r="A394">
        <f>Sheet1!A395+1</f>
        <v>3213</v>
      </c>
    </row>
    <row r="395" spans="1:1" x14ac:dyDescent="0.35">
      <c r="A395">
        <f>Sheet1!A396+1</f>
        <v>3211</v>
      </c>
    </row>
    <row r="396" spans="1:1" x14ac:dyDescent="0.35">
      <c r="A396">
        <f>Sheet1!A397+1</f>
        <v>3209</v>
      </c>
    </row>
    <row r="397" spans="1:1" x14ac:dyDescent="0.35">
      <c r="A397">
        <f>Sheet1!A398+1</f>
        <v>3207</v>
      </c>
    </row>
    <row r="398" spans="1:1" x14ac:dyDescent="0.35">
      <c r="A398">
        <f>Sheet1!A399+1</f>
        <v>3205</v>
      </c>
    </row>
    <row r="399" spans="1:1" x14ac:dyDescent="0.35">
      <c r="A399">
        <f>Sheet1!A400+1</f>
        <v>3203</v>
      </c>
    </row>
    <row r="400" spans="1:1" x14ac:dyDescent="0.35">
      <c r="A400">
        <f>Sheet1!A401+1</f>
        <v>3201</v>
      </c>
    </row>
    <row r="401" spans="1:1" x14ac:dyDescent="0.35">
      <c r="A401">
        <f>Sheet1!A402+1</f>
        <v>3199</v>
      </c>
    </row>
    <row r="402" spans="1:1" x14ac:dyDescent="0.35">
      <c r="A402">
        <f>Sheet1!A403+1</f>
        <v>3197</v>
      </c>
    </row>
    <row r="403" spans="1:1" x14ac:dyDescent="0.35">
      <c r="A403">
        <f>Sheet1!A404+1</f>
        <v>3195</v>
      </c>
    </row>
    <row r="404" spans="1:1" x14ac:dyDescent="0.35">
      <c r="A404">
        <f>Sheet1!A405+1</f>
        <v>3193</v>
      </c>
    </row>
    <row r="405" spans="1:1" x14ac:dyDescent="0.35">
      <c r="A405">
        <f>Sheet1!A406+1</f>
        <v>3191</v>
      </c>
    </row>
    <row r="406" spans="1:1" x14ac:dyDescent="0.35">
      <c r="A406">
        <f>Sheet1!A407+1</f>
        <v>3189</v>
      </c>
    </row>
    <row r="407" spans="1:1" x14ac:dyDescent="0.35">
      <c r="A407">
        <f>Sheet1!A408+1</f>
        <v>3187</v>
      </c>
    </row>
    <row r="408" spans="1:1" x14ac:dyDescent="0.35">
      <c r="A408">
        <f>Sheet1!A409+1</f>
        <v>3185</v>
      </c>
    </row>
    <row r="409" spans="1:1" x14ac:dyDescent="0.35">
      <c r="A409">
        <f>Sheet1!A410+1</f>
        <v>3183</v>
      </c>
    </row>
    <row r="410" spans="1:1" x14ac:dyDescent="0.35">
      <c r="A410">
        <f>Sheet1!A411+1</f>
        <v>3181</v>
      </c>
    </row>
    <row r="411" spans="1:1" x14ac:dyDescent="0.35">
      <c r="A411">
        <f>Sheet1!A412+1</f>
        <v>3179</v>
      </c>
    </row>
    <row r="412" spans="1:1" x14ac:dyDescent="0.35">
      <c r="A412">
        <f>Sheet1!A413+1</f>
        <v>3177</v>
      </c>
    </row>
    <row r="413" spans="1:1" x14ac:dyDescent="0.35">
      <c r="A413">
        <f>Sheet1!A414+1</f>
        <v>3175</v>
      </c>
    </row>
    <row r="414" spans="1:1" x14ac:dyDescent="0.35">
      <c r="A414">
        <f>Sheet1!A415+1</f>
        <v>3173</v>
      </c>
    </row>
    <row r="415" spans="1:1" x14ac:dyDescent="0.35">
      <c r="A415">
        <f>Sheet1!A416+1</f>
        <v>3171</v>
      </c>
    </row>
    <row r="416" spans="1:1" x14ac:dyDescent="0.35">
      <c r="A416">
        <f>Sheet1!A417+1</f>
        <v>3169</v>
      </c>
    </row>
    <row r="417" spans="1:1" x14ac:dyDescent="0.35">
      <c r="A417">
        <f>Sheet1!A418+1</f>
        <v>3167</v>
      </c>
    </row>
    <row r="418" spans="1:1" x14ac:dyDescent="0.35">
      <c r="A418">
        <f>Sheet1!A419+1</f>
        <v>3165</v>
      </c>
    </row>
    <row r="419" spans="1:1" x14ac:dyDescent="0.35">
      <c r="A419">
        <f>Sheet1!A420+1</f>
        <v>3163</v>
      </c>
    </row>
    <row r="420" spans="1:1" x14ac:dyDescent="0.35">
      <c r="A420">
        <f>Sheet1!A421+1</f>
        <v>3161</v>
      </c>
    </row>
    <row r="421" spans="1:1" x14ac:dyDescent="0.35">
      <c r="A421">
        <f>Sheet1!A422+1</f>
        <v>3159</v>
      </c>
    </row>
    <row r="422" spans="1:1" x14ac:dyDescent="0.35">
      <c r="A422">
        <f>Sheet1!A423+1</f>
        <v>3157</v>
      </c>
    </row>
    <row r="423" spans="1:1" x14ac:dyDescent="0.35">
      <c r="A423">
        <f>Sheet1!A424+1</f>
        <v>3155</v>
      </c>
    </row>
    <row r="424" spans="1:1" x14ac:dyDescent="0.35">
      <c r="A424">
        <f>Sheet1!A425+1</f>
        <v>3153</v>
      </c>
    </row>
    <row r="425" spans="1:1" x14ac:dyDescent="0.35">
      <c r="A425">
        <f>Sheet1!A426+1</f>
        <v>3151</v>
      </c>
    </row>
    <row r="426" spans="1:1" x14ac:dyDescent="0.35">
      <c r="A426">
        <f>Sheet1!A427+1</f>
        <v>3149</v>
      </c>
    </row>
    <row r="427" spans="1:1" x14ac:dyDescent="0.35">
      <c r="A427">
        <f>Sheet1!A428+1</f>
        <v>3147</v>
      </c>
    </row>
    <row r="428" spans="1:1" x14ac:dyDescent="0.35">
      <c r="A428">
        <f>Sheet1!A429+1</f>
        <v>3145</v>
      </c>
    </row>
    <row r="429" spans="1:1" x14ac:dyDescent="0.35">
      <c r="A429">
        <f>Sheet1!A430+1</f>
        <v>3143</v>
      </c>
    </row>
    <row r="430" spans="1:1" x14ac:dyDescent="0.35">
      <c r="A430">
        <f>Sheet1!A431+1</f>
        <v>3141</v>
      </c>
    </row>
    <row r="431" spans="1:1" x14ac:dyDescent="0.35">
      <c r="A431">
        <f>Sheet1!A432+1</f>
        <v>3139</v>
      </c>
    </row>
    <row r="432" spans="1:1" x14ac:dyDescent="0.35">
      <c r="A432">
        <f>Sheet1!A433+1</f>
        <v>3137</v>
      </c>
    </row>
    <row r="433" spans="1:1" x14ac:dyDescent="0.35">
      <c r="A433">
        <f>Sheet1!A434+1</f>
        <v>3135</v>
      </c>
    </row>
    <row r="434" spans="1:1" x14ac:dyDescent="0.35">
      <c r="A434">
        <f>Sheet1!A435+1</f>
        <v>3133</v>
      </c>
    </row>
    <row r="435" spans="1:1" x14ac:dyDescent="0.35">
      <c r="A435">
        <f>Sheet1!A436+1</f>
        <v>3131</v>
      </c>
    </row>
    <row r="436" spans="1:1" x14ac:dyDescent="0.35">
      <c r="A436">
        <f>Sheet1!A437+1</f>
        <v>3129</v>
      </c>
    </row>
    <row r="437" spans="1:1" x14ac:dyDescent="0.35">
      <c r="A437">
        <f>Sheet1!A438+1</f>
        <v>3127</v>
      </c>
    </row>
    <row r="438" spans="1:1" x14ac:dyDescent="0.35">
      <c r="A438">
        <f>Sheet1!A439+1</f>
        <v>3125</v>
      </c>
    </row>
    <row r="439" spans="1:1" x14ac:dyDescent="0.35">
      <c r="A439">
        <f>Sheet1!A440+1</f>
        <v>3123</v>
      </c>
    </row>
    <row r="440" spans="1:1" x14ac:dyDescent="0.35">
      <c r="A440">
        <f>Sheet1!A441+1</f>
        <v>3121</v>
      </c>
    </row>
    <row r="441" spans="1:1" x14ac:dyDescent="0.35">
      <c r="A441">
        <f>Sheet1!A442+1</f>
        <v>3119</v>
      </c>
    </row>
    <row r="442" spans="1:1" x14ac:dyDescent="0.35">
      <c r="A442">
        <f>Sheet1!A443+1</f>
        <v>3117</v>
      </c>
    </row>
    <row r="443" spans="1:1" x14ac:dyDescent="0.35">
      <c r="A443">
        <f>Sheet1!A444+1</f>
        <v>3115</v>
      </c>
    </row>
    <row r="444" spans="1:1" x14ac:dyDescent="0.35">
      <c r="A444">
        <f>Sheet1!A445+1</f>
        <v>3113</v>
      </c>
    </row>
    <row r="445" spans="1:1" x14ac:dyDescent="0.35">
      <c r="A445">
        <f>Sheet1!A446+1</f>
        <v>3111</v>
      </c>
    </row>
    <row r="446" spans="1:1" x14ac:dyDescent="0.35">
      <c r="A446">
        <f>Sheet1!A447+1</f>
        <v>3109</v>
      </c>
    </row>
    <row r="447" spans="1:1" x14ac:dyDescent="0.35">
      <c r="A447">
        <f>Sheet1!A448+1</f>
        <v>3107</v>
      </c>
    </row>
    <row r="448" spans="1:1" x14ac:dyDescent="0.35">
      <c r="A448">
        <f>Sheet1!A449+1</f>
        <v>3105</v>
      </c>
    </row>
    <row r="449" spans="1:1" x14ac:dyDescent="0.35">
      <c r="A449">
        <f>Sheet1!A450+1</f>
        <v>3103</v>
      </c>
    </row>
    <row r="450" spans="1:1" x14ac:dyDescent="0.35">
      <c r="A450">
        <f>Sheet1!A451+1</f>
        <v>3101</v>
      </c>
    </row>
    <row r="451" spans="1:1" x14ac:dyDescent="0.35">
      <c r="A451">
        <f>Sheet1!A452+1</f>
        <v>3099</v>
      </c>
    </row>
    <row r="452" spans="1:1" x14ac:dyDescent="0.35">
      <c r="A452">
        <f>Sheet1!A453+1</f>
        <v>3097</v>
      </c>
    </row>
    <row r="453" spans="1:1" x14ac:dyDescent="0.35">
      <c r="A453">
        <f>Sheet1!A454+1</f>
        <v>3095</v>
      </c>
    </row>
    <row r="454" spans="1:1" x14ac:dyDescent="0.35">
      <c r="A454">
        <f>Sheet1!A455+1</f>
        <v>3093</v>
      </c>
    </row>
    <row r="455" spans="1:1" x14ac:dyDescent="0.35">
      <c r="A455">
        <f>Sheet1!A456+1</f>
        <v>3091</v>
      </c>
    </row>
    <row r="456" spans="1:1" x14ac:dyDescent="0.35">
      <c r="A456">
        <f>Sheet1!A457+1</f>
        <v>3089</v>
      </c>
    </row>
    <row r="457" spans="1:1" x14ac:dyDescent="0.35">
      <c r="A457">
        <f>Sheet1!A458+1</f>
        <v>3087</v>
      </c>
    </row>
    <row r="458" spans="1:1" x14ac:dyDescent="0.35">
      <c r="A458">
        <f>Sheet1!A459+1</f>
        <v>3085</v>
      </c>
    </row>
    <row r="459" spans="1:1" x14ac:dyDescent="0.35">
      <c r="A459">
        <f>Sheet1!A460+1</f>
        <v>3083</v>
      </c>
    </row>
    <row r="460" spans="1:1" x14ac:dyDescent="0.35">
      <c r="A460">
        <f>Sheet1!A461+1</f>
        <v>3081</v>
      </c>
    </row>
    <row r="461" spans="1:1" x14ac:dyDescent="0.35">
      <c r="A461">
        <f>Sheet1!A462+1</f>
        <v>3079</v>
      </c>
    </row>
    <row r="462" spans="1:1" x14ac:dyDescent="0.35">
      <c r="A462">
        <f>Sheet1!A463+1</f>
        <v>3077</v>
      </c>
    </row>
    <row r="463" spans="1:1" x14ac:dyDescent="0.35">
      <c r="A463">
        <f>Sheet1!A464+1</f>
        <v>3075</v>
      </c>
    </row>
    <row r="464" spans="1:1" x14ac:dyDescent="0.35">
      <c r="A464">
        <f>Sheet1!A465+1</f>
        <v>3073</v>
      </c>
    </row>
    <row r="465" spans="1:1" x14ac:dyDescent="0.35">
      <c r="A465">
        <f>Sheet1!A466+1</f>
        <v>3071</v>
      </c>
    </row>
    <row r="466" spans="1:1" x14ac:dyDescent="0.35">
      <c r="A466">
        <f>Sheet1!A467+1</f>
        <v>3069</v>
      </c>
    </row>
    <row r="467" spans="1:1" x14ac:dyDescent="0.35">
      <c r="A467">
        <f>Sheet1!A468+1</f>
        <v>3067</v>
      </c>
    </row>
    <row r="468" spans="1:1" x14ac:dyDescent="0.35">
      <c r="A468">
        <f>Sheet1!A469+1</f>
        <v>3065</v>
      </c>
    </row>
    <row r="469" spans="1:1" x14ac:dyDescent="0.35">
      <c r="A469">
        <f>Sheet1!A470+1</f>
        <v>3063</v>
      </c>
    </row>
    <row r="470" spans="1:1" x14ac:dyDescent="0.35">
      <c r="A470">
        <f>Sheet1!A471+1</f>
        <v>3061</v>
      </c>
    </row>
    <row r="471" spans="1:1" x14ac:dyDescent="0.35">
      <c r="A471">
        <f>Sheet1!A472+1</f>
        <v>3059</v>
      </c>
    </row>
    <row r="472" spans="1:1" x14ac:dyDescent="0.35">
      <c r="A472">
        <f>Sheet1!A473+1</f>
        <v>3057</v>
      </c>
    </row>
    <row r="473" spans="1:1" x14ac:dyDescent="0.35">
      <c r="A473">
        <f>Sheet1!A474+1</f>
        <v>3055</v>
      </c>
    </row>
    <row r="474" spans="1:1" x14ac:dyDescent="0.35">
      <c r="A474">
        <f>Sheet1!A475+1</f>
        <v>3053</v>
      </c>
    </row>
    <row r="475" spans="1:1" x14ac:dyDescent="0.35">
      <c r="A475">
        <f>Sheet1!A476+1</f>
        <v>3051</v>
      </c>
    </row>
    <row r="476" spans="1:1" x14ac:dyDescent="0.35">
      <c r="A476">
        <f>Sheet1!A477+1</f>
        <v>3049</v>
      </c>
    </row>
    <row r="477" spans="1:1" x14ac:dyDescent="0.35">
      <c r="A477">
        <f>Sheet1!A478+1</f>
        <v>3047</v>
      </c>
    </row>
    <row r="478" spans="1:1" x14ac:dyDescent="0.35">
      <c r="A478">
        <f>Sheet1!A479+1</f>
        <v>3045</v>
      </c>
    </row>
    <row r="479" spans="1:1" x14ac:dyDescent="0.35">
      <c r="A479">
        <f>Sheet1!A480+1</f>
        <v>3043</v>
      </c>
    </row>
    <row r="480" spans="1:1" x14ac:dyDescent="0.35">
      <c r="A480">
        <f>Sheet1!A481+1</f>
        <v>3041</v>
      </c>
    </row>
    <row r="481" spans="1:1" x14ac:dyDescent="0.35">
      <c r="A481">
        <f>Sheet1!A482+1</f>
        <v>3039</v>
      </c>
    </row>
    <row r="482" spans="1:1" x14ac:dyDescent="0.35">
      <c r="A482">
        <f>Sheet1!A483+1</f>
        <v>3037</v>
      </c>
    </row>
    <row r="483" spans="1:1" x14ac:dyDescent="0.35">
      <c r="A483">
        <f>Sheet1!A484+1</f>
        <v>3035</v>
      </c>
    </row>
    <row r="484" spans="1:1" x14ac:dyDescent="0.35">
      <c r="A484">
        <f>Sheet1!A485+1</f>
        <v>3033</v>
      </c>
    </row>
    <row r="485" spans="1:1" x14ac:dyDescent="0.35">
      <c r="A485">
        <f>Sheet1!A486+1</f>
        <v>3031</v>
      </c>
    </row>
    <row r="486" spans="1:1" x14ac:dyDescent="0.35">
      <c r="A486">
        <f>Sheet1!A487+1</f>
        <v>3029</v>
      </c>
    </row>
    <row r="487" spans="1:1" x14ac:dyDescent="0.35">
      <c r="A487">
        <f>Sheet1!A488+1</f>
        <v>3027</v>
      </c>
    </row>
    <row r="488" spans="1:1" x14ac:dyDescent="0.35">
      <c r="A488">
        <f>Sheet1!A489+1</f>
        <v>3025</v>
      </c>
    </row>
    <row r="489" spans="1:1" x14ac:dyDescent="0.35">
      <c r="A489">
        <f>Sheet1!A490+1</f>
        <v>3023</v>
      </c>
    </row>
    <row r="490" spans="1:1" x14ac:dyDescent="0.35">
      <c r="A490">
        <f>Sheet1!A491+1</f>
        <v>3021</v>
      </c>
    </row>
    <row r="491" spans="1:1" x14ac:dyDescent="0.35">
      <c r="A491">
        <f>Sheet1!A492+1</f>
        <v>3019</v>
      </c>
    </row>
    <row r="492" spans="1:1" x14ac:dyDescent="0.35">
      <c r="A492">
        <f>Sheet1!A493+1</f>
        <v>3017</v>
      </c>
    </row>
    <row r="493" spans="1:1" x14ac:dyDescent="0.35">
      <c r="A493">
        <f>Sheet1!A494+1</f>
        <v>3015</v>
      </c>
    </row>
    <row r="494" spans="1:1" x14ac:dyDescent="0.35">
      <c r="A494">
        <f>Sheet1!A495+1</f>
        <v>3013</v>
      </c>
    </row>
    <row r="495" spans="1:1" x14ac:dyDescent="0.35">
      <c r="A495">
        <f>Sheet1!A496+1</f>
        <v>3011</v>
      </c>
    </row>
    <row r="496" spans="1:1" x14ac:dyDescent="0.35">
      <c r="A496">
        <f>Sheet1!A497+1</f>
        <v>3009</v>
      </c>
    </row>
    <row r="497" spans="1:1" x14ac:dyDescent="0.35">
      <c r="A497">
        <f>Sheet1!A498+1</f>
        <v>3007</v>
      </c>
    </row>
    <row r="498" spans="1:1" x14ac:dyDescent="0.35">
      <c r="A498">
        <f>Sheet1!A499+1</f>
        <v>3005</v>
      </c>
    </row>
    <row r="499" spans="1:1" x14ac:dyDescent="0.35">
      <c r="A499">
        <f>Sheet1!A500+1</f>
        <v>3003</v>
      </c>
    </row>
    <row r="500" spans="1:1" x14ac:dyDescent="0.35">
      <c r="A500">
        <f>Sheet1!A501+1</f>
        <v>3001</v>
      </c>
    </row>
    <row r="501" spans="1:1" x14ac:dyDescent="0.35">
      <c r="A501">
        <f>Sheet1!A502+1</f>
        <v>2999</v>
      </c>
    </row>
    <row r="502" spans="1:1" x14ac:dyDescent="0.35">
      <c r="A502">
        <f>Sheet1!A503+1</f>
        <v>2997</v>
      </c>
    </row>
    <row r="503" spans="1:1" x14ac:dyDescent="0.35">
      <c r="A503">
        <f>Sheet1!A504+1</f>
        <v>2995</v>
      </c>
    </row>
    <row r="504" spans="1:1" x14ac:dyDescent="0.35">
      <c r="A504">
        <f>Sheet1!A505+1</f>
        <v>2993</v>
      </c>
    </row>
    <row r="505" spans="1:1" x14ac:dyDescent="0.35">
      <c r="A505">
        <f>Sheet1!A506+1</f>
        <v>2991</v>
      </c>
    </row>
    <row r="506" spans="1:1" x14ac:dyDescent="0.35">
      <c r="A506">
        <f>Sheet1!A507+1</f>
        <v>2989</v>
      </c>
    </row>
    <row r="507" spans="1:1" x14ac:dyDescent="0.35">
      <c r="A507">
        <f>Sheet1!A508+1</f>
        <v>2987</v>
      </c>
    </row>
    <row r="508" spans="1:1" x14ac:dyDescent="0.35">
      <c r="A508">
        <f>Sheet1!A509+1</f>
        <v>2985</v>
      </c>
    </row>
    <row r="509" spans="1:1" x14ac:dyDescent="0.35">
      <c r="A509">
        <f>Sheet1!A510+1</f>
        <v>2983</v>
      </c>
    </row>
    <row r="510" spans="1:1" x14ac:dyDescent="0.35">
      <c r="A510">
        <f>Sheet1!A511+1</f>
        <v>2981</v>
      </c>
    </row>
    <row r="511" spans="1:1" x14ac:dyDescent="0.35">
      <c r="A511">
        <f>Sheet1!A512+1</f>
        <v>2979</v>
      </c>
    </row>
    <row r="512" spans="1:1" x14ac:dyDescent="0.35">
      <c r="A512">
        <f>Sheet1!A513+1</f>
        <v>2977</v>
      </c>
    </row>
    <row r="513" spans="1:1" x14ac:dyDescent="0.35">
      <c r="A513">
        <f>Sheet1!A514+1</f>
        <v>2975</v>
      </c>
    </row>
    <row r="514" spans="1:1" x14ac:dyDescent="0.35">
      <c r="A514">
        <f>Sheet1!A515+1</f>
        <v>2973</v>
      </c>
    </row>
    <row r="515" spans="1:1" x14ac:dyDescent="0.35">
      <c r="A515">
        <f>Sheet1!A516+1</f>
        <v>2971</v>
      </c>
    </row>
    <row r="516" spans="1:1" x14ac:dyDescent="0.35">
      <c r="A516">
        <f>Sheet1!A517+1</f>
        <v>2969</v>
      </c>
    </row>
    <row r="517" spans="1:1" x14ac:dyDescent="0.35">
      <c r="A517">
        <f>Sheet1!A518+1</f>
        <v>2967</v>
      </c>
    </row>
    <row r="518" spans="1:1" x14ac:dyDescent="0.35">
      <c r="A518">
        <f>Sheet1!A519+1</f>
        <v>2965</v>
      </c>
    </row>
    <row r="519" spans="1:1" x14ac:dyDescent="0.35">
      <c r="A519">
        <f>Sheet1!A520+1</f>
        <v>2963</v>
      </c>
    </row>
    <row r="520" spans="1:1" x14ac:dyDescent="0.35">
      <c r="A520">
        <f>Sheet1!A521+1</f>
        <v>2961</v>
      </c>
    </row>
    <row r="521" spans="1:1" x14ac:dyDescent="0.35">
      <c r="A521">
        <f>Sheet1!A522+1</f>
        <v>2959</v>
      </c>
    </row>
    <row r="522" spans="1:1" x14ac:dyDescent="0.35">
      <c r="A522">
        <f>Sheet1!A523+1</f>
        <v>2957</v>
      </c>
    </row>
    <row r="523" spans="1:1" x14ac:dyDescent="0.35">
      <c r="A523">
        <f>Sheet1!A524+1</f>
        <v>2955</v>
      </c>
    </row>
    <row r="524" spans="1:1" x14ac:dyDescent="0.35">
      <c r="A524">
        <f>Sheet1!A525+1</f>
        <v>2953</v>
      </c>
    </row>
    <row r="525" spans="1:1" x14ac:dyDescent="0.35">
      <c r="A525">
        <f>Sheet1!A526+1</f>
        <v>2951</v>
      </c>
    </row>
    <row r="526" spans="1:1" x14ac:dyDescent="0.35">
      <c r="A526">
        <f>Sheet1!A527+1</f>
        <v>2949</v>
      </c>
    </row>
    <row r="527" spans="1:1" x14ac:dyDescent="0.35">
      <c r="A527">
        <f>Sheet1!A528+1</f>
        <v>2947</v>
      </c>
    </row>
    <row r="528" spans="1:1" x14ac:dyDescent="0.35">
      <c r="A528">
        <f>Sheet1!A529+1</f>
        <v>2945</v>
      </c>
    </row>
    <row r="529" spans="1:1" x14ac:dyDescent="0.35">
      <c r="A529">
        <f>Sheet1!A530+1</f>
        <v>2943</v>
      </c>
    </row>
    <row r="530" spans="1:1" x14ac:dyDescent="0.35">
      <c r="A530">
        <f>Sheet1!A531+1</f>
        <v>2941</v>
      </c>
    </row>
    <row r="531" spans="1:1" x14ac:dyDescent="0.35">
      <c r="A531">
        <f>Sheet1!A532+1</f>
        <v>2939</v>
      </c>
    </row>
    <row r="532" spans="1:1" x14ac:dyDescent="0.35">
      <c r="A532">
        <f>Sheet1!A533+1</f>
        <v>2937</v>
      </c>
    </row>
    <row r="533" spans="1:1" x14ac:dyDescent="0.35">
      <c r="A533">
        <f>Sheet1!A534+1</f>
        <v>2935</v>
      </c>
    </row>
    <row r="534" spans="1:1" x14ac:dyDescent="0.35">
      <c r="A534">
        <f>Sheet1!A535+1</f>
        <v>2933</v>
      </c>
    </row>
    <row r="535" spans="1:1" x14ac:dyDescent="0.35">
      <c r="A535">
        <f>Sheet1!A536+1</f>
        <v>2931</v>
      </c>
    </row>
    <row r="536" spans="1:1" x14ac:dyDescent="0.35">
      <c r="A536">
        <f>Sheet1!A537+1</f>
        <v>2929</v>
      </c>
    </row>
    <row r="537" spans="1:1" x14ac:dyDescent="0.35">
      <c r="A537">
        <f>Sheet1!A538+1</f>
        <v>2927</v>
      </c>
    </row>
    <row r="538" spans="1:1" x14ac:dyDescent="0.35">
      <c r="A538">
        <f>Sheet1!A539+1</f>
        <v>2925</v>
      </c>
    </row>
    <row r="539" spans="1:1" x14ac:dyDescent="0.35">
      <c r="A539">
        <f>Sheet1!A540+1</f>
        <v>2923</v>
      </c>
    </row>
    <row r="540" spans="1:1" x14ac:dyDescent="0.35">
      <c r="A540">
        <f>Sheet1!A541+1</f>
        <v>2921</v>
      </c>
    </row>
    <row r="541" spans="1:1" x14ac:dyDescent="0.35">
      <c r="A541">
        <f>Sheet1!A542+1</f>
        <v>2919</v>
      </c>
    </row>
    <row r="542" spans="1:1" x14ac:dyDescent="0.35">
      <c r="A542">
        <f>Sheet1!A543+1</f>
        <v>2917</v>
      </c>
    </row>
    <row r="543" spans="1:1" x14ac:dyDescent="0.35">
      <c r="A543">
        <f>Sheet1!A544+1</f>
        <v>2915</v>
      </c>
    </row>
    <row r="544" spans="1:1" x14ac:dyDescent="0.35">
      <c r="A544">
        <f>Sheet1!A545+1</f>
        <v>2913</v>
      </c>
    </row>
    <row r="545" spans="1:1" x14ac:dyDescent="0.35">
      <c r="A545">
        <f>Sheet1!A546+1</f>
        <v>2911</v>
      </c>
    </row>
    <row r="546" spans="1:1" x14ac:dyDescent="0.35">
      <c r="A546">
        <f>Sheet1!A547+1</f>
        <v>2909</v>
      </c>
    </row>
    <row r="547" spans="1:1" x14ac:dyDescent="0.35">
      <c r="A547">
        <f>Sheet1!A548+1</f>
        <v>2907</v>
      </c>
    </row>
    <row r="548" spans="1:1" x14ac:dyDescent="0.35">
      <c r="A548">
        <f>Sheet1!A549+1</f>
        <v>2905</v>
      </c>
    </row>
    <row r="549" spans="1:1" x14ac:dyDescent="0.35">
      <c r="A549">
        <f>Sheet1!A550+1</f>
        <v>2903</v>
      </c>
    </row>
    <row r="550" spans="1:1" x14ac:dyDescent="0.35">
      <c r="A550">
        <f>Sheet1!A551+1</f>
        <v>2901</v>
      </c>
    </row>
    <row r="551" spans="1:1" x14ac:dyDescent="0.35">
      <c r="A551">
        <f>Sheet1!A552+1</f>
        <v>2899</v>
      </c>
    </row>
    <row r="552" spans="1:1" x14ac:dyDescent="0.35">
      <c r="A552">
        <f>Sheet1!A553+1</f>
        <v>2897</v>
      </c>
    </row>
    <row r="553" spans="1:1" x14ac:dyDescent="0.35">
      <c r="A553">
        <f>Sheet1!A554+1</f>
        <v>2895</v>
      </c>
    </row>
    <row r="554" spans="1:1" x14ac:dyDescent="0.35">
      <c r="A554">
        <f>Sheet1!A555+1</f>
        <v>2893</v>
      </c>
    </row>
    <row r="555" spans="1:1" x14ac:dyDescent="0.35">
      <c r="A555">
        <f>Sheet1!A556+1</f>
        <v>2891</v>
      </c>
    </row>
    <row r="556" spans="1:1" x14ac:dyDescent="0.35">
      <c r="A556">
        <f>Sheet1!A557+1</f>
        <v>2889</v>
      </c>
    </row>
    <row r="557" spans="1:1" x14ac:dyDescent="0.35">
      <c r="A557">
        <f>Sheet1!A558+1</f>
        <v>2887</v>
      </c>
    </row>
    <row r="558" spans="1:1" x14ac:dyDescent="0.35">
      <c r="A558">
        <f>Sheet1!A559+1</f>
        <v>2885</v>
      </c>
    </row>
    <row r="559" spans="1:1" x14ac:dyDescent="0.35">
      <c r="A559">
        <f>Sheet1!A560+1</f>
        <v>2883</v>
      </c>
    </row>
    <row r="560" spans="1:1" x14ac:dyDescent="0.35">
      <c r="A560">
        <f>Sheet1!A561+1</f>
        <v>2881</v>
      </c>
    </row>
    <row r="561" spans="1:1" x14ac:dyDescent="0.35">
      <c r="A561">
        <f>Sheet1!A562+1</f>
        <v>2879</v>
      </c>
    </row>
    <row r="562" spans="1:1" x14ac:dyDescent="0.35">
      <c r="A562">
        <f>Sheet1!A563+1</f>
        <v>2877</v>
      </c>
    </row>
    <row r="563" spans="1:1" x14ac:dyDescent="0.35">
      <c r="A563">
        <f>Sheet1!A564+1</f>
        <v>2875</v>
      </c>
    </row>
    <row r="564" spans="1:1" x14ac:dyDescent="0.35">
      <c r="A564">
        <f>Sheet1!A565+1</f>
        <v>2873</v>
      </c>
    </row>
    <row r="565" spans="1:1" x14ac:dyDescent="0.35">
      <c r="A565">
        <f>Sheet1!A566+1</f>
        <v>2871</v>
      </c>
    </row>
    <row r="566" spans="1:1" x14ac:dyDescent="0.35">
      <c r="A566">
        <f>Sheet1!A567+1</f>
        <v>2869</v>
      </c>
    </row>
    <row r="567" spans="1:1" x14ac:dyDescent="0.35">
      <c r="A567">
        <f>Sheet1!A568+1</f>
        <v>2867</v>
      </c>
    </row>
    <row r="568" spans="1:1" x14ac:dyDescent="0.35">
      <c r="A568">
        <f>Sheet1!A569+1</f>
        <v>2865</v>
      </c>
    </row>
    <row r="569" spans="1:1" x14ac:dyDescent="0.35">
      <c r="A569">
        <f>Sheet1!A570+1</f>
        <v>2863</v>
      </c>
    </row>
    <row r="570" spans="1:1" x14ac:dyDescent="0.35">
      <c r="A570">
        <f>Sheet1!A571+1</f>
        <v>2861</v>
      </c>
    </row>
    <row r="571" spans="1:1" x14ac:dyDescent="0.35">
      <c r="A571">
        <f>Sheet1!A572+1</f>
        <v>2859</v>
      </c>
    </row>
    <row r="572" spans="1:1" x14ac:dyDescent="0.35">
      <c r="A572">
        <f>Sheet1!A573+1</f>
        <v>2857</v>
      </c>
    </row>
    <row r="573" spans="1:1" x14ac:dyDescent="0.35">
      <c r="A573">
        <f>Sheet1!A574+1</f>
        <v>2855</v>
      </c>
    </row>
    <row r="574" spans="1:1" x14ac:dyDescent="0.35">
      <c r="A574">
        <f>Sheet1!A575+1</f>
        <v>2853</v>
      </c>
    </row>
    <row r="575" spans="1:1" x14ac:dyDescent="0.35">
      <c r="A575">
        <f>Sheet1!A576+1</f>
        <v>2851</v>
      </c>
    </row>
    <row r="576" spans="1:1" x14ac:dyDescent="0.35">
      <c r="A576">
        <f>Sheet1!A577+1</f>
        <v>2849</v>
      </c>
    </row>
    <row r="577" spans="1:1" x14ac:dyDescent="0.35">
      <c r="A577">
        <f>Sheet1!A578+1</f>
        <v>2847</v>
      </c>
    </row>
    <row r="578" spans="1:1" x14ac:dyDescent="0.35">
      <c r="A578">
        <f>Sheet1!A579+1</f>
        <v>2845</v>
      </c>
    </row>
    <row r="579" spans="1:1" x14ac:dyDescent="0.35">
      <c r="A579">
        <f>Sheet1!A580+1</f>
        <v>2843</v>
      </c>
    </row>
    <row r="580" spans="1:1" x14ac:dyDescent="0.35">
      <c r="A580">
        <f>Sheet1!A581+1</f>
        <v>2841</v>
      </c>
    </row>
    <row r="581" spans="1:1" x14ac:dyDescent="0.35">
      <c r="A581">
        <f>Sheet1!A582+1</f>
        <v>2839</v>
      </c>
    </row>
    <row r="582" spans="1:1" x14ac:dyDescent="0.35">
      <c r="A582">
        <f>Sheet1!A583+1</f>
        <v>2837</v>
      </c>
    </row>
    <row r="583" spans="1:1" x14ac:dyDescent="0.35">
      <c r="A583">
        <f>Sheet1!A584+1</f>
        <v>2835</v>
      </c>
    </row>
    <row r="584" spans="1:1" x14ac:dyDescent="0.35">
      <c r="A584">
        <f>Sheet1!A585+1</f>
        <v>2833</v>
      </c>
    </row>
    <row r="585" spans="1:1" x14ac:dyDescent="0.35">
      <c r="A585">
        <f>Sheet1!A586+1</f>
        <v>2831</v>
      </c>
    </row>
    <row r="586" spans="1:1" x14ac:dyDescent="0.35">
      <c r="A586">
        <f>Sheet1!A587+1</f>
        <v>2829</v>
      </c>
    </row>
    <row r="587" spans="1:1" x14ac:dyDescent="0.35">
      <c r="A587">
        <f>Sheet1!A588+1</f>
        <v>2827</v>
      </c>
    </row>
    <row r="588" spans="1:1" x14ac:dyDescent="0.35">
      <c r="A588">
        <f>Sheet1!A589+1</f>
        <v>2825</v>
      </c>
    </row>
    <row r="589" spans="1:1" x14ac:dyDescent="0.35">
      <c r="A589">
        <f>Sheet1!A590+1</f>
        <v>2823</v>
      </c>
    </row>
    <row r="590" spans="1:1" x14ac:dyDescent="0.35">
      <c r="A590">
        <f>Sheet1!A591+1</f>
        <v>2821</v>
      </c>
    </row>
    <row r="591" spans="1:1" x14ac:dyDescent="0.35">
      <c r="A591">
        <f>Sheet1!A592+1</f>
        <v>2819</v>
      </c>
    </row>
    <row r="592" spans="1:1" x14ac:dyDescent="0.35">
      <c r="A592">
        <f>Sheet1!A593+1</f>
        <v>2817</v>
      </c>
    </row>
    <row r="593" spans="1:1" x14ac:dyDescent="0.35">
      <c r="A593">
        <f>Sheet1!A594+1</f>
        <v>2815</v>
      </c>
    </row>
    <row r="594" spans="1:1" x14ac:dyDescent="0.35">
      <c r="A594">
        <f>Sheet1!A595+1</f>
        <v>2813</v>
      </c>
    </row>
    <row r="595" spans="1:1" x14ac:dyDescent="0.35">
      <c r="A595">
        <f>Sheet1!A596+1</f>
        <v>2811</v>
      </c>
    </row>
    <row r="596" spans="1:1" x14ac:dyDescent="0.35">
      <c r="A596">
        <f>Sheet1!A597+1</f>
        <v>2809</v>
      </c>
    </row>
    <row r="597" spans="1:1" x14ac:dyDescent="0.35">
      <c r="A597">
        <f>Sheet1!A598+1</f>
        <v>2807</v>
      </c>
    </row>
    <row r="598" spans="1:1" x14ac:dyDescent="0.35">
      <c r="A598">
        <f>Sheet1!A599+1</f>
        <v>2805</v>
      </c>
    </row>
    <row r="599" spans="1:1" x14ac:dyDescent="0.35">
      <c r="A599">
        <f>Sheet1!A600+1</f>
        <v>2803</v>
      </c>
    </row>
    <row r="600" spans="1:1" x14ac:dyDescent="0.35">
      <c r="A600">
        <f>Sheet1!A601+1</f>
        <v>2801</v>
      </c>
    </row>
    <row r="601" spans="1:1" x14ac:dyDescent="0.35">
      <c r="A601">
        <f>Sheet1!A602+1</f>
        <v>2799</v>
      </c>
    </row>
    <row r="602" spans="1:1" x14ac:dyDescent="0.35">
      <c r="A602">
        <f>Sheet1!A603+1</f>
        <v>2797</v>
      </c>
    </row>
    <row r="603" spans="1:1" x14ac:dyDescent="0.35">
      <c r="A603">
        <f>Sheet1!A604+1</f>
        <v>2795</v>
      </c>
    </row>
    <row r="604" spans="1:1" x14ac:dyDescent="0.35">
      <c r="A604">
        <f>Sheet1!A605+1</f>
        <v>2793</v>
      </c>
    </row>
    <row r="605" spans="1:1" x14ac:dyDescent="0.35">
      <c r="A605">
        <f>Sheet1!A606+1</f>
        <v>2791</v>
      </c>
    </row>
    <row r="606" spans="1:1" x14ac:dyDescent="0.35">
      <c r="A606">
        <f>Sheet1!A607+1</f>
        <v>2789</v>
      </c>
    </row>
    <row r="607" spans="1:1" x14ac:dyDescent="0.35">
      <c r="A607">
        <f>Sheet1!A608+1</f>
        <v>2787</v>
      </c>
    </row>
    <row r="608" spans="1:1" x14ac:dyDescent="0.35">
      <c r="A608">
        <f>Sheet1!A609+1</f>
        <v>2785</v>
      </c>
    </row>
    <row r="609" spans="1:1" x14ac:dyDescent="0.35">
      <c r="A609">
        <f>Sheet1!A610+1</f>
        <v>2783</v>
      </c>
    </row>
    <row r="610" spans="1:1" x14ac:dyDescent="0.35">
      <c r="A610">
        <f>Sheet1!A611+1</f>
        <v>2781</v>
      </c>
    </row>
    <row r="611" spans="1:1" x14ac:dyDescent="0.35">
      <c r="A611">
        <f>Sheet1!A612+1</f>
        <v>2779</v>
      </c>
    </row>
    <row r="612" spans="1:1" x14ac:dyDescent="0.35">
      <c r="A612">
        <f>Sheet1!A613+1</f>
        <v>2777</v>
      </c>
    </row>
    <row r="613" spans="1:1" x14ac:dyDescent="0.35">
      <c r="A613">
        <f>Sheet1!A614+1</f>
        <v>2775</v>
      </c>
    </row>
    <row r="614" spans="1:1" x14ac:dyDescent="0.35">
      <c r="A614">
        <f>Sheet1!A615+1</f>
        <v>2773</v>
      </c>
    </row>
    <row r="615" spans="1:1" x14ac:dyDescent="0.35">
      <c r="A615">
        <f>Sheet1!A616+1</f>
        <v>2771</v>
      </c>
    </row>
    <row r="616" spans="1:1" x14ac:dyDescent="0.35">
      <c r="A616">
        <f>Sheet1!A617+1</f>
        <v>2769</v>
      </c>
    </row>
    <row r="617" spans="1:1" x14ac:dyDescent="0.35">
      <c r="A617">
        <f>Sheet1!A618+1</f>
        <v>2767</v>
      </c>
    </row>
    <row r="618" spans="1:1" x14ac:dyDescent="0.35">
      <c r="A618">
        <f>Sheet1!A619+1</f>
        <v>2765</v>
      </c>
    </row>
    <row r="619" spans="1:1" x14ac:dyDescent="0.35">
      <c r="A619">
        <f>Sheet1!A620+1</f>
        <v>2763</v>
      </c>
    </row>
    <row r="620" spans="1:1" x14ac:dyDescent="0.35">
      <c r="A620">
        <f>Sheet1!A621+1</f>
        <v>2761</v>
      </c>
    </row>
    <row r="621" spans="1:1" x14ac:dyDescent="0.35">
      <c r="A621">
        <f>Sheet1!A622+1</f>
        <v>2759</v>
      </c>
    </row>
    <row r="622" spans="1:1" x14ac:dyDescent="0.35">
      <c r="A622">
        <f>Sheet1!A623+1</f>
        <v>2757</v>
      </c>
    </row>
    <row r="623" spans="1:1" x14ac:dyDescent="0.35">
      <c r="A623">
        <f>Sheet1!A624+1</f>
        <v>2755</v>
      </c>
    </row>
    <row r="624" spans="1:1" x14ac:dyDescent="0.35">
      <c r="A624">
        <f>Sheet1!A625+1</f>
        <v>2753</v>
      </c>
    </row>
    <row r="625" spans="1:1" x14ac:dyDescent="0.35">
      <c r="A625">
        <f>Sheet1!A626+1</f>
        <v>2751</v>
      </c>
    </row>
    <row r="626" spans="1:1" x14ac:dyDescent="0.35">
      <c r="A626">
        <f>Sheet1!A627+1</f>
        <v>2749</v>
      </c>
    </row>
    <row r="627" spans="1:1" x14ac:dyDescent="0.35">
      <c r="A627">
        <f>Sheet1!A628+1</f>
        <v>2747</v>
      </c>
    </row>
    <row r="628" spans="1:1" x14ac:dyDescent="0.35">
      <c r="A628">
        <f>Sheet1!A629+1</f>
        <v>2745</v>
      </c>
    </row>
    <row r="629" spans="1:1" x14ac:dyDescent="0.35">
      <c r="A629">
        <f>Sheet1!A630+1</f>
        <v>2743</v>
      </c>
    </row>
    <row r="630" spans="1:1" x14ac:dyDescent="0.35">
      <c r="A630">
        <f>Sheet1!A631+1</f>
        <v>2741</v>
      </c>
    </row>
    <row r="631" spans="1:1" x14ac:dyDescent="0.35">
      <c r="A631">
        <f>Sheet1!A632+1</f>
        <v>2739</v>
      </c>
    </row>
    <row r="632" spans="1:1" x14ac:dyDescent="0.35">
      <c r="A632">
        <f>Sheet1!A633+1</f>
        <v>2737</v>
      </c>
    </row>
    <row r="633" spans="1:1" x14ac:dyDescent="0.35">
      <c r="A633">
        <f>Sheet1!A634+1</f>
        <v>2735</v>
      </c>
    </row>
    <row r="634" spans="1:1" x14ac:dyDescent="0.35">
      <c r="A634">
        <f>Sheet1!A635+1</f>
        <v>2733</v>
      </c>
    </row>
    <row r="635" spans="1:1" x14ac:dyDescent="0.35">
      <c r="A635">
        <f>Sheet1!A636+1</f>
        <v>2731</v>
      </c>
    </row>
    <row r="636" spans="1:1" x14ac:dyDescent="0.35">
      <c r="A636">
        <f>Sheet1!A637+1</f>
        <v>2729</v>
      </c>
    </row>
    <row r="637" spans="1:1" x14ac:dyDescent="0.35">
      <c r="A637">
        <f>Sheet1!A638+1</f>
        <v>2727</v>
      </c>
    </row>
    <row r="638" spans="1:1" x14ac:dyDescent="0.35">
      <c r="A638">
        <f>Sheet1!A639+1</f>
        <v>2725</v>
      </c>
    </row>
    <row r="639" spans="1:1" x14ac:dyDescent="0.35">
      <c r="A639">
        <f>Sheet1!A640+1</f>
        <v>2723</v>
      </c>
    </row>
    <row r="640" spans="1:1" x14ac:dyDescent="0.35">
      <c r="A640">
        <f>Sheet1!A641+1</f>
        <v>2721</v>
      </c>
    </row>
    <row r="641" spans="1:1" x14ac:dyDescent="0.35">
      <c r="A641">
        <f>Sheet1!A642+1</f>
        <v>2719</v>
      </c>
    </row>
    <row r="642" spans="1:1" x14ac:dyDescent="0.35">
      <c r="A642">
        <f>Sheet1!A643+1</f>
        <v>2717</v>
      </c>
    </row>
    <row r="643" spans="1:1" x14ac:dyDescent="0.35">
      <c r="A643">
        <f>Sheet1!A644+1</f>
        <v>2715</v>
      </c>
    </row>
    <row r="644" spans="1:1" x14ac:dyDescent="0.35">
      <c r="A644">
        <f>Sheet1!A645+1</f>
        <v>2713</v>
      </c>
    </row>
    <row r="645" spans="1:1" x14ac:dyDescent="0.35">
      <c r="A645">
        <f>Sheet1!A646+1</f>
        <v>2711</v>
      </c>
    </row>
    <row r="646" spans="1:1" x14ac:dyDescent="0.35">
      <c r="A646">
        <f>Sheet1!A647+1</f>
        <v>2709</v>
      </c>
    </row>
    <row r="647" spans="1:1" x14ac:dyDescent="0.35">
      <c r="A647">
        <f>Sheet1!A648+1</f>
        <v>2707</v>
      </c>
    </row>
    <row r="648" spans="1:1" x14ac:dyDescent="0.35">
      <c r="A648">
        <f>Sheet1!A649+1</f>
        <v>2705</v>
      </c>
    </row>
    <row r="649" spans="1:1" x14ac:dyDescent="0.35">
      <c r="A649">
        <f>Sheet1!A650+1</f>
        <v>2703</v>
      </c>
    </row>
    <row r="650" spans="1:1" x14ac:dyDescent="0.35">
      <c r="A650">
        <f>Sheet1!A651+1</f>
        <v>2701</v>
      </c>
    </row>
    <row r="651" spans="1:1" x14ac:dyDescent="0.35">
      <c r="A651">
        <f>Sheet1!A652+1</f>
        <v>2699</v>
      </c>
    </row>
    <row r="652" spans="1:1" x14ac:dyDescent="0.35">
      <c r="A652">
        <f>Sheet1!A653+1</f>
        <v>2697</v>
      </c>
    </row>
    <row r="653" spans="1:1" x14ac:dyDescent="0.35">
      <c r="A653">
        <f>Sheet1!A654+1</f>
        <v>2695</v>
      </c>
    </row>
    <row r="654" spans="1:1" x14ac:dyDescent="0.35">
      <c r="A654">
        <f>Sheet1!A655+1</f>
        <v>2693</v>
      </c>
    </row>
    <row r="655" spans="1:1" x14ac:dyDescent="0.35">
      <c r="A655">
        <f>Sheet1!A656+1</f>
        <v>2691</v>
      </c>
    </row>
    <row r="656" spans="1:1" x14ac:dyDescent="0.35">
      <c r="A656">
        <f>Sheet1!A657+1</f>
        <v>2689</v>
      </c>
    </row>
    <row r="657" spans="1:1" x14ac:dyDescent="0.35">
      <c r="A657">
        <f>Sheet1!A658+1</f>
        <v>2687</v>
      </c>
    </row>
    <row r="658" spans="1:1" x14ac:dyDescent="0.35">
      <c r="A658">
        <f>Sheet1!A659+1</f>
        <v>2685</v>
      </c>
    </row>
    <row r="659" spans="1:1" x14ac:dyDescent="0.35">
      <c r="A659">
        <f>Sheet1!A660+1</f>
        <v>2683</v>
      </c>
    </row>
    <row r="660" spans="1:1" x14ac:dyDescent="0.35">
      <c r="A660">
        <f>Sheet1!A661+1</f>
        <v>2681</v>
      </c>
    </row>
    <row r="661" spans="1:1" x14ac:dyDescent="0.35">
      <c r="A661">
        <f>Sheet1!A662+1</f>
        <v>2679</v>
      </c>
    </row>
    <row r="662" spans="1:1" x14ac:dyDescent="0.35">
      <c r="A662">
        <f>Sheet1!A663+1</f>
        <v>2677</v>
      </c>
    </row>
    <row r="663" spans="1:1" x14ac:dyDescent="0.35">
      <c r="A663">
        <f>Sheet1!A664+1</f>
        <v>2675</v>
      </c>
    </row>
    <row r="664" spans="1:1" x14ac:dyDescent="0.35">
      <c r="A664">
        <f>Sheet1!A665+1</f>
        <v>2673</v>
      </c>
    </row>
    <row r="665" spans="1:1" x14ac:dyDescent="0.35">
      <c r="A665">
        <f>Sheet1!A666+1</f>
        <v>2671</v>
      </c>
    </row>
    <row r="666" spans="1:1" x14ac:dyDescent="0.35">
      <c r="A666">
        <f>Sheet1!A667+1</f>
        <v>2669</v>
      </c>
    </row>
    <row r="667" spans="1:1" x14ac:dyDescent="0.35">
      <c r="A667">
        <f>Sheet1!A668+1</f>
        <v>2667</v>
      </c>
    </row>
    <row r="668" spans="1:1" x14ac:dyDescent="0.35">
      <c r="A668">
        <f>Sheet1!A669+1</f>
        <v>2665</v>
      </c>
    </row>
    <row r="669" spans="1:1" x14ac:dyDescent="0.35">
      <c r="A669">
        <f>Sheet1!A670+1</f>
        <v>2663</v>
      </c>
    </row>
    <row r="670" spans="1:1" x14ac:dyDescent="0.35">
      <c r="A670">
        <f>Sheet1!A671+1</f>
        <v>2661</v>
      </c>
    </row>
    <row r="671" spans="1:1" x14ac:dyDescent="0.35">
      <c r="A671">
        <f>Sheet1!A672+1</f>
        <v>2659</v>
      </c>
    </row>
    <row r="672" spans="1:1" x14ac:dyDescent="0.35">
      <c r="A672">
        <f>Sheet1!A673+1</f>
        <v>2657</v>
      </c>
    </row>
    <row r="673" spans="1:1" x14ac:dyDescent="0.35">
      <c r="A673">
        <f>Sheet1!A674+1</f>
        <v>2655</v>
      </c>
    </row>
    <row r="674" spans="1:1" x14ac:dyDescent="0.35">
      <c r="A674">
        <f>Sheet1!A675+1</f>
        <v>2653</v>
      </c>
    </row>
    <row r="675" spans="1:1" x14ac:dyDescent="0.35">
      <c r="A675">
        <f>Sheet1!A676+1</f>
        <v>2651</v>
      </c>
    </row>
    <row r="676" spans="1:1" x14ac:dyDescent="0.35">
      <c r="A676">
        <f>Sheet1!A677+1</f>
        <v>2649</v>
      </c>
    </row>
    <row r="677" spans="1:1" x14ac:dyDescent="0.35">
      <c r="A677">
        <f>Sheet1!A678+1</f>
        <v>2647</v>
      </c>
    </row>
    <row r="678" spans="1:1" x14ac:dyDescent="0.35">
      <c r="A678">
        <f>Sheet1!A679+1</f>
        <v>2645</v>
      </c>
    </row>
    <row r="679" spans="1:1" x14ac:dyDescent="0.35">
      <c r="A679">
        <f>Sheet1!A680+1</f>
        <v>2643</v>
      </c>
    </row>
    <row r="680" spans="1:1" x14ac:dyDescent="0.35">
      <c r="A680">
        <f>Sheet1!A681+1</f>
        <v>2641</v>
      </c>
    </row>
    <row r="681" spans="1:1" x14ac:dyDescent="0.35">
      <c r="A681">
        <f>Sheet1!A682+1</f>
        <v>2639</v>
      </c>
    </row>
    <row r="682" spans="1:1" x14ac:dyDescent="0.35">
      <c r="A682">
        <f>Sheet1!A683+1</f>
        <v>2637</v>
      </c>
    </row>
    <row r="683" spans="1:1" x14ac:dyDescent="0.35">
      <c r="A683">
        <f>Sheet1!A684+1</f>
        <v>2635</v>
      </c>
    </row>
    <row r="684" spans="1:1" x14ac:dyDescent="0.35">
      <c r="A684">
        <f>Sheet1!A685+1</f>
        <v>2633</v>
      </c>
    </row>
    <row r="685" spans="1:1" x14ac:dyDescent="0.35">
      <c r="A685">
        <f>Sheet1!A686+1</f>
        <v>2631</v>
      </c>
    </row>
    <row r="686" spans="1:1" x14ac:dyDescent="0.35">
      <c r="A686">
        <f>Sheet1!A687+1</f>
        <v>2629</v>
      </c>
    </row>
    <row r="687" spans="1:1" x14ac:dyDescent="0.35">
      <c r="A687">
        <f>Sheet1!A688+1</f>
        <v>2627</v>
      </c>
    </row>
    <row r="688" spans="1:1" x14ac:dyDescent="0.35">
      <c r="A688">
        <f>Sheet1!A689+1</f>
        <v>2625</v>
      </c>
    </row>
    <row r="689" spans="1:1" x14ac:dyDescent="0.35">
      <c r="A689">
        <f>Sheet1!A690+1</f>
        <v>2623</v>
      </c>
    </row>
    <row r="690" spans="1:1" x14ac:dyDescent="0.35">
      <c r="A690">
        <f>Sheet1!A691+1</f>
        <v>2621</v>
      </c>
    </row>
    <row r="691" spans="1:1" x14ac:dyDescent="0.35">
      <c r="A691">
        <f>Sheet1!A692+1</f>
        <v>2619</v>
      </c>
    </row>
    <row r="692" spans="1:1" x14ac:dyDescent="0.35">
      <c r="A692">
        <f>Sheet1!A693+1</f>
        <v>2617</v>
      </c>
    </row>
    <row r="693" spans="1:1" x14ac:dyDescent="0.35">
      <c r="A693">
        <f>Sheet1!A694+1</f>
        <v>2615</v>
      </c>
    </row>
    <row r="694" spans="1:1" x14ac:dyDescent="0.35">
      <c r="A694">
        <f>Sheet1!A695+1</f>
        <v>2613</v>
      </c>
    </row>
    <row r="695" spans="1:1" x14ac:dyDescent="0.35">
      <c r="A695">
        <f>Sheet1!A696+1</f>
        <v>2611</v>
      </c>
    </row>
    <row r="696" spans="1:1" x14ac:dyDescent="0.35">
      <c r="A696">
        <f>Sheet1!A697+1</f>
        <v>2609</v>
      </c>
    </row>
    <row r="697" spans="1:1" x14ac:dyDescent="0.35">
      <c r="A697">
        <f>Sheet1!A698+1</f>
        <v>2607</v>
      </c>
    </row>
    <row r="698" spans="1:1" x14ac:dyDescent="0.35">
      <c r="A698">
        <f>Sheet1!A699+1</f>
        <v>2605</v>
      </c>
    </row>
    <row r="699" spans="1:1" x14ac:dyDescent="0.35">
      <c r="A699">
        <f>Sheet1!A700+1</f>
        <v>2603</v>
      </c>
    </row>
    <row r="700" spans="1:1" x14ac:dyDescent="0.35">
      <c r="A700">
        <f>Sheet1!A701+1</f>
        <v>2601</v>
      </c>
    </row>
    <row r="701" spans="1:1" x14ac:dyDescent="0.35">
      <c r="A701">
        <f>Sheet1!A702+1</f>
        <v>2599</v>
      </c>
    </row>
    <row r="702" spans="1:1" x14ac:dyDescent="0.35">
      <c r="A702">
        <f>Sheet1!A703+1</f>
        <v>2597</v>
      </c>
    </row>
    <row r="703" spans="1:1" x14ac:dyDescent="0.35">
      <c r="A703">
        <f>Sheet1!A704+1</f>
        <v>2595</v>
      </c>
    </row>
    <row r="704" spans="1:1" x14ac:dyDescent="0.35">
      <c r="A704">
        <f>Sheet1!A705+1</f>
        <v>2593</v>
      </c>
    </row>
    <row r="705" spans="1:1" x14ac:dyDescent="0.35">
      <c r="A705">
        <f>Sheet1!A706+1</f>
        <v>2591</v>
      </c>
    </row>
    <row r="706" spans="1:1" x14ac:dyDescent="0.35">
      <c r="A706">
        <f>Sheet1!A707+1</f>
        <v>2589</v>
      </c>
    </row>
    <row r="707" spans="1:1" x14ac:dyDescent="0.35">
      <c r="A707">
        <f>Sheet1!A708+1</f>
        <v>2587</v>
      </c>
    </row>
    <row r="708" spans="1:1" x14ac:dyDescent="0.35">
      <c r="A708">
        <f>Sheet1!A709+1</f>
        <v>2585</v>
      </c>
    </row>
    <row r="709" spans="1:1" x14ac:dyDescent="0.35">
      <c r="A709">
        <f>Sheet1!A710+1</f>
        <v>2583</v>
      </c>
    </row>
    <row r="710" spans="1:1" x14ac:dyDescent="0.35">
      <c r="A710">
        <f>Sheet1!A711+1</f>
        <v>2581</v>
      </c>
    </row>
    <row r="711" spans="1:1" x14ac:dyDescent="0.35">
      <c r="A711">
        <f>Sheet1!A712+1</f>
        <v>2579</v>
      </c>
    </row>
    <row r="712" spans="1:1" x14ac:dyDescent="0.35">
      <c r="A712">
        <f>Sheet1!A713+1</f>
        <v>2577</v>
      </c>
    </row>
    <row r="713" spans="1:1" x14ac:dyDescent="0.35">
      <c r="A713">
        <f>Sheet1!A714+1</f>
        <v>2575</v>
      </c>
    </row>
    <row r="714" spans="1:1" x14ac:dyDescent="0.35">
      <c r="A714">
        <f>Sheet1!A715+1</f>
        <v>2573</v>
      </c>
    </row>
    <row r="715" spans="1:1" x14ac:dyDescent="0.35">
      <c r="A715">
        <f>Sheet1!A716+1</f>
        <v>2571</v>
      </c>
    </row>
    <row r="716" spans="1:1" x14ac:dyDescent="0.35">
      <c r="A716">
        <f>Sheet1!A717+1</f>
        <v>2569</v>
      </c>
    </row>
    <row r="717" spans="1:1" x14ac:dyDescent="0.35">
      <c r="A717">
        <f>Sheet1!A718+1</f>
        <v>2567</v>
      </c>
    </row>
    <row r="718" spans="1:1" x14ac:dyDescent="0.35">
      <c r="A718">
        <f>Sheet1!A719+1</f>
        <v>2565</v>
      </c>
    </row>
    <row r="719" spans="1:1" x14ac:dyDescent="0.35">
      <c r="A719">
        <f>Sheet1!A720+1</f>
        <v>2563</v>
      </c>
    </row>
    <row r="720" spans="1:1" x14ac:dyDescent="0.35">
      <c r="A720">
        <f>Sheet1!A721+1</f>
        <v>2561</v>
      </c>
    </row>
    <row r="721" spans="1:1" x14ac:dyDescent="0.35">
      <c r="A721">
        <f>Sheet1!A722+1</f>
        <v>2559</v>
      </c>
    </row>
    <row r="722" spans="1:1" x14ac:dyDescent="0.35">
      <c r="A722">
        <f>Sheet1!A723+1</f>
        <v>2557</v>
      </c>
    </row>
    <row r="723" spans="1:1" x14ac:dyDescent="0.35">
      <c r="A723">
        <f>Sheet1!A724+1</f>
        <v>2555</v>
      </c>
    </row>
    <row r="724" spans="1:1" x14ac:dyDescent="0.35">
      <c r="A724">
        <f>Sheet1!A725+1</f>
        <v>2553</v>
      </c>
    </row>
    <row r="725" spans="1:1" x14ac:dyDescent="0.35">
      <c r="A725">
        <f>Sheet1!A726+1</f>
        <v>2551</v>
      </c>
    </row>
    <row r="726" spans="1:1" x14ac:dyDescent="0.35">
      <c r="A726">
        <f>Sheet1!A727+1</f>
        <v>2549</v>
      </c>
    </row>
    <row r="727" spans="1:1" x14ac:dyDescent="0.35">
      <c r="A727">
        <f>Sheet1!A728+1</f>
        <v>2547</v>
      </c>
    </row>
    <row r="728" spans="1:1" x14ac:dyDescent="0.35">
      <c r="A728">
        <f>Sheet1!A729+1</f>
        <v>2545</v>
      </c>
    </row>
    <row r="729" spans="1:1" x14ac:dyDescent="0.35">
      <c r="A729">
        <f>Sheet1!A730+1</f>
        <v>2543</v>
      </c>
    </row>
    <row r="730" spans="1:1" x14ac:dyDescent="0.35">
      <c r="A730">
        <f>Sheet1!A731+1</f>
        <v>2541</v>
      </c>
    </row>
    <row r="731" spans="1:1" x14ac:dyDescent="0.35">
      <c r="A731">
        <f>Sheet1!A732+1</f>
        <v>2539</v>
      </c>
    </row>
    <row r="732" spans="1:1" x14ac:dyDescent="0.35">
      <c r="A732">
        <f>Sheet1!A733+1</f>
        <v>2537</v>
      </c>
    </row>
    <row r="733" spans="1:1" x14ac:dyDescent="0.35">
      <c r="A733">
        <f>Sheet1!A734+1</f>
        <v>2535</v>
      </c>
    </row>
    <row r="734" spans="1:1" x14ac:dyDescent="0.35">
      <c r="A734">
        <f>Sheet1!A735+1</f>
        <v>2533</v>
      </c>
    </row>
    <row r="735" spans="1:1" x14ac:dyDescent="0.35">
      <c r="A735">
        <f>Sheet1!A736+1</f>
        <v>2531</v>
      </c>
    </row>
    <row r="736" spans="1:1" x14ac:dyDescent="0.35">
      <c r="A736">
        <f>Sheet1!A737+1</f>
        <v>2529</v>
      </c>
    </row>
    <row r="737" spans="1:1" x14ac:dyDescent="0.35">
      <c r="A737">
        <f>Sheet1!A738+1</f>
        <v>2527</v>
      </c>
    </row>
    <row r="738" spans="1:1" x14ac:dyDescent="0.35">
      <c r="A738">
        <f>Sheet1!A739+1</f>
        <v>2525</v>
      </c>
    </row>
    <row r="739" spans="1:1" x14ac:dyDescent="0.35">
      <c r="A739">
        <f>Sheet1!A740+1</f>
        <v>2523</v>
      </c>
    </row>
    <row r="740" spans="1:1" x14ac:dyDescent="0.35">
      <c r="A740">
        <f>Sheet1!A741+1</f>
        <v>2521</v>
      </c>
    </row>
    <row r="741" spans="1:1" x14ac:dyDescent="0.35">
      <c r="A741">
        <f>Sheet1!A742+1</f>
        <v>2519</v>
      </c>
    </row>
    <row r="742" spans="1:1" x14ac:dyDescent="0.35">
      <c r="A742">
        <f>Sheet1!A743+1</f>
        <v>2517</v>
      </c>
    </row>
    <row r="743" spans="1:1" x14ac:dyDescent="0.35">
      <c r="A743">
        <f>Sheet1!A744+1</f>
        <v>2515</v>
      </c>
    </row>
    <row r="744" spans="1:1" x14ac:dyDescent="0.35">
      <c r="A744">
        <f>Sheet1!A745+1</f>
        <v>2513</v>
      </c>
    </row>
    <row r="745" spans="1:1" x14ac:dyDescent="0.35">
      <c r="A745">
        <f>Sheet1!A746+1</f>
        <v>2511</v>
      </c>
    </row>
    <row r="746" spans="1:1" x14ac:dyDescent="0.35">
      <c r="A746">
        <f>Sheet1!A747+1</f>
        <v>2509</v>
      </c>
    </row>
    <row r="747" spans="1:1" x14ac:dyDescent="0.35">
      <c r="A747">
        <f>Sheet1!A748+1</f>
        <v>2507</v>
      </c>
    </row>
    <row r="748" spans="1:1" x14ac:dyDescent="0.35">
      <c r="A748">
        <f>Sheet1!A749+1</f>
        <v>2505</v>
      </c>
    </row>
    <row r="749" spans="1:1" x14ac:dyDescent="0.35">
      <c r="A749">
        <f>Sheet1!A750+1</f>
        <v>2503</v>
      </c>
    </row>
    <row r="750" spans="1:1" x14ac:dyDescent="0.35">
      <c r="A750">
        <f>Sheet1!A751+1</f>
        <v>2501</v>
      </c>
    </row>
    <row r="751" spans="1:1" x14ac:dyDescent="0.35">
      <c r="A751">
        <f>Sheet1!A752+1</f>
        <v>2499</v>
      </c>
    </row>
    <row r="752" spans="1:1" x14ac:dyDescent="0.35">
      <c r="A752">
        <f>Sheet1!A753+1</f>
        <v>2497</v>
      </c>
    </row>
    <row r="753" spans="1:1" x14ac:dyDescent="0.35">
      <c r="A753">
        <f>Sheet1!A754+1</f>
        <v>2495</v>
      </c>
    </row>
    <row r="754" spans="1:1" x14ac:dyDescent="0.35">
      <c r="A754">
        <f>Sheet1!A755+1</f>
        <v>2493</v>
      </c>
    </row>
    <row r="755" spans="1:1" x14ac:dyDescent="0.35">
      <c r="A755">
        <f>Sheet1!A756+1</f>
        <v>2491</v>
      </c>
    </row>
    <row r="756" spans="1:1" x14ac:dyDescent="0.35">
      <c r="A756">
        <f>Sheet1!A757+1</f>
        <v>2489</v>
      </c>
    </row>
    <row r="757" spans="1:1" x14ac:dyDescent="0.35">
      <c r="A757">
        <f>Sheet1!A758+1</f>
        <v>2487</v>
      </c>
    </row>
    <row r="758" spans="1:1" x14ac:dyDescent="0.35">
      <c r="A758">
        <f>Sheet1!A759+1</f>
        <v>2485</v>
      </c>
    </row>
    <row r="759" spans="1:1" x14ac:dyDescent="0.35">
      <c r="A759">
        <f>Sheet1!A760+1</f>
        <v>2483</v>
      </c>
    </row>
    <row r="760" spans="1:1" x14ac:dyDescent="0.35">
      <c r="A760">
        <f>Sheet1!A761+1</f>
        <v>2481</v>
      </c>
    </row>
    <row r="761" spans="1:1" x14ac:dyDescent="0.35">
      <c r="A761">
        <f>Sheet1!A762+1</f>
        <v>2479</v>
      </c>
    </row>
    <row r="762" spans="1:1" x14ac:dyDescent="0.35">
      <c r="A762">
        <f>Sheet1!A763+1</f>
        <v>2477</v>
      </c>
    </row>
    <row r="763" spans="1:1" x14ac:dyDescent="0.35">
      <c r="A763">
        <f>Sheet1!A764+1</f>
        <v>2475</v>
      </c>
    </row>
    <row r="764" spans="1:1" x14ac:dyDescent="0.35">
      <c r="A764">
        <f>Sheet1!A765+1</f>
        <v>2473</v>
      </c>
    </row>
    <row r="765" spans="1:1" x14ac:dyDescent="0.35">
      <c r="A765">
        <f>Sheet1!A766+1</f>
        <v>2471</v>
      </c>
    </row>
    <row r="766" spans="1:1" x14ac:dyDescent="0.35">
      <c r="A766">
        <f>Sheet1!A767+1</f>
        <v>2469</v>
      </c>
    </row>
    <row r="767" spans="1:1" x14ac:dyDescent="0.35">
      <c r="A767">
        <f>Sheet1!A768+1</f>
        <v>2467</v>
      </c>
    </row>
    <row r="768" spans="1:1" x14ac:dyDescent="0.35">
      <c r="A768">
        <f>Sheet1!A769+1</f>
        <v>2465</v>
      </c>
    </row>
    <row r="769" spans="1:1" x14ac:dyDescent="0.35">
      <c r="A769">
        <f>Sheet1!A770+1</f>
        <v>2463</v>
      </c>
    </row>
    <row r="770" spans="1:1" x14ac:dyDescent="0.35">
      <c r="A770">
        <f>Sheet1!A771+1</f>
        <v>2461</v>
      </c>
    </row>
    <row r="771" spans="1:1" x14ac:dyDescent="0.35">
      <c r="A771">
        <f>Sheet1!A772+1</f>
        <v>2459</v>
      </c>
    </row>
    <row r="772" spans="1:1" x14ac:dyDescent="0.35">
      <c r="A772">
        <f>Sheet1!A773+1</f>
        <v>2457</v>
      </c>
    </row>
    <row r="773" spans="1:1" x14ac:dyDescent="0.35">
      <c r="A773">
        <f>Sheet1!A774+1</f>
        <v>2455</v>
      </c>
    </row>
    <row r="774" spans="1:1" x14ac:dyDescent="0.35">
      <c r="A774">
        <f>Sheet1!A775+1</f>
        <v>2453</v>
      </c>
    </row>
    <row r="775" spans="1:1" x14ac:dyDescent="0.35">
      <c r="A775">
        <f>Sheet1!A776+1</f>
        <v>2451</v>
      </c>
    </row>
    <row r="776" spans="1:1" x14ac:dyDescent="0.35">
      <c r="A776">
        <f>Sheet1!A777+1</f>
        <v>2449</v>
      </c>
    </row>
    <row r="777" spans="1:1" x14ac:dyDescent="0.35">
      <c r="A777">
        <f>Sheet1!A778+1</f>
        <v>2447</v>
      </c>
    </row>
    <row r="778" spans="1:1" x14ac:dyDescent="0.35">
      <c r="A778">
        <f>Sheet1!A779+1</f>
        <v>2445</v>
      </c>
    </row>
    <row r="779" spans="1:1" x14ac:dyDescent="0.35">
      <c r="A779">
        <f>Sheet1!A780+1</f>
        <v>2443</v>
      </c>
    </row>
    <row r="780" spans="1:1" x14ac:dyDescent="0.35">
      <c r="A780">
        <f>Sheet1!A781+1</f>
        <v>2441</v>
      </c>
    </row>
    <row r="781" spans="1:1" x14ac:dyDescent="0.35">
      <c r="A781">
        <f>Sheet1!A782+1</f>
        <v>2439</v>
      </c>
    </row>
    <row r="782" spans="1:1" x14ac:dyDescent="0.35">
      <c r="A782">
        <f>Sheet1!A783+1</f>
        <v>2437</v>
      </c>
    </row>
    <row r="783" spans="1:1" x14ac:dyDescent="0.35">
      <c r="A783">
        <f>Sheet1!A784+1</f>
        <v>2435</v>
      </c>
    </row>
    <row r="784" spans="1:1" x14ac:dyDescent="0.35">
      <c r="A784">
        <f>Sheet1!A785+1</f>
        <v>2433</v>
      </c>
    </row>
    <row r="785" spans="1:1" x14ac:dyDescent="0.35">
      <c r="A785">
        <f>Sheet1!A786+1</f>
        <v>2431</v>
      </c>
    </row>
    <row r="786" spans="1:1" x14ac:dyDescent="0.35">
      <c r="A786">
        <f>Sheet1!A787+1</f>
        <v>2429</v>
      </c>
    </row>
    <row r="787" spans="1:1" x14ac:dyDescent="0.35">
      <c r="A787">
        <f>Sheet1!A788+1</f>
        <v>2427</v>
      </c>
    </row>
    <row r="788" spans="1:1" x14ac:dyDescent="0.35">
      <c r="A788">
        <f>Sheet1!A789+1</f>
        <v>2425</v>
      </c>
    </row>
    <row r="789" spans="1:1" x14ac:dyDescent="0.35">
      <c r="A789">
        <f>Sheet1!A790+1</f>
        <v>2423</v>
      </c>
    </row>
    <row r="790" spans="1:1" x14ac:dyDescent="0.35">
      <c r="A790">
        <f>Sheet1!A791+1</f>
        <v>2421</v>
      </c>
    </row>
    <row r="791" spans="1:1" x14ac:dyDescent="0.35">
      <c r="A791">
        <f>Sheet1!A792+1</f>
        <v>2419</v>
      </c>
    </row>
    <row r="792" spans="1:1" x14ac:dyDescent="0.35">
      <c r="A792">
        <f>Sheet1!A793+1</f>
        <v>2417</v>
      </c>
    </row>
    <row r="793" spans="1:1" x14ac:dyDescent="0.35">
      <c r="A793">
        <f>Sheet1!A794+1</f>
        <v>2415</v>
      </c>
    </row>
    <row r="794" spans="1:1" x14ac:dyDescent="0.35">
      <c r="A794">
        <f>Sheet1!A795+1</f>
        <v>2413</v>
      </c>
    </row>
    <row r="795" spans="1:1" x14ac:dyDescent="0.35">
      <c r="A795">
        <f>Sheet1!A796+1</f>
        <v>2411</v>
      </c>
    </row>
    <row r="796" spans="1:1" x14ac:dyDescent="0.35">
      <c r="A796">
        <f>Sheet1!A797+1</f>
        <v>2409</v>
      </c>
    </row>
    <row r="797" spans="1:1" x14ac:dyDescent="0.35">
      <c r="A797">
        <f>Sheet1!A798+1</f>
        <v>2407</v>
      </c>
    </row>
    <row r="798" spans="1:1" x14ac:dyDescent="0.35">
      <c r="A798">
        <f>Sheet1!A799+1</f>
        <v>2405</v>
      </c>
    </row>
    <row r="799" spans="1:1" x14ac:dyDescent="0.35">
      <c r="A799">
        <f>Sheet1!A800+1</f>
        <v>2403</v>
      </c>
    </row>
    <row r="800" spans="1:1" x14ac:dyDescent="0.35">
      <c r="A800">
        <f>Sheet1!A801+1</f>
        <v>2401</v>
      </c>
    </row>
    <row r="801" spans="1:1" x14ac:dyDescent="0.35">
      <c r="A801">
        <f>Sheet1!A802+1</f>
        <v>2399</v>
      </c>
    </row>
    <row r="802" spans="1:1" x14ac:dyDescent="0.35">
      <c r="A802">
        <f>Sheet1!A803+1</f>
        <v>2397</v>
      </c>
    </row>
    <row r="803" spans="1:1" x14ac:dyDescent="0.35">
      <c r="A803">
        <f>Sheet1!A804+1</f>
        <v>2395</v>
      </c>
    </row>
    <row r="804" spans="1:1" x14ac:dyDescent="0.35">
      <c r="A804">
        <f>Sheet1!A805+1</f>
        <v>2393</v>
      </c>
    </row>
    <row r="805" spans="1:1" x14ac:dyDescent="0.35">
      <c r="A805">
        <f>Sheet1!A806+1</f>
        <v>2391</v>
      </c>
    </row>
    <row r="806" spans="1:1" x14ac:dyDescent="0.35">
      <c r="A806">
        <f>Sheet1!A807+1</f>
        <v>2389</v>
      </c>
    </row>
    <row r="807" spans="1:1" x14ac:dyDescent="0.35">
      <c r="A807">
        <f>Sheet1!A808+1</f>
        <v>2387</v>
      </c>
    </row>
    <row r="808" spans="1:1" x14ac:dyDescent="0.35">
      <c r="A808">
        <f>Sheet1!A809+1</f>
        <v>2385</v>
      </c>
    </row>
    <row r="809" spans="1:1" x14ac:dyDescent="0.35">
      <c r="A809">
        <f>Sheet1!A810+1</f>
        <v>2383</v>
      </c>
    </row>
    <row r="810" spans="1:1" x14ac:dyDescent="0.35">
      <c r="A810">
        <f>Sheet1!A811+1</f>
        <v>2381</v>
      </c>
    </row>
    <row r="811" spans="1:1" x14ac:dyDescent="0.35">
      <c r="A811">
        <f>Sheet1!A812+1</f>
        <v>2379</v>
      </c>
    </row>
    <row r="812" spans="1:1" x14ac:dyDescent="0.35">
      <c r="A812">
        <f>Sheet1!A813+1</f>
        <v>2377</v>
      </c>
    </row>
    <row r="813" spans="1:1" x14ac:dyDescent="0.35">
      <c r="A813">
        <f>Sheet1!A814+1</f>
        <v>2375</v>
      </c>
    </row>
    <row r="814" spans="1:1" x14ac:dyDescent="0.35">
      <c r="A814">
        <f>Sheet1!A815+1</f>
        <v>2373</v>
      </c>
    </row>
    <row r="815" spans="1:1" x14ac:dyDescent="0.35">
      <c r="A815">
        <f>Sheet1!A816+1</f>
        <v>2371</v>
      </c>
    </row>
    <row r="816" spans="1:1" x14ac:dyDescent="0.35">
      <c r="A816">
        <f>Sheet1!A817+1</f>
        <v>2369</v>
      </c>
    </row>
    <row r="817" spans="1:1" x14ac:dyDescent="0.35">
      <c r="A817">
        <f>Sheet1!A818+1</f>
        <v>2367</v>
      </c>
    </row>
    <row r="818" spans="1:1" x14ac:dyDescent="0.35">
      <c r="A818">
        <f>Sheet1!A819+1</f>
        <v>2365</v>
      </c>
    </row>
    <row r="819" spans="1:1" x14ac:dyDescent="0.35">
      <c r="A819">
        <f>Sheet1!A820+1</f>
        <v>2363</v>
      </c>
    </row>
    <row r="820" spans="1:1" x14ac:dyDescent="0.35">
      <c r="A820">
        <f>Sheet1!A821+1</f>
        <v>2361</v>
      </c>
    </row>
    <row r="821" spans="1:1" x14ac:dyDescent="0.35">
      <c r="A821">
        <f>Sheet1!A822+1</f>
        <v>2359</v>
      </c>
    </row>
    <row r="822" spans="1:1" x14ac:dyDescent="0.35">
      <c r="A822">
        <f>Sheet1!A823+1</f>
        <v>2357</v>
      </c>
    </row>
    <row r="823" spans="1:1" x14ac:dyDescent="0.35">
      <c r="A823">
        <f>Sheet1!A824+1</f>
        <v>2355</v>
      </c>
    </row>
    <row r="824" spans="1:1" x14ac:dyDescent="0.35">
      <c r="A824">
        <f>Sheet1!A825+1</f>
        <v>2353</v>
      </c>
    </row>
    <row r="825" spans="1:1" x14ac:dyDescent="0.35">
      <c r="A825">
        <f>Sheet1!A826+1</f>
        <v>2351</v>
      </c>
    </row>
    <row r="826" spans="1:1" x14ac:dyDescent="0.35">
      <c r="A826">
        <f>Sheet1!A827+1</f>
        <v>2349</v>
      </c>
    </row>
    <row r="827" spans="1:1" x14ac:dyDescent="0.35">
      <c r="A827">
        <f>Sheet1!A828+1</f>
        <v>2347</v>
      </c>
    </row>
    <row r="828" spans="1:1" x14ac:dyDescent="0.35">
      <c r="A828">
        <f>Sheet1!A829+1</f>
        <v>2345</v>
      </c>
    </row>
    <row r="829" spans="1:1" x14ac:dyDescent="0.35">
      <c r="A829">
        <f>Sheet1!A830+1</f>
        <v>2343</v>
      </c>
    </row>
    <row r="830" spans="1:1" x14ac:dyDescent="0.35">
      <c r="A830">
        <f>Sheet1!A831+1</f>
        <v>2341</v>
      </c>
    </row>
    <row r="831" spans="1:1" x14ac:dyDescent="0.35">
      <c r="A831">
        <f>Sheet1!A832+1</f>
        <v>2339</v>
      </c>
    </row>
    <row r="832" spans="1:1" x14ac:dyDescent="0.35">
      <c r="A832">
        <f>Sheet1!A833+1</f>
        <v>2337</v>
      </c>
    </row>
    <row r="833" spans="1:1" x14ac:dyDescent="0.35">
      <c r="A833">
        <f>Sheet1!A834+1</f>
        <v>2335</v>
      </c>
    </row>
    <row r="834" spans="1:1" x14ac:dyDescent="0.35">
      <c r="A834">
        <f>Sheet1!A835+1</f>
        <v>2333</v>
      </c>
    </row>
    <row r="835" spans="1:1" x14ac:dyDescent="0.35">
      <c r="A835">
        <f>Sheet1!A836+1</f>
        <v>2331</v>
      </c>
    </row>
    <row r="836" spans="1:1" x14ac:dyDescent="0.35">
      <c r="A836">
        <f>Sheet1!A837+1</f>
        <v>2329</v>
      </c>
    </row>
    <row r="837" spans="1:1" x14ac:dyDescent="0.35">
      <c r="A837">
        <f>Sheet1!A838+1</f>
        <v>2327</v>
      </c>
    </row>
    <row r="838" spans="1:1" x14ac:dyDescent="0.35">
      <c r="A838">
        <f>Sheet1!A839+1</f>
        <v>2325</v>
      </c>
    </row>
    <row r="839" spans="1:1" x14ac:dyDescent="0.35">
      <c r="A839">
        <f>Sheet1!A840+1</f>
        <v>2323</v>
      </c>
    </row>
    <row r="840" spans="1:1" x14ac:dyDescent="0.35">
      <c r="A840">
        <f>Sheet1!A841+1</f>
        <v>2321</v>
      </c>
    </row>
    <row r="841" spans="1:1" x14ac:dyDescent="0.35">
      <c r="A841">
        <f>Sheet1!A842+1</f>
        <v>2319</v>
      </c>
    </row>
    <row r="842" spans="1:1" x14ac:dyDescent="0.35">
      <c r="A842">
        <f>Sheet1!A843+1</f>
        <v>2317</v>
      </c>
    </row>
    <row r="843" spans="1:1" x14ac:dyDescent="0.35">
      <c r="A843">
        <f>Sheet1!A844+1</f>
        <v>2315</v>
      </c>
    </row>
    <row r="844" spans="1:1" x14ac:dyDescent="0.35">
      <c r="A844">
        <f>Sheet1!A845+1</f>
        <v>2313</v>
      </c>
    </row>
    <row r="845" spans="1:1" x14ac:dyDescent="0.35">
      <c r="A845">
        <f>Sheet1!A846+1</f>
        <v>2311</v>
      </c>
    </row>
    <row r="846" spans="1:1" x14ac:dyDescent="0.35">
      <c r="A846">
        <f>Sheet1!A847+1</f>
        <v>2309</v>
      </c>
    </row>
    <row r="847" spans="1:1" x14ac:dyDescent="0.35">
      <c r="A847">
        <f>Sheet1!A848+1</f>
        <v>2307</v>
      </c>
    </row>
    <row r="848" spans="1:1" x14ac:dyDescent="0.35">
      <c r="A848">
        <f>Sheet1!A849+1</f>
        <v>2305</v>
      </c>
    </row>
    <row r="849" spans="1:1" x14ac:dyDescent="0.35">
      <c r="A849">
        <f>Sheet1!A850+1</f>
        <v>2303</v>
      </c>
    </row>
    <row r="850" spans="1:1" x14ac:dyDescent="0.35">
      <c r="A850">
        <f>Sheet1!A851+1</f>
        <v>2301</v>
      </c>
    </row>
    <row r="851" spans="1:1" x14ac:dyDescent="0.35">
      <c r="A851">
        <f>Sheet1!A852+1</f>
        <v>2299</v>
      </c>
    </row>
    <row r="852" spans="1:1" x14ac:dyDescent="0.35">
      <c r="A852">
        <f>Sheet1!A853+1</f>
        <v>2297</v>
      </c>
    </row>
    <row r="853" spans="1:1" x14ac:dyDescent="0.35">
      <c r="A853">
        <f>Sheet1!A854+1</f>
        <v>2295</v>
      </c>
    </row>
    <row r="854" spans="1:1" x14ac:dyDescent="0.35">
      <c r="A854">
        <f>Sheet1!A855+1</f>
        <v>2293</v>
      </c>
    </row>
    <row r="855" spans="1:1" x14ac:dyDescent="0.35">
      <c r="A855">
        <f>Sheet1!A856+1</f>
        <v>2291</v>
      </c>
    </row>
    <row r="856" spans="1:1" x14ac:dyDescent="0.35">
      <c r="A856">
        <f>Sheet1!A857+1</f>
        <v>2289</v>
      </c>
    </row>
    <row r="857" spans="1:1" x14ac:dyDescent="0.35">
      <c r="A857">
        <f>Sheet1!A858+1</f>
        <v>2287</v>
      </c>
    </row>
    <row r="858" spans="1:1" x14ac:dyDescent="0.35">
      <c r="A858">
        <f>Sheet1!A859+1</f>
        <v>2285</v>
      </c>
    </row>
    <row r="859" spans="1:1" x14ac:dyDescent="0.35">
      <c r="A859">
        <f>Sheet1!A860+1</f>
        <v>2283</v>
      </c>
    </row>
    <row r="860" spans="1:1" x14ac:dyDescent="0.35">
      <c r="A860">
        <f>Sheet1!A861+1</f>
        <v>2281</v>
      </c>
    </row>
    <row r="861" spans="1:1" x14ac:dyDescent="0.35">
      <c r="A861">
        <f>Sheet1!A862+1</f>
        <v>2279</v>
      </c>
    </row>
    <row r="862" spans="1:1" x14ac:dyDescent="0.35">
      <c r="A862">
        <f>Sheet1!A863+1</f>
        <v>2277</v>
      </c>
    </row>
    <row r="863" spans="1:1" x14ac:dyDescent="0.35">
      <c r="A863">
        <f>Sheet1!A864+1</f>
        <v>2275</v>
      </c>
    </row>
    <row r="864" spans="1:1" x14ac:dyDescent="0.35">
      <c r="A864">
        <f>Sheet1!A865+1</f>
        <v>2273</v>
      </c>
    </row>
    <row r="865" spans="1:1" x14ac:dyDescent="0.35">
      <c r="A865">
        <f>Sheet1!A866+1</f>
        <v>2271</v>
      </c>
    </row>
    <row r="866" spans="1:1" x14ac:dyDescent="0.35">
      <c r="A866">
        <f>Sheet1!A867+1</f>
        <v>2269</v>
      </c>
    </row>
    <row r="867" spans="1:1" x14ac:dyDescent="0.35">
      <c r="A867">
        <f>Sheet1!A868+1</f>
        <v>2267</v>
      </c>
    </row>
    <row r="868" spans="1:1" x14ac:dyDescent="0.35">
      <c r="A868">
        <f>Sheet1!A869+1</f>
        <v>2265</v>
      </c>
    </row>
    <row r="869" spans="1:1" x14ac:dyDescent="0.35">
      <c r="A869">
        <f>Sheet1!A870+1</f>
        <v>2263</v>
      </c>
    </row>
    <row r="870" spans="1:1" x14ac:dyDescent="0.35">
      <c r="A870">
        <f>Sheet1!A871+1</f>
        <v>2261</v>
      </c>
    </row>
    <row r="871" spans="1:1" x14ac:dyDescent="0.35">
      <c r="A871">
        <f>Sheet1!A872+1</f>
        <v>2259</v>
      </c>
    </row>
    <row r="872" spans="1:1" x14ac:dyDescent="0.35">
      <c r="A872">
        <f>Sheet1!A873+1</f>
        <v>2257</v>
      </c>
    </row>
    <row r="873" spans="1:1" x14ac:dyDescent="0.35">
      <c r="A873">
        <f>Sheet1!A874+1</f>
        <v>2255</v>
      </c>
    </row>
    <row r="874" spans="1:1" x14ac:dyDescent="0.35">
      <c r="A874">
        <f>Sheet1!A875+1</f>
        <v>2253</v>
      </c>
    </row>
    <row r="875" spans="1:1" x14ac:dyDescent="0.35">
      <c r="A875">
        <f>Sheet1!A876+1</f>
        <v>2251</v>
      </c>
    </row>
    <row r="876" spans="1:1" x14ac:dyDescent="0.35">
      <c r="A876">
        <f>Sheet1!A877+1</f>
        <v>2249</v>
      </c>
    </row>
    <row r="877" spans="1:1" x14ac:dyDescent="0.35">
      <c r="A877">
        <f>Sheet1!A878+1</f>
        <v>2247</v>
      </c>
    </row>
    <row r="878" spans="1:1" x14ac:dyDescent="0.35">
      <c r="A878">
        <f>Sheet1!A879+1</f>
        <v>2245</v>
      </c>
    </row>
    <row r="879" spans="1:1" x14ac:dyDescent="0.35">
      <c r="A879">
        <f>Sheet1!A880+1</f>
        <v>2243</v>
      </c>
    </row>
    <row r="880" spans="1:1" x14ac:dyDescent="0.35">
      <c r="A880">
        <f>Sheet1!A881+1</f>
        <v>2241</v>
      </c>
    </row>
    <row r="881" spans="1:1" x14ac:dyDescent="0.35">
      <c r="A881">
        <f>Sheet1!A882+1</f>
        <v>2239</v>
      </c>
    </row>
    <row r="882" spans="1:1" x14ac:dyDescent="0.35">
      <c r="A882">
        <f>Sheet1!A883+1</f>
        <v>2237</v>
      </c>
    </row>
    <row r="883" spans="1:1" x14ac:dyDescent="0.35">
      <c r="A883">
        <f>Sheet1!A884+1</f>
        <v>2235</v>
      </c>
    </row>
    <row r="884" spans="1:1" x14ac:dyDescent="0.35">
      <c r="A884">
        <f>Sheet1!A885+1</f>
        <v>2233</v>
      </c>
    </row>
    <row r="885" spans="1:1" x14ac:dyDescent="0.35">
      <c r="A885">
        <f>Sheet1!A886+1</f>
        <v>2231</v>
      </c>
    </row>
    <row r="886" spans="1:1" x14ac:dyDescent="0.35">
      <c r="A886">
        <f>Sheet1!A887+1</f>
        <v>2229</v>
      </c>
    </row>
    <row r="887" spans="1:1" x14ac:dyDescent="0.35">
      <c r="A887">
        <f>Sheet1!A888+1</f>
        <v>2227</v>
      </c>
    </row>
    <row r="888" spans="1:1" x14ac:dyDescent="0.35">
      <c r="A888">
        <f>Sheet1!A889+1</f>
        <v>2225</v>
      </c>
    </row>
    <row r="889" spans="1:1" x14ac:dyDescent="0.35">
      <c r="A889">
        <f>Sheet1!A890+1</f>
        <v>2223</v>
      </c>
    </row>
    <row r="890" spans="1:1" x14ac:dyDescent="0.35">
      <c r="A890">
        <f>Sheet1!A891+1</f>
        <v>2221</v>
      </c>
    </row>
    <row r="891" spans="1:1" x14ac:dyDescent="0.35">
      <c r="A891">
        <f>Sheet1!A892+1</f>
        <v>2219</v>
      </c>
    </row>
    <row r="892" spans="1:1" x14ac:dyDescent="0.35">
      <c r="A892">
        <f>Sheet1!A893+1</f>
        <v>2217</v>
      </c>
    </row>
    <row r="893" spans="1:1" x14ac:dyDescent="0.35">
      <c r="A893">
        <f>Sheet1!A894+1</f>
        <v>2215</v>
      </c>
    </row>
    <row r="894" spans="1:1" x14ac:dyDescent="0.35">
      <c r="A894">
        <f>Sheet1!A895+1</f>
        <v>2213</v>
      </c>
    </row>
    <row r="895" spans="1:1" x14ac:dyDescent="0.35">
      <c r="A895">
        <f>Sheet1!A896+1</f>
        <v>2211</v>
      </c>
    </row>
    <row r="896" spans="1:1" x14ac:dyDescent="0.35">
      <c r="A896">
        <f>Sheet1!A897+1</f>
        <v>2209</v>
      </c>
    </row>
    <row r="897" spans="1:1" x14ac:dyDescent="0.35">
      <c r="A897">
        <f>Sheet1!A898+1</f>
        <v>2207</v>
      </c>
    </row>
    <row r="898" spans="1:1" x14ac:dyDescent="0.35">
      <c r="A898">
        <f>Sheet1!A899+1</f>
        <v>2205</v>
      </c>
    </row>
    <row r="899" spans="1:1" x14ac:dyDescent="0.35">
      <c r="A899">
        <f>Sheet1!A900+1</f>
        <v>2203</v>
      </c>
    </row>
    <row r="900" spans="1:1" x14ac:dyDescent="0.35">
      <c r="A900">
        <f>Sheet1!A901+1</f>
        <v>2201</v>
      </c>
    </row>
    <row r="901" spans="1:1" x14ac:dyDescent="0.35">
      <c r="A901">
        <f>Sheet1!A902+1</f>
        <v>2199</v>
      </c>
    </row>
    <row r="902" spans="1:1" x14ac:dyDescent="0.35">
      <c r="A902">
        <f>Sheet1!A903+1</f>
        <v>2197</v>
      </c>
    </row>
    <row r="903" spans="1:1" x14ac:dyDescent="0.35">
      <c r="A903">
        <f>Sheet1!A904+1</f>
        <v>2195</v>
      </c>
    </row>
    <row r="904" spans="1:1" x14ac:dyDescent="0.35">
      <c r="A904">
        <f>Sheet1!A905+1</f>
        <v>2193</v>
      </c>
    </row>
    <row r="905" spans="1:1" x14ac:dyDescent="0.35">
      <c r="A905">
        <f>Sheet1!A906+1</f>
        <v>2191</v>
      </c>
    </row>
    <row r="906" spans="1:1" x14ac:dyDescent="0.35">
      <c r="A906">
        <f>Sheet1!A907+1</f>
        <v>2189</v>
      </c>
    </row>
    <row r="907" spans="1:1" x14ac:dyDescent="0.35">
      <c r="A907">
        <f>Sheet1!A908+1</f>
        <v>2187</v>
      </c>
    </row>
    <row r="908" spans="1:1" x14ac:dyDescent="0.35">
      <c r="A908">
        <f>Sheet1!A909+1</f>
        <v>2185</v>
      </c>
    </row>
    <row r="909" spans="1:1" x14ac:dyDescent="0.35">
      <c r="A909">
        <f>Sheet1!A910+1</f>
        <v>2183</v>
      </c>
    </row>
    <row r="910" spans="1:1" x14ac:dyDescent="0.35">
      <c r="A910">
        <f>Sheet1!A911+1</f>
        <v>2181</v>
      </c>
    </row>
    <row r="911" spans="1:1" x14ac:dyDescent="0.35">
      <c r="A911">
        <f>Sheet1!A912+1</f>
        <v>2179</v>
      </c>
    </row>
    <row r="912" spans="1:1" x14ac:dyDescent="0.35">
      <c r="A912">
        <f>Sheet1!A913+1</f>
        <v>2177</v>
      </c>
    </row>
    <row r="913" spans="1:1" x14ac:dyDescent="0.35">
      <c r="A913">
        <f>Sheet1!A914+1</f>
        <v>2175</v>
      </c>
    </row>
    <row r="914" spans="1:1" x14ac:dyDescent="0.35">
      <c r="A914">
        <f>Sheet1!A915+1</f>
        <v>2173</v>
      </c>
    </row>
    <row r="915" spans="1:1" x14ac:dyDescent="0.35">
      <c r="A915">
        <f>Sheet1!A916+1</f>
        <v>2171</v>
      </c>
    </row>
    <row r="916" spans="1:1" x14ac:dyDescent="0.35">
      <c r="A916">
        <f>Sheet1!A917+1</f>
        <v>2169</v>
      </c>
    </row>
    <row r="917" spans="1:1" x14ac:dyDescent="0.35">
      <c r="A917">
        <f>Sheet1!A918+1</f>
        <v>2167</v>
      </c>
    </row>
    <row r="918" spans="1:1" x14ac:dyDescent="0.35">
      <c r="A918">
        <f>Sheet1!A919+1</f>
        <v>2165</v>
      </c>
    </row>
    <row r="919" spans="1:1" x14ac:dyDescent="0.35">
      <c r="A919">
        <f>Sheet1!A920+1</f>
        <v>2163</v>
      </c>
    </row>
    <row r="920" spans="1:1" x14ac:dyDescent="0.35">
      <c r="A920">
        <f>Sheet1!A921+1</f>
        <v>2161</v>
      </c>
    </row>
    <row r="921" spans="1:1" x14ac:dyDescent="0.35">
      <c r="A921">
        <f>Sheet1!A922+1</f>
        <v>2159</v>
      </c>
    </row>
    <row r="922" spans="1:1" x14ac:dyDescent="0.35">
      <c r="A922">
        <f>Sheet1!A923+1</f>
        <v>2157</v>
      </c>
    </row>
    <row r="923" spans="1:1" x14ac:dyDescent="0.35">
      <c r="A923">
        <f>Sheet1!A924+1</f>
        <v>2155</v>
      </c>
    </row>
    <row r="924" spans="1:1" x14ac:dyDescent="0.35">
      <c r="A924">
        <f>Sheet1!A925+1</f>
        <v>2153</v>
      </c>
    </row>
    <row r="925" spans="1:1" x14ac:dyDescent="0.35">
      <c r="A925">
        <f>Sheet1!A926+1</f>
        <v>2151</v>
      </c>
    </row>
    <row r="926" spans="1:1" x14ac:dyDescent="0.35">
      <c r="A926">
        <f>Sheet1!A927+1</f>
        <v>2149</v>
      </c>
    </row>
    <row r="927" spans="1:1" x14ac:dyDescent="0.35">
      <c r="A927">
        <f>Sheet1!A928+1</f>
        <v>2147</v>
      </c>
    </row>
    <row r="928" spans="1:1" x14ac:dyDescent="0.35">
      <c r="A928">
        <f>Sheet1!A929+1</f>
        <v>2145</v>
      </c>
    </row>
    <row r="929" spans="1:1" x14ac:dyDescent="0.35">
      <c r="A929">
        <f>Sheet1!A930+1</f>
        <v>2143</v>
      </c>
    </row>
    <row r="930" spans="1:1" x14ac:dyDescent="0.35">
      <c r="A930">
        <f>Sheet1!A931+1</f>
        <v>2141</v>
      </c>
    </row>
    <row r="931" spans="1:1" x14ac:dyDescent="0.35">
      <c r="A931">
        <f>Sheet1!A932+1</f>
        <v>2139</v>
      </c>
    </row>
    <row r="932" spans="1:1" x14ac:dyDescent="0.35">
      <c r="A932">
        <f>Sheet1!A933+1</f>
        <v>2137</v>
      </c>
    </row>
    <row r="933" spans="1:1" x14ac:dyDescent="0.35">
      <c r="A933">
        <f>Sheet1!A934+1</f>
        <v>2135</v>
      </c>
    </row>
    <row r="934" spans="1:1" x14ac:dyDescent="0.35">
      <c r="A934">
        <f>Sheet1!A935+1</f>
        <v>2133</v>
      </c>
    </row>
    <row r="935" spans="1:1" x14ac:dyDescent="0.35">
      <c r="A935">
        <f>Sheet1!A936+1</f>
        <v>2131</v>
      </c>
    </row>
    <row r="936" spans="1:1" x14ac:dyDescent="0.35">
      <c r="A936">
        <f>Sheet1!A937+1</f>
        <v>2129</v>
      </c>
    </row>
    <row r="937" spans="1:1" x14ac:dyDescent="0.35">
      <c r="A937">
        <f>Sheet1!A938+1</f>
        <v>2127</v>
      </c>
    </row>
    <row r="938" spans="1:1" x14ac:dyDescent="0.35">
      <c r="A938">
        <f>Sheet1!A939+1</f>
        <v>2125</v>
      </c>
    </row>
    <row r="939" spans="1:1" x14ac:dyDescent="0.35">
      <c r="A939">
        <f>Sheet1!A940+1</f>
        <v>2123</v>
      </c>
    </row>
    <row r="940" spans="1:1" x14ac:dyDescent="0.35">
      <c r="A940">
        <f>Sheet1!A941+1</f>
        <v>2121</v>
      </c>
    </row>
    <row r="941" spans="1:1" x14ac:dyDescent="0.35">
      <c r="A941">
        <f>Sheet1!A942+1</f>
        <v>2119</v>
      </c>
    </row>
    <row r="942" spans="1:1" x14ac:dyDescent="0.35">
      <c r="A942">
        <f>Sheet1!A943+1</f>
        <v>2117</v>
      </c>
    </row>
    <row r="943" spans="1:1" x14ac:dyDescent="0.35">
      <c r="A943">
        <f>Sheet1!A944+1</f>
        <v>2115</v>
      </c>
    </row>
    <row r="944" spans="1:1" x14ac:dyDescent="0.35">
      <c r="A944">
        <f>Sheet1!A945+1</f>
        <v>2113</v>
      </c>
    </row>
    <row r="945" spans="1:1" x14ac:dyDescent="0.35">
      <c r="A945">
        <f>Sheet1!A946+1</f>
        <v>2111</v>
      </c>
    </row>
    <row r="946" spans="1:1" x14ac:dyDescent="0.35">
      <c r="A946">
        <f>Sheet1!A947+1</f>
        <v>2109</v>
      </c>
    </row>
    <row r="947" spans="1:1" x14ac:dyDescent="0.35">
      <c r="A947">
        <f>Sheet1!A948+1</f>
        <v>2107</v>
      </c>
    </row>
    <row r="948" spans="1:1" x14ac:dyDescent="0.35">
      <c r="A948">
        <f>Sheet1!A949+1</f>
        <v>2105</v>
      </c>
    </row>
    <row r="949" spans="1:1" x14ac:dyDescent="0.35">
      <c r="A949">
        <f>Sheet1!A950+1</f>
        <v>2103</v>
      </c>
    </row>
    <row r="950" spans="1:1" x14ac:dyDescent="0.35">
      <c r="A950">
        <f>Sheet1!A951+1</f>
        <v>2101</v>
      </c>
    </row>
    <row r="951" spans="1:1" x14ac:dyDescent="0.35">
      <c r="A951">
        <f>Sheet1!A952+1</f>
        <v>2099</v>
      </c>
    </row>
    <row r="952" spans="1:1" x14ac:dyDescent="0.35">
      <c r="A952">
        <f>Sheet1!A953+1</f>
        <v>2097</v>
      </c>
    </row>
    <row r="953" spans="1:1" x14ac:dyDescent="0.35">
      <c r="A953">
        <f>Sheet1!A954+1</f>
        <v>2095</v>
      </c>
    </row>
    <row r="954" spans="1:1" x14ac:dyDescent="0.35">
      <c r="A954">
        <f>Sheet1!A955+1</f>
        <v>2093</v>
      </c>
    </row>
    <row r="955" spans="1:1" x14ac:dyDescent="0.35">
      <c r="A955">
        <f>Sheet1!A956+1</f>
        <v>2091</v>
      </c>
    </row>
    <row r="956" spans="1:1" x14ac:dyDescent="0.35">
      <c r="A956">
        <f>Sheet1!A957+1</f>
        <v>2089</v>
      </c>
    </row>
    <row r="957" spans="1:1" x14ac:dyDescent="0.35">
      <c r="A957">
        <f>Sheet1!A958+1</f>
        <v>2087</v>
      </c>
    </row>
    <row r="958" spans="1:1" x14ac:dyDescent="0.35">
      <c r="A958">
        <f>Sheet1!A959+1</f>
        <v>2085</v>
      </c>
    </row>
    <row r="959" spans="1:1" x14ac:dyDescent="0.35">
      <c r="A959">
        <f>Sheet1!A960+1</f>
        <v>2083</v>
      </c>
    </row>
    <row r="960" spans="1:1" x14ac:dyDescent="0.35">
      <c r="A960">
        <f>Sheet1!A961+1</f>
        <v>2081</v>
      </c>
    </row>
    <row r="961" spans="1:1" x14ac:dyDescent="0.35">
      <c r="A961">
        <f>Sheet1!A962+1</f>
        <v>2079</v>
      </c>
    </row>
    <row r="962" spans="1:1" x14ac:dyDescent="0.35">
      <c r="A962">
        <f>Sheet1!A963+1</f>
        <v>2077</v>
      </c>
    </row>
    <row r="963" spans="1:1" x14ac:dyDescent="0.35">
      <c r="A963">
        <f>Sheet1!A964+1</f>
        <v>2075</v>
      </c>
    </row>
    <row r="964" spans="1:1" x14ac:dyDescent="0.35">
      <c r="A964">
        <f>Sheet1!A965+1</f>
        <v>2073</v>
      </c>
    </row>
    <row r="965" spans="1:1" x14ac:dyDescent="0.35">
      <c r="A965">
        <f>Sheet1!A966+1</f>
        <v>2071</v>
      </c>
    </row>
    <row r="966" spans="1:1" x14ac:dyDescent="0.35">
      <c r="A966">
        <f>Sheet1!A967+1</f>
        <v>2069</v>
      </c>
    </row>
    <row r="967" spans="1:1" x14ac:dyDescent="0.35">
      <c r="A967">
        <f>Sheet1!A968+1</f>
        <v>2067</v>
      </c>
    </row>
    <row r="968" spans="1:1" x14ac:dyDescent="0.35">
      <c r="A968">
        <f>Sheet1!A969+1</f>
        <v>2065</v>
      </c>
    </row>
    <row r="969" spans="1:1" x14ac:dyDescent="0.35">
      <c r="A969">
        <f>Sheet1!A970+1</f>
        <v>2063</v>
      </c>
    </row>
    <row r="970" spans="1:1" x14ac:dyDescent="0.35">
      <c r="A970">
        <f>Sheet1!A971+1</f>
        <v>2061</v>
      </c>
    </row>
    <row r="971" spans="1:1" x14ac:dyDescent="0.35">
      <c r="A971">
        <f>Sheet1!A972+1</f>
        <v>2059</v>
      </c>
    </row>
    <row r="972" spans="1:1" x14ac:dyDescent="0.35">
      <c r="A972">
        <f>Sheet1!A973+1</f>
        <v>2057</v>
      </c>
    </row>
    <row r="973" spans="1:1" x14ac:dyDescent="0.35">
      <c r="A973">
        <f>Sheet1!A974+1</f>
        <v>2055</v>
      </c>
    </row>
    <row r="974" spans="1:1" x14ac:dyDescent="0.35">
      <c r="A974">
        <f>Sheet1!A975+1</f>
        <v>2053</v>
      </c>
    </row>
    <row r="975" spans="1:1" x14ac:dyDescent="0.35">
      <c r="A975">
        <f>Sheet1!A976+1</f>
        <v>2051</v>
      </c>
    </row>
    <row r="976" spans="1:1" x14ac:dyDescent="0.35">
      <c r="A976">
        <f>Sheet1!A977+1</f>
        <v>2049</v>
      </c>
    </row>
    <row r="977" spans="1:1" x14ac:dyDescent="0.35">
      <c r="A977">
        <f>Sheet1!A978+1</f>
        <v>2047</v>
      </c>
    </row>
    <row r="978" spans="1:1" x14ac:dyDescent="0.35">
      <c r="A978">
        <f>Sheet1!A979+1</f>
        <v>2045</v>
      </c>
    </row>
    <row r="979" spans="1:1" x14ac:dyDescent="0.35">
      <c r="A979">
        <f>Sheet1!A980+1</f>
        <v>2043</v>
      </c>
    </row>
    <row r="980" spans="1:1" x14ac:dyDescent="0.35">
      <c r="A980">
        <f>Sheet1!A981+1</f>
        <v>2041</v>
      </c>
    </row>
    <row r="981" spans="1:1" x14ac:dyDescent="0.35">
      <c r="A981">
        <f>Sheet1!A982+1</f>
        <v>2039</v>
      </c>
    </row>
    <row r="982" spans="1:1" x14ac:dyDescent="0.35">
      <c r="A982">
        <f>Sheet1!A983+1</f>
        <v>2037</v>
      </c>
    </row>
    <row r="983" spans="1:1" x14ac:dyDescent="0.35">
      <c r="A983">
        <f>Sheet1!A984+1</f>
        <v>2035</v>
      </c>
    </row>
    <row r="984" spans="1:1" x14ac:dyDescent="0.35">
      <c r="A984">
        <f>Sheet1!A985+1</f>
        <v>2033</v>
      </c>
    </row>
    <row r="985" spans="1:1" x14ac:dyDescent="0.35">
      <c r="A985">
        <f>Sheet1!A986+1</f>
        <v>2031</v>
      </c>
    </row>
    <row r="986" spans="1:1" x14ac:dyDescent="0.35">
      <c r="A986">
        <f>Sheet1!A987+1</f>
        <v>2029</v>
      </c>
    </row>
    <row r="987" spans="1:1" x14ac:dyDescent="0.35">
      <c r="A987">
        <f>Sheet1!A988+1</f>
        <v>2027</v>
      </c>
    </row>
    <row r="988" spans="1:1" x14ac:dyDescent="0.35">
      <c r="A988">
        <f>Sheet1!A989+1</f>
        <v>2025</v>
      </c>
    </row>
    <row r="989" spans="1:1" x14ac:dyDescent="0.35">
      <c r="A989">
        <f>Sheet1!A990+1</f>
        <v>2023</v>
      </c>
    </row>
    <row r="990" spans="1:1" x14ac:dyDescent="0.35">
      <c r="A990">
        <f>Sheet1!A991+1</f>
        <v>2021</v>
      </c>
    </row>
    <row r="991" spans="1:1" x14ac:dyDescent="0.35">
      <c r="A991">
        <f>Sheet1!A992+1</f>
        <v>2019</v>
      </c>
    </row>
    <row r="992" spans="1:1" x14ac:dyDescent="0.35">
      <c r="A992">
        <f>Sheet1!A993+1</f>
        <v>2017</v>
      </c>
    </row>
    <row r="993" spans="1:1" x14ac:dyDescent="0.35">
      <c r="A993">
        <f>Sheet1!A994+1</f>
        <v>2015</v>
      </c>
    </row>
    <row r="994" spans="1:1" x14ac:dyDescent="0.35">
      <c r="A994">
        <f>Sheet1!A995+1</f>
        <v>2013</v>
      </c>
    </row>
    <row r="995" spans="1:1" x14ac:dyDescent="0.35">
      <c r="A995">
        <f>Sheet1!A996+1</f>
        <v>2011</v>
      </c>
    </row>
    <row r="996" spans="1:1" x14ac:dyDescent="0.35">
      <c r="A996">
        <f>Sheet1!A997+1</f>
        <v>2009</v>
      </c>
    </row>
    <row r="997" spans="1:1" x14ac:dyDescent="0.35">
      <c r="A997">
        <f>Sheet1!A998+1</f>
        <v>2007</v>
      </c>
    </row>
    <row r="998" spans="1:1" x14ac:dyDescent="0.35">
      <c r="A998">
        <f>Sheet1!A999+1</f>
        <v>2005</v>
      </c>
    </row>
    <row r="999" spans="1:1" x14ac:dyDescent="0.35">
      <c r="A999">
        <f>Sheet1!A1000+1</f>
        <v>2003</v>
      </c>
    </row>
    <row r="1000" spans="1:1" x14ac:dyDescent="0.35">
      <c r="A1000">
        <f>Sheet1!A1001+1</f>
        <v>2001</v>
      </c>
    </row>
    <row r="1001" spans="1:1" x14ac:dyDescent="0.35">
      <c r="A1001">
        <f>Sheet1!A1002+1</f>
        <v>1999</v>
      </c>
    </row>
    <row r="1002" spans="1:1" x14ac:dyDescent="0.35">
      <c r="A1002">
        <f>Sheet1!A1003+1</f>
        <v>1997</v>
      </c>
    </row>
    <row r="1003" spans="1:1" x14ac:dyDescent="0.35">
      <c r="A1003">
        <f>Sheet1!A1004+1</f>
        <v>1995</v>
      </c>
    </row>
    <row r="1004" spans="1:1" x14ac:dyDescent="0.35">
      <c r="A1004">
        <f>Sheet1!A1005+1</f>
        <v>1993</v>
      </c>
    </row>
    <row r="1005" spans="1:1" x14ac:dyDescent="0.35">
      <c r="A1005">
        <f>Sheet1!A1006+1</f>
        <v>1991</v>
      </c>
    </row>
    <row r="1006" spans="1:1" x14ac:dyDescent="0.35">
      <c r="A1006">
        <f>Sheet1!A1007+1</f>
        <v>1989</v>
      </c>
    </row>
    <row r="1007" spans="1:1" x14ac:dyDescent="0.35">
      <c r="A1007">
        <f>Sheet1!A1008+1</f>
        <v>1987</v>
      </c>
    </row>
    <row r="1008" spans="1:1" x14ac:dyDescent="0.35">
      <c r="A1008">
        <f>Sheet1!A1009+1</f>
        <v>1985</v>
      </c>
    </row>
    <row r="1009" spans="1:1" x14ac:dyDescent="0.35">
      <c r="A1009">
        <f>Sheet1!A1010+1</f>
        <v>1983</v>
      </c>
    </row>
    <row r="1010" spans="1:1" x14ac:dyDescent="0.35">
      <c r="A1010">
        <f>Sheet1!A1011+1</f>
        <v>1981</v>
      </c>
    </row>
    <row r="1011" spans="1:1" x14ac:dyDescent="0.35">
      <c r="A1011">
        <f>Sheet1!A1012+1</f>
        <v>1979</v>
      </c>
    </row>
    <row r="1012" spans="1:1" x14ac:dyDescent="0.35">
      <c r="A1012">
        <f>Sheet1!A1013+1</f>
        <v>1977</v>
      </c>
    </row>
    <row r="1013" spans="1:1" x14ac:dyDescent="0.35">
      <c r="A1013">
        <f>Sheet1!A1014+1</f>
        <v>1975</v>
      </c>
    </row>
    <row r="1014" spans="1:1" x14ac:dyDescent="0.35">
      <c r="A1014">
        <f>Sheet1!A1015+1</f>
        <v>1973</v>
      </c>
    </row>
    <row r="1015" spans="1:1" x14ac:dyDescent="0.35">
      <c r="A1015">
        <f>Sheet1!A1016+1</f>
        <v>1971</v>
      </c>
    </row>
    <row r="1016" spans="1:1" x14ac:dyDescent="0.35">
      <c r="A1016">
        <f>Sheet1!A1017+1</f>
        <v>1969</v>
      </c>
    </row>
    <row r="1017" spans="1:1" x14ac:dyDescent="0.35">
      <c r="A1017">
        <f>Sheet1!A1018+1</f>
        <v>1967</v>
      </c>
    </row>
    <row r="1018" spans="1:1" x14ac:dyDescent="0.35">
      <c r="A1018">
        <f>Sheet1!A1019+1</f>
        <v>1965</v>
      </c>
    </row>
    <row r="1019" spans="1:1" x14ac:dyDescent="0.35">
      <c r="A1019">
        <f>Sheet1!A1020+1</f>
        <v>1963</v>
      </c>
    </row>
    <row r="1020" spans="1:1" x14ac:dyDescent="0.35">
      <c r="A1020">
        <f>Sheet1!A1021+1</f>
        <v>1961</v>
      </c>
    </row>
    <row r="1021" spans="1:1" x14ac:dyDescent="0.35">
      <c r="A1021">
        <f>Sheet1!A1022+1</f>
        <v>1959</v>
      </c>
    </row>
    <row r="1022" spans="1:1" x14ac:dyDescent="0.35">
      <c r="A1022">
        <f>Sheet1!A1023+1</f>
        <v>1957</v>
      </c>
    </row>
    <row r="1023" spans="1:1" x14ac:dyDescent="0.35">
      <c r="A1023">
        <f>Sheet1!A1024+1</f>
        <v>1955</v>
      </c>
    </row>
    <row r="1024" spans="1:1" x14ac:dyDescent="0.35">
      <c r="A1024">
        <f>Sheet1!A1025+1</f>
        <v>1953</v>
      </c>
    </row>
    <row r="1025" spans="1:1" x14ac:dyDescent="0.35">
      <c r="A1025">
        <f>Sheet1!A1026+1</f>
        <v>1951</v>
      </c>
    </row>
    <row r="1026" spans="1:1" x14ac:dyDescent="0.35">
      <c r="A1026">
        <f>Sheet1!A1027+1</f>
        <v>1949</v>
      </c>
    </row>
    <row r="1027" spans="1:1" x14ac:dyDescent="0.35">
      <c r="A1027">
        <f>Sheet1!A1028+1</f>
        <v>1947</v>
      </c>
    </row>
    <row r="1028" spans="1:1" x14ac:dyDescent="0.35">
      <c r="A1028">
        <f>Sheet1!A1029+1</f>
        <v>1945</v>
      </c>
    </row>
    <row r="1029" spans="1:1" x14ac:dyDescent="0.35">
      <c r="A1029">
        <f>Sheet1!A1030+1</f>
        <v>1943</v>
      </c>
    </row>
    <row r="1030" spans="1:1" x14ac:dyDescent="0.35">
      <c r="A1030">
        <f>Sheet1!A1031+1</f>
        <v>1941</v>
      </c>
    </row>
    <row r="1031" spans="1:1" x14ac:dyDescent="0.35">
      <c r="A1031">
        <f>Sheet1!A1032+1</f>
        <v>1939</v>
      </c>
    </row>
    <row r="1032" spans="1:1" x14ac:dyDescent="0.35">
      <c r="A1032">
        <f>Sheet1!A1033+1</f>
        <v>1937</v>
      </c>
    </row>
    <row r="1033" spans="1:1" x14ac:dyDescent="0.35">
      <c r="A1033">
        <f>Sheet1!A1034+1</f>
        <v>1935</v>
      </c>
    </row>
    <row r="1034" spans="1:1" x14ac:dyDescent="0.35">
      <c r="A1034">
        <f>Sheet1!A1035+1</f>
        <v>1933</v>
      </c>
    </row>
    <row r="1035" spans="1:1" x14ac:dyDescent="0.35">
      <c r="A1035">
        <f>Sheet1!A1036+1</f>
        <v>1931</v>
      </c>
    </row>
    <row r="1036" spans="1:1" x14ac:dyDescent="0.35">
      <c r="A1036">
        <f>Sheet1!A1037+1</f>
        <v>1929</v>
      </c>
    </row>
    <row r="1037" spans="1:1" x14ac:dyDescent="0.35">
      <c r="A1037">
        <f>Sheet1!A1038+1</f>
        <v>1927</v>
      </c>
    </row>
    <row r="1038" spans="1:1" x14ac:dyDescent="0.35">
      <c r="A1038">
        <f>Sheet1!A1039+1</f>
        <v>1925</v>
      </c>
    </row>
    <row r="1039" spans="1:1" x14ac:dyDescent="0.35">
      <c r="A1039">
        <f>Sheet1!A1040+1</f>
        <v>1923</v>
      </c>
    </row>
    <row r="1040" spans="1:1" x14ac:dyDescent="0.35">
      <c r="A1040">
        <f>Sheet1!A1041+1</f>
        <v>1921</v>
      </c>
    </row>
    <row r="1041" spans="1:1" x14ac:dyDescent="0.35">
      <c r="A1041">
        <f>Sheet1!A1042+1</f>
        <v>1919</v>
      </c>
    </row>
    <row r="1042" spans="1:1" x14ac:dyDescent="0.35">
      <c r="A1042">
        <f>Sheet1!A1043+1</f>
        <v>1917</v>
      </c>
    </row>
    <row r="1043" spans="1:1" x14ac:dyDescent="0.35">
      <c r="A1043">
        <f>Sheet1!A1044+1</f>
        <v>1915</v>
      </c>
    </row>
    <row r="1044" spans="1:1" x14ac:dyDescent="0.35">
      <c r="A1044">
        <f>Sheet1!A1045+1</f>
        <v>1913</v>
      </c>
    </row>
    <row r="1045" spans="1:1" x14ac:dyDescent="0.35">
      <c r="A1045">
        <f>Sheet1!A1046+1</f>
        <v>1911</v>
      </c>
    </row>
    <row r="1046" spans="1:1" x14ac:dyDescent="0.35">
      <c r="A1046">
        <f>Sheet1!A1047+1</f>
        <v>1909</v>
      </c>
    </row>
    <row r="1047" spans="1:1" x14ac:dyDescent="0.35">
      <c r="A1047">
        <f>Sheet1!A1048+1</f>
        <v>1907</v>
      </c>
    </row>
    <row r="1048" spans="1:1" x14ac:dyDescent="0.35">
      <c r="A1048">
        <f>Sheet1!A1049+1</f>
        <v>1905</v>
      </c>
    </row>
    <row r="1049" spans="1:1" x14ac:dyDescent="0.35">
      <c r="A1049">
        <f>Sheet1!A1050+1</f>
        <v>1903</v>
      </c>
    </row>
    <row r="1050" spans="1:1" x14ac:dyDescent="0.35">
      <c r="A1050">
        <f>Sheet1!A1051+1</f>
        <v>1901</v>
      </c>
    </row>
    <row r="1051" spans="1:1" x14ac:dyDescent="0.35">
      <c r="A1051">
        <f>Sheet1!A1052+1</f>
        <v>1899</v>
      </c>
    </row>
    <row r="1052" spans="1:1" x14ac:dyDescent="0.35">
      <c r="A1052">
        <f>Sheet1!A1053+1</f>
        <v>1897</v>
      </c>
    </row>
    <row r="1053" spans="1:1" x14ac:dyDescent="0.35">
      <c r="A1053">
        <f>Sheet1!A1054+1</f>
        <v>1895</v>
      </c>
    </row>
    <row r="1054" spans="1:1" x14ac:dyDescent="0.35">
      <c r="A1054">
        <f>Sheet1!A1055+1</f>
        <v>1893</v>
      </c>
    </row>
    <row r="1055" spans="1:1" x14ac:dyDescent="0.35">
      <c r="A1055">
        <f>Sheet1!A1056+1</f>
        <v>1891</v>
      </c>
    </row>
    <row r="1056" spans="1:1" x14ac:dyDescent="0.35">
      <c r="A1056">
        <f>Sheet1!A1057+1</f>
        <v>1889</v>
      </c>
    </row>
    <row r="1057" spans="1:1" x14ac:dyDescent="0.35">
      <c r="A1057">
        <f>Sheet1!A1058+1</f>
        <v>1887</v>
      </c>
    </row>
    <row r="1058" spans="1:1" x14ac:dyDescent="0.35">
      <c r="A1058">
        <f>Sheet1!A1059+1</f>
        <v>1885</v>
      </c>
    </row>
    <row r="1059" spans="1:1" x14ac:dyDescent="0.35">
      <c r="A1059">
        <f>Sheet1!A1060+1</f>
        <v>1883</v>
      </c>
    </row>
    <row r="1060" spans="1:1" x14ac:dyDescent="0.35">
      <c r="A1060">
        <f>Sheet1!A1061+1</f>
        <v>1881</v>
      </c>
    </row>
    <row r="1061" spans="1:1" x14ac:dyDescent="0.35">
      <c r="A1061">
        <f>Sheet1!A1062+1</f>
        <v>1879</v>
      </c>
    </row>
    <row r="1062" spans="1:1" x14ac:dyDescent="0.35">
      <c r="A1062">
        <f>Sheet1!A1063+1</f>
        <v>1877</v>
      </c>
    </row>
    <row r="1063" spans="1:1" x14ac:dyDescent="0.35">
      <c r="A1063">
        <f>Sheet1!A1064+1</f>
        <v>1875</v>
      </c>
    </row>
    <row r="1064" spans="1:1" x14ac:dyDescent="0.35">
      <c r="A1064">
        <f>Sheet1!A1065+1</f>
        <v>1873</v>
      </c>
    </row>
    <row r="1065" spans="1:1" x14ac:dyDescent="0.35">
      <c r="A1065">
        <f>Sheet1!A1066+1</f>
        <v>1871</v>
      </c>
    </row>
    <row r="1066" spans="1:1" x14ac:dyDescent="0.35">
      <c r="A1066">
        <f>Sheet1!A1067+1</f>
        <v>1869</v>
      </c>
    </row>
    <row r="1067" spans="1:1" x14ac:dyDescent="0.35">
      <c r="A1067">
        <f>Sheet1!A1068+1</f>
        <v>1867</v>
      </c>
    </row>
    <row r="1068" spans="1:1" x14ac:dyDescent="0.35">
      <c r="A1068">
        <f>Sheet1!A1069+1</f>
        <v>1865</v>
      </c>
    </row>
    <row r="1069" spans="1:1" x14ac:dyDescent="0.35">
      <c r="A1069">
        <f>Sheet1!A1070+1</f>
        <v>1863</v>
      </c>
    </row>
    <row r="1070" spans="1:1" x14ac:dyDescent="0.35">
      <c r="A1070">
        <f>Sheet1!A1071+1</f>
        <v>1861</v>
      </c>
    </row>
    <row r="1071" spans="1:1" x14ac:dyDescent="0.35">
      <c r="A1071">
        <f>Sheet1!A1072+1</f>
        <v>1859</v>
      </c>
    </row>
    <row r="1072" spans="1:1" x14ac:dyDescent="0.35">
      <c r="A1072">
        <f>Sheet1!A1073+1</f>
        <v>1857</v>
      </c>
    </row>
    <row r="1073" spans="1:1" x14ac:dyDescent="0.35">
      <c r="A1073">
        <f>Sheet1!A1074+1</f>
        <v>1855</v>
      </c>
    </row>
    <row r="1074" spans="1:1" x14ac:dyDescent="0.35">
      <c r="A1074">
        <f>Sheet1!A1075+1</f>
        <v>1853</v>
      </c>
    </row>
    <row r="1075" spans="1:1" x14ac:dyDescent="0.35">
      <c r="A1075">
        <f>Sheet1!A1076+1</f>
        <v>1851</v>
      </c>
    </row>
    <row r="1076" spans="1:1" x14ac:dyDescent="0.35">
      <c r="A1076">
        <f>Sheet1!A1077+1</f>
        <v>1849</v>
      </c>
    </row>
    <row r="1077" spans="1:1" x14ac:dyDescent="0.35">
      <c r="A1077">
        <f>Sheet1!A1078+1</f>
        <v>1847</v>
      </c>
    </row>
    <row r="1078" spans="1:1" x14ac:dyDescent="0.35">
      <c r="A1078">
        <f>Sheet1!A1079+1</f>
        <v>1845</v>
      </c>
    </row>
    <row r="1079" spans="1:1" x14ac:dyDescent="0.35">
      <c r="A1079">
        <f>Sheet1!A1080+1</f>
        <v>1843</v>
      </c>
    </row>
    <row r="1080" spans="1:1" x14ac:dyDescent="0.35">
      <c r="A1080">
        <f>Sheet1!A1081+1</f>
        <v>1841</v>
      </c>
    </row>
    <row r="1081" spans="1:1" x14ac:dyDescent="0.35">
      <c r="A1081">
        <f>Sheet1!A1082+1</f>
        <v>1839</v>
      </c>
    </row>
    <row r="1082" spans="1:1" x14ac:dyDescent="0.35">
      <c r="A1082">
        <f>Sheet1!A1083+1</f>
        <v>1837</v>
      </c>
    </row>
    <row r="1083" spans="1:1" x14ac:dyDescent="0.35">
      <c r="A1083">
        <f>Sheet1!A1084+1</f>
        <v>1835</v>
      </c>
    </row>
    <row r="1084" spans="1:1" x14ac:dyDescent="0.35">
      <c r="A1084">
        <f>Sheet1!A1085+1</f>
        <v>1833</v>
      </c>
    </row>
    <row r="1085" spans="1:1" x14ac:dyDescent="0.35">
      <c r="A1085">
        <f>Sheet1!A1086+1</f>
        <v>1831</v>
      </c>
    </row>
    <row r="1086" spans="1:1" x14ac:dyDescent="0.35">
      <c r="A1086">
        <f>Sheet1!A1087+1</f>
        <v>1829</v>
      </c>
    </row>
    <row r="1087" spans="1:1" x14ac:dyDescent="0.35">
      <c r="A1087">
        <f>Sheet1!A1088+1</f>
        <v>1827</v>
      </c>
    </row>
    <row r="1088" spans="1:1" x14ac:dyDescent="0.35">
      <c r="A1088">
        <f>Sheet1!A1089+1</f>
        <v>1825</v>
      </c>
    </row>
    <row r="1089" spans="1:1" x14ac:dyDescent="0.35">
      <c r="A1089">
        <f>Sheet1!A1090+1</f>
        <v>1823</v>
      </c>
    </row>
    <row r="1090" spans="1:1" x14ac:dyDescent="0.35">
      <c r="A1090">
        <f>Sheet1!A1091+1</f>
        <v>1821</v>
      </c>
    </row>
    <row r="1091" spans="1:1" x14ac:dyDescent="0.35">
      <c r="A1091">
        <f>Sheet1!A1092+1</f>
        <v>1819</v>
      </c>
    </row>
    <row r="1092" spans="1:1" x14ac:dyDescent="0.35">
      <c r="A1092">
        <f>Sheet1!A1093+1</f>
        <v>1817</v>
      </c>
    </row>
    <row r="1093" spans="1:1" x14ac:dyDescent="0.35">
      <c r="A1093">
        <f>Sheet1!A1094+1</f>
        <v>1815</v>
      </c>
    </row>
    <row r="1094" spans="1:1" x14ac:dyDescent="0.35">
      <c r="A1094">
        <f>Sheet1!A1095+1</f>
        <v>1813</v>
      </c>
    </row>
    <row r="1095" spans="1:1" x14ac:dyDescent="0.35">
      <c r="A1095">
        <f>Sheet1!A1096+1</f>
        <v>1811</v>
      </c>
    </row>
    <row r="1096" spans="1:1" x14ac:dyDescent="0.35">
      <c r="A1096">
        <f>Sheet1!A1097+1</f>
        <v>1809</v>
      </c>
    </row>
    <row r="1097" spans="1:1" x14ac:dyDescent="0.35">
      <c r="A1097">
        <f>Sheet1!A1098+1</f>
        <v>1807</v>
      </c>
    </row>
    <row r="1098" spans="1:1" x14ac:dyDescent="0.35">
      <c r="A1098">
        <f>Sheet1!A1099+1</f>
        <v>1805</v>
      </c>
    </row>
    <row r="1099" spans="1:1" x14ac:dyDescent="0.35">
      <c r="A1099">
        <f>Sheet1!A1100+1</f>
        <v>1803</v>
      </c>
    </row>
    <row r="1100" spans="1:1" x14ac:dyDescent="0.35">
      <c r="A1100">
        <f>Sheet1!A1101+1</f>
        <v>1801</v>
      </c>
    </row>
    <row r="1101" spans="1:1" x14ac:dyDescent="0.35">
      <c r="A1101">
        <f>Sheet1!A1102+1</f>
        <v>1799</v>
      </c>
    </row>
    <row r="1102" spans="1:1" x14ac:dyDescent="0.35">
      <c r="A1102">
        <f>Sheet1!A1103+1</f>
        <v>1797</v>
      </c>
    </row>
    <row r="1103" spans="1:1" x14ac:dyDescent="0.35">
      <c r="A1103">
        <f>Sheet1!A1104+1</f>
        <v>1795</v>
      </c>
    </row>
    <row r="1104" spans="1:1" x14ac:dyDescent="0.35">
      <c r="A1104">
        <f>Sheet1!A1105+1</f>
        <v>1793</v>
      </c>
    </row>
    <row r="1105" spans="1:1" x14ac:dyDescent="0.35">
      <c r="A1105">
        <f>Sheet1!A1106+1</f>
        <v>1791</v>
      </c>
    </row>
    <row r="1106" spans="1:1" x14ac:dyDescent="0.35">
      <c r="A1106">
        <f>Sheet1!A1107+1</f>
        <v>1789</v>
      </c>
    </row>
    <row r="1107" spans="1:1" x14ac:dyDescent="0.35">
      <c r="A1107">
        <f>Sheet1!A1108+1</f>
        <v>1787</v>
      </c>
    </row>
    <row r="1108" spans="1:1" x14ac:dyDescent="0.35">
      <c r="A1108">
        <f>Sheet1!A1109+1</f>
        <v>1785</v>
      </c>
    </row>
    <row r="1109" spans="1:1" x14ac:dyDescent="0.35">
      <c r="A1109">
        <f>Sheet1!A1110+1</f>
        <v>1783</v>
      </c>
    </row>
    <row r="1110" spans="1:1" x14ac:dyDescent="0.35">
      <c r="A1110">
        <f>Sheet1!A1111+1</f>
        <v>1781</v>
      </c>
    </row>
    <row r="1111" spans="1:1" x14ac:dyDescent="0.35">
      <c r="A1111">
        <f>Sheet1!A1112+1</f>
        <v>1779</v>
      </c>
    </row>
    <row r="1112" spans="1:1" x14ac:dyDescent="0.35">
      <c r="A1112">
        <f>Sheet1!A1113+1</f>
        <v>1777</v>
      </c>
    </row>
    <row r="1113" spans="1:1" x14ac:dyDescent="0.35">
      <c r="A1113">
        <f>Sheet1!A1114+1</f>
        <v>1775</v>
      </c>
    </row>
    <row r="1114" spans="1:1" x14ac:dyDescent="0.35">
      <c r="A1114">
        <f>Sheet1!A1115+1</f>
        <v>1773</v>
      </c>
    </row>
    <row r="1115" spans="1:1" x14ac:dyDescent="0.35">
      <c r="A1115">
        <f>Sheet1!A1116+1</f>
        <v>1771</v>
      </c>
    </row>
    <row r="1116" spans="1:1" x14ac:dyDescent="0.35">
      <c r="A1116">
        <f>Sheet1!A1117+1</f>
        <v>1769</v>
      </c>
    </row>
    <row r="1117" spans="1:1" x14ac:dyDescent="0.35">
      <c r="A1117">
        <f>Sheet1!A1118+1</f>
        <v>1767</v>
      </c>
    </row>
    <row r="1118" spans="1:1" x14ac:dyDescent="0.35">
      <c r="A1118">
        <f>Sheet1!A1119+1</f>
        <v>1765</v>
      </c>
    </row>
    <row r="1119" spans="1:1" x14ac:dyDescent="0.35">
      <c r="A1119">
        <f>Sheet1!A1120+1</f>
        <v>1763</v>
      </c>
    </row>
    <row r="1120" spans="1:1" x14ac:dyDescent="0.35">
      <c r="A1120">
        <f>Sheet1!A1121+1</f>
        <v>1761</v>
      </c>
    </row>
    <row r="1121" spans="1:1" x14ac:dyDescent="0.35">
      <c r="A1121">
        <f>Sheet1!A1122+1</f>
        <v>1759</v>
      </c>
    </row>
    <row r="1122" spans="1:1" x14ac:dyDescent="0.35">
      <c r="A1122">
        <f>Sheet1!A1123+1</f>
        <v>1757</v>
      </c>
    </row>
    <row r="1123" spans="1:1" x14ac:dyDescent="0.35">
      <c r="A1123">
        <f>Sheet1!A1124+1</f>
        <v>1755</v>
      </c>
    </row>
    <row r="1124" spans="1:1" x14ac:dyDescent="0.35">
      <c r="A1124">
        <f>Sheet1!A1125+1</f>
        <v>1753</v>
      </c>
    </row>
    <row r="1125" spans="1:1" x14ac:dyDescent="0.35">
      <c r="A1125">
        <f>Sheet1!A1126+1</f>
        <v>1751</v>
      </c>
    </row>
    <row r="1126" spans="1:1" x14ac:dyDescent="0.35">
      <c r="A1126">
        <f>Sheet1!A1127+1</f>
        <v>1749</v>
      </c>
    </row>
    <row r="1127" spans="1:1" x14ac:dyDescent="0.35">
      <c r="A1127">
        <f>Sheet1!A1128+1</f>
        <v>1747</v>
      </c>
    </row>
    <row r="1128" spans="1:1" x14ac:dyDescent="0.35">
      <c r="A1128">
        <f>Sheet1!A1129+1</f>
        <v>1745</v>
      </c>
    </row>
    <row r="1129" spans="1:1" x14ac:dyDescent="0.35">
      <c r="A1129">
        <f>Sheet1!A1130+1</f>
        <v>1743</v>
      </c>
    </row>
    <row r="1130" spans="1:1" x14ac:dyDescent="0.35">
      <c r="A1130">
        <f>Sheet1!A1131+1</f>
        <v>1741</v>
      </c>
    </row>
    <row r="1131" spans="1:1" x14ac:dyDescent="0.35">
      <c r="A1131">
        <f>Sheet1!A1132+1</f>
        <v>1739</v>
      </c>
    </row>
    <row r="1132" spans="1:1" x14ac:dyDescent="0.35">
      <c r="A1132">
        <f>Sheet1!A1133+1</f>
        <v>1737</v>
      </c>
    </row>
    <row r="1133" spans="1:1" x14ac:dyDescent="0.35">
      <c r="A1133">
        <f>Sheet1!A1134+1</f>
        <v>1735</v>
      </c>
    </row>
    <row r="1134" spans="1:1" x14ac:dyDescent="0.35">
      <c r="A1134">
        <f>Sheet1!A1135+1</f>
        <v>1733</v>
      </c>
    </row>
    <row r="1135" spans="1:1" x14ac:dyDescent="0.35">
      <c r="A1135">
        <f>Sheet1!A1136+1</f>
        <v>1731</v>
      </c>
    </row>
    <row r="1136" spans="1:1" x14ac:dyDescent="0.35">
      <c r="A1136">
        <f>Sheet1!A1137+1</f>
        <v>1729</v>
      </c>
    </row>
    <row r="1137" spans="1:1" x14ac:dyDescent="0.35">
      <c r="A1137">
        <f>Sheet1!A1138+1</f>
        <v>1727</v>
      </c>
    </row>
    <row r="1138" spans="1:1" x14ac:dyDescent="0.35">
      <c r="A1138">
        <f>Sheet1!A1139+1</f>
        <v>1725</v>
      </c>
    </row>
    <row r="1139" spans="1:1" x14ac:dyDescent="0.35">
      <c r="A1139">
        <f>Sheet1!A1140+1</f>
        <v>1723</v>
      </c>
    </row>
    <row r="1140" spans="1:1" x14ac:dyDescent="0.35">
      <c r="A1140">
        <f>Sheet1!A1141+1</f>
        <v>1721</v>
      </c>
    </row>
    <row r="1141" spans="1:1" x14ac:dyDescent="0.35">
      <c r="A1141">
        <f>Sheet1!A1142+1</f>
        <v>1719</v>
      </c>
    </row>
    <row r="1142" spans="1:1" x14ac:dyDescent="0.35">
      <c r="A1142">
        <f>Sheet1!A1143+1</f>
        <v>1717</v>
      </c>
    </row>
    <row r="1143" spans="1:1" x14ac:dyDescent="0.35">
      <c r="A1143">
        <f>Sheet1!A1144+1</f>
        <v>1715</v>
      </c>
    </row>
    <row r="1144" spans="1:1" x14ac:dyDescent="0.35">
      <c r="A1144">
        <f>Sheet1!A1145+1</f>
        <v>1713</v>
      </c>
    </row>
    <row r="1145" spans="1:1" x14ac:dyDescent="0.35">
      <c r="A1145">
        <f>Sheet1!A1146+1</f>
        <v>1711</v>
      </c>
    </row>
    <row r="1146" spans="1:1" x14ac:dyDescent="0.35">
      <c r="A1146">
        <f>Sheet1!A1147+1</f>
        <v>1709</v>
      </c>
    </row>
    <row r="1147" spans="1:1" x14ac:dyDescent="0.35">
      <c r="A1147">
        <f>Sheet1!A1148+1</f>
        <v>1707</v>
      </c>
    </row>
    <row r="1148" spans="1:1" x14ac:dyDescent="0.35">
      <c r="A1148">
        <f>Sheet1!A1149+1</f>
        <v>1705</v>
      </c>
    </row>
    <row r="1149" spans="1:1" x14ac:dyDescent="0.35">
      <c r="A1149">
        <f>Sheet1!A1150+1</f>
        <v>1703</v>
      </c>
    </row>
    <row r="1150" spans="1:1" x14ac:dyDescent="0.35">
      <c r="A1150">
        <f>Sheet1!A1151+1</f>
        <v>1701</v>
      </c>
    </row>
    <row r="1151" spans="1:1" x14ac:dyDescent="0.35">
      <c r="A1151">
        <f>Sheet1!A1152+1</f>
        <v>1699</v>
      </c>
    </row>
    <row r="1152" spans="1:1" x14ac:dyDescent="0.35">
      <c r="A1152">
        <f>Sheet1!A1153+1</f>
        <v>1697</v>
      </c>
    </row>
    <row r="1153" spans="1:1" x14ac:dyDescent="0.35">
      <c r="A1153">
        <f>Sheet1!A1154+1</f>
        <v>1695</v>
      </c>
    </row>
    <row r="1154" spans="1:1" x14ac:dyDescent="0.35">
      <c r="A1154">
        <f>Sheet1!A1155+1</f>
        <v>1693</v>
      </c>
    </row>
    <row r="1155" spans="1:1" x14ac:dyDescent="0.35">
      <c r="A1155">
        <f>Sheet1!A1156+1</f>
        <v>1691</v>
      </c>
    </row>
    <row r="1156" spans="1:1" x14ac:dyDescent="0.35">
      <c r="A1156">
        <f>Sheet1!A1157+1</f>
        <v>1689</v>
      </c>
    </row>
    <row r="1157" spans="1:1" x14ac:dyDescent="0.35">
      <c r="A1157">
        <f>Sheet1!A1158+1</f>
        <v>1687</v>
      </c>
    </row>
    <row r="1158" spans="1:1" x14ac:dyDescent="0.35">
      <c r="A1158">
        <f>Sheet1!A1159+1</f>
        <v>1685</v>
      </c>
    </row>
    <row r="1159" spans="1:1" x14ac:dyDescent="0.35">
      <c r="A1159">
        <f>Sheet1!A1160+1</f>
        <v>1683</v>
      </c>
    </row>
    <row r="1160" spans="1:1" x14ac:dyDescent="0.35">
      <c r="A1160">
        <f>Sheet1!A1161+1</f>
        <v>1681</v>
      </c>
    </row>
    <row r="1161" spans="1:1" x14ac:dyDescent="0.35">
      <c r="A1161">
        <f>Sheet1!A1162+1</f>
        <v>1679</v>
      </c>
    </row>
    <row r="1162" spans="1:1" x14ac:dyDescent="0.35">
      <c r="A1162">
        <f>Sheet1!A1163+1</f>
        <v>1677</v>
      </c>
    </row>
    <row r="1163" spans="1:1" x14ac:dyDescent="0.35">
      <c r="A1163">
        <f>Sheet1!A1164+1</f>
        <v>1675</v>
      </c>
    </row>
    <row r="1164" spans="1:1" x14ac:dyDescent="0.35">
      <c r="A1164">
        <f>Sheet1!A1165+1</f>
        <v>1673</v>
      </c>
    </row>
    <row r="1165" spans="1:1" x14ac:dyDescent="0.35">
      <c r="A1165">
        <f>Sheet1!A1166+1</f>
        <v>1671</v>
      </c>
    </row>
    <row r="1166" spans="1:1" x14ac:dyDescent="0.35">
      <c r="A1166">
        <f>Sheet1!A1167+1</f>
        <v>1669</v>
      </c>
    </row>
    <row r="1167" spans="1:1" x14ac:dyDescent="0.35">
      <c r="A1167">
        <f>Sheet1!A1168+1</f>
        <v>1667</v>
      </c>
    </row>
    <row r="1168" spans="1:1" x14ac:dyDescent="0.35">
      <c r="A1168">
        <f>Sheet1!A1169+1</f>
        <v>1665</v>
      </c>
    </row>
    <row r="1169" spans="1:1" x14ac:dyDescent="0.35">
      <c r="A1169">
        <f>Sheet1!A1170+1</f>
        <v>1663</v>
      </c>
    </row>
    <row r="1170" spans="1:1" x14ac:dyDescent="0.35">
      <c r="A1170">
        <f>Sheet1!A1171+1</f>
        <v>1661</v>
      </c>
    </row>
    <row r="1171" spans="1:1" x14ac:dyDescent="0.35">
      <c r="A1171">
        <f>Sheet1!A1172+1</f>
        <v>1659</v>
      </c>
    </row>
    <row r="1172" spans="1:1" x14ac:dyDescent="0.35">
      <c r="A1172">
        <f>Sheet1!A1173+1</f>
        <v>1657</v>
      </c>
    </row>
    <row r="1173" spans="1:1" x14ac:dyDescent="0.35">
      <c r="A1173">
        <f>Sheet1!A1174+1</f>
        <v>1655</v>
      </c>
    </row>
    <row r="1174" spans="1:1" x14ac:dyDescent="0.35">
      <c r="A1174">
        <f>Sheet1!A1175+1</f>
        <v>1653</v>
      </c>
    </row>
    <row r="1175" spans="1:1" x14ac:dyDescent="0.35">
      <c r="A1175">
        <f>Sheet1!A1176+1</f>
        <v>1651</v>
      </c>
    </row>
    <row r="1176" spans="1:1" x14ac:dyDescent="0.35">
      <c r="A1176">
        <f>Sheet1!A1177+1</f>
        <v>1649</v>
      </c>
    </row>
    <row r="1177" spans="1:1" x14ac:dyDescent="0.35">
      <c r="A1177">
        <f>Sheet1!A1178+1</f>
        <v>1647</v>
      </c>
    </row>
    <row r="1178" spans="1:1" x14ac:dyDescent="0.35">
      <c r="A1178">
        <f>Sheet1!A1179+1</f>
        <v>1645</v>
      </c>
    </row>
    <row r="1179" spans="1:1" x14ac:dyDescent="0.35">
      <c r="A1179">
        <f>Sheet1!A1180+1</f>
        <v>1643</v>
      </c>
    </row>
    <row r="1180" spans="1:1" x14ac:dyDescent="0.35">
      <c r="A1180">
        <f>Sheet1!A1181+1</f>
        <v>1641</v>
      </c>
    </row>
    <row r="1181" spans="1:1" x14ac:dyDescent="0.35">
      <c r="A1181">
        <f>Sheet1!A1182+1</f>
        <v>1639</v>
      </c>
    </row>
    <row r="1182" spans="1:1" x14ac:dyDescent="0.35">
      <c r="A1182">
        <f>Sheet1!A1183+1</f>
        <v>1637</v>
      </c>
    </row>
    <row r="1183" spans="1:1" x14ac:dyDescent="0.35">
      <c r="A1183">
        <f>Sheet1!A1184+1</f>
        <v>1635</v>
      </c>
    </row>
    <row r="1184" spans="1:1" x14ac:dyDescent="0.35">
      <c r="A1184">
        <f>Sheet1!A1185+1</f>
        <v>1633</v>
      </c>
    </row>
    <row r="1185" spans="1:1" x14ac:dyDescent="0.35">
      <c r="A1185">
        <f>Sheet1!A1186+1</f>
        <v>1631</v>
      </c>
    </row>
    <row r="1186" spans="1:1" x14ac:dyDescent="0.35">
      <c r="A1186">
        <f>Sheet1!A1187+1</f>
        <v>1629</v>
      </c>
    </row>
    <row r="1187" spans="1:1" x14ac:dyDescent="0.35">
      <c r="A1187">
        <f>Sheet1!A1188+1</f>
        <v>1627</v>
      </c>
    </row>
    <row r="1188" spans="1:1" x14ac:dyDescent="0.35">
      <c r="A1188">
        <f>Sheet1!A1189+1</f>
        <v>1625</v>
      </c>
    </row>
    <row r="1189" spans="1:1" x14ac:dyDescent="0.35">
      <c r="A1189">
        <f>Sheet1!A1190+1</f>
        <v>1623</v>
      </c>
    </row>
    <row r="1190" spans="1:1" x14ac:dyDescent="0.35">
      <c r="A1190">
        <f>Sheet1!A1191+1</f>
        <v>1621</v>
      </c>
    </row>
    <row r="1191" spans="1:1" x14ac:dyDescent="0.35">
      <c r="A1191">
        <f>Sheet1!A1192+1</f>
        <v>1619</v>
      </c>
    </row>
    <row r="1192" spans="1:1" x14ac:dyDescent="0.35">
      <c r="A1192">
        <f>Sheet1!A1193+1</f>
        <v>1617</v>
      </c>
    </row>
    <row r="1193" spans="1:1" x14ac:dyDescent="0.35">
      <c r="A1193">
        <f>Sheet1!A1194+1</f>
        <v>1615</v>
      </c>
    </row>
    <row r="1194" spans="1:1" x14ac:dyDescent="0.35">
      <c r="A1194">
        <f>Sheet1!A1195+1</f>
        <v>1613</v>
      </c>
    </row>
    <row r="1195" spans="1:1" x14ac:dyDescent="0.35">
      <c r="A1195">
        <f>Sheet1!A1196+1</f>
        <v>1611</v>
      </c>
    </row>
    <row r="1196" spans="1:1" x14ac:dyDescent="0.35">
      <c r="A1196">
        <f>Sheet1!A1197+1</f>
        <v>1609</v>
      </c>
    </row>
    <row r="1197" spans="1:1" x14ac:dyDescent="0.35">
      <c r="A1197">
        <f>Sheet1!A1198+1</f>
        <v>1607</v>
      </c>
    </row>
    <row r="1198" spans="1:1" x14ac:dyDescent="0.35">
      <c r="A1198">
        <f>Sheet1!A1199+1</f>
        <v>1605</v>
      </c>
    </row>
    <row r="1199" spans="1:1" x14ac:dyDescent="0.35">
      <c r="A1199">
        <f>Sheet1!A1200+1</f>
        <v>1603</v>
      </c>
    </row>
    <row r="1200" spans="1:1" x14ac:dyDescent="0.35">
      <c r="A1200">
        <f>Sheet1!A1201+1</f>
        <v>1601</v>
      </c>
    </row>
    <row r="1201" spans="1:1" x14ac:dyDescent="0.35">
      <c r="A1201">
        <f>Sheet1!A1202+1</f>
        <v>1599</v>
      </c>
    </row>
    <row r="1202" spans="1:1" x14ac:dyDescent="0.35">
      <c r="A1202">
        <f>Sheet1!A1203+1</f>
        <v>1597</v>
      </c>
    </row>
    <row r="1203" spans="1:1" x14ac:dyDescent="0.35">
      <c r="A1203">
        <f>Sheet1!A1204+1</f>
        <v>1595</v>
      </c>
    </row>
    <row r="1204" spans="1:1" x14ac:dyDescent="0.35">
      <c r="A1204">
        <f>Sheet1!A1205+1</f>
        <v>1593</v>
      </c>
    </row>
    <row r="1205" spans="1:1" x14ac:dyDescent="0.35">
      <c r="A1205">
        <f>Sheet1!A1206+1</f>
        <v>1591</v>
      </c>
    </row>
    <row r="1206" spans="1:1" x14ac:dyDescent="0.35">
      <c r="A1206">
        <f>Sheet1!A1207+1</f>
        <v>1589</v>
      </c>
    </row>
    <row r="1207" spans="1:1" x14ac:dyDescent="0.35">
      <c r="A1207">
        <f>Sheet1!A1208+1</f>
        <v>1587</v>
      </c>
    </row>
    <row r="1208" spans="1:1" x14ac:dyDescent="0.35">
      <c r="A1208">
        <f>Sheet1!A1209+1</f>
        <v>1585</v>
      </c>
    </row>
    <row r="1209" spans="1:1" x14ac:dyDescent="0.35">
      <c r="A1209">
        <f>Sheet1!A1210+1</f>
        <v>1583</v>
      </c>
    </row>
    <row r="1210" spans="1:1" x14ac:dyDescent="0.35">
      <c r="A1210">
        <f>Sheet1!A1211+1</f>
        <v>1581</v>
      </c>
    </row>
    <row r="1211" spans="1:1" x14ac:dyDescent="0.35">
      <c r="A1211">
        <f>Sheet1!A1212+1</f>
        <v>1579</v>
      </c>
    </row>
    <row r="1212" spans="1:1" x14ac:dyDescent="0.35">
      <c r="A1212">
        <f>Sheet1!A1213+1</f>
        <v>1577</v>
      </c>
    </row>
    <row r="1213" spans="1:1" x14ac:dyDescent="0.35">
      <c r="A1213">
        <f>Sheet1!A1214+1</f>
        <v>1575</v>
      </c>
    </row>
    <row r="1214" spans="1:1" x14ac:dyDescent="0.35">
      <c r="A1214">
        <f>Sheet1!A1215+1</f>
        <v>1573</v>
      </c>
    </row>
    <row r="1215" spans="1:1" x14ac:dyDescent="0.35">
      <c r="A1215">
        <f>Sheet1!A1216+1</f>
        <v>1571</v>
      </c>
    </row>
    <row r="1216" spans="1:1" x14ac:dyDescent="0.35">
      <c r="A1216">
        <f>Sheet1!A1217+1</f>
        <v>1569</v>
      </c>
    </row>
    <row r="1217" spans="1:1" x14ac:dyDescent="0.35">
      <c r="A1217">
        <f>Sheet1!A1218+1</f>
        <v>1567</v>
      </c>
    </row>
    <row r="1218" spans="1:1" x14ac:dyDescent="0.35">
      <c r="A1218">
        <f>Sheet1!A1219+1</f>
        <v>1565</v>
      </c>
    </row>
    <row r="1219" spans="1:1" x14ac:dyDescent="0.35">
      <c r="A1219">
        <f>Sheet1!A1220+1</f>
        <v>1563</v>
      </c>
    </row>
    <row r="1220" spans="1:1" x14ac:dyDescent="0.35">
      <c r="A1220">
        <f>Sheet1!A1221+1</f>
        <v>1561</v>
      </c>
    </row>
    <row r="1221" spans="1:1" x14ac:dyDescent="0.35">
      <c r="A1221">
        <f>Sheet1!A1222+1</f>
        <v>1559</v>
      </c>
    </row>
    <row r="1222" spans="1:1" x14ac:dyDescent="0.35">
      <c r="A1222">
        <f>Sheet1!A1223+1</f>
        <v>1557</v>
      </c>
    </row>
    <row r="1223" spans="1:1" x14ac:dyDescent="0.35">
      <c r="A1223">
        <f>Sheet1!A1224+1</f>
        <v>1555</v>
      </c>
    </row>
    <row r="1224" spans="1:1" x14ac:dyDescent="0.35">
      <c r="A1224">
        <f>Sheet1!A1225+1</f>
        <v>1553</v>
      </c>
    </row>
    <row r="1225" spans="1:1" x14ac:dyDescent="0.35">
      <c r="A1225">
        <f>Sheet1!A1226+1</f>
        <v>1551</v>
      </c>
    </row>
    <row r="1226" spans="1:1" x14ac:dyDescent="0.35">
      <c r="A1226">
        <f>Sheet1!A1227+1</f>
        <v>1549</v>
      </c>
    </row>
    <row r="1227" spans="1:1" x14ac:dyDescent="0.35">
      <c r="A1227">
        <f>Sheet1!A1228+1</f>
        <v>1547</v>
      </c>
    </row>
    <row r="1228" spans="1:1" x14ac:dyDescent="0.35">
      <c r="A1228">
        <f>Sheet1!A1229+1</f>
        <v>1545</v>
      </c>
    </row>
    <row r="1229" spans="1:1" x14ac:dyDescent="0.35">
      <c r="A1229">
        <f>Sheet1!A1230+1</f>
        <v>1543</v>
      </c>
    </row>
    <row r="1230" spans="1:1" x14ac:dyDescent="0.35">
      <c r="A1230">
        <f>Sheet1!A1231+1</f>
        <v>1541</v>
      </c>
    </row>
    <row r="1231" spans="1:1" x14ac:dyDescent="0.35">
      <c r="A1231">
        <f>Sheet1!A1232+1</f>
        <v>1539</v>
      </c>
    </row>
    <row r="1232" spans="1:1" x14ac:dyDescent="0.35">
      <c r="A1232">
        <f>Sheet1!A1233+1</f>
        <v>1537</v>
      </c>
    </row>
    <row r="1233" spans="1:1" x14ac:dyDescent="0.35">
      <c r="A1233">
        <f>Sheet1!A1234+1</f>
        <v>1535</v>
      </c>
    </row>
    <row r="1234" spans="1:1" x14ac:dyDescent="0.35">
      <c r="A1234">
        <f>Sheet1!A1235+1</f>
        <v>1533</v>
      </c>
    </row>
    <row r="1235" spans="1:1" x14ac:dyDescent="0.35">
      <c r="A1235">
        <f>Sheet1!A1236+1</f>
        <v>1531</v>
      </c>
    </row>
    <row r="1236" spans="1:1" x14ac:dyDescent="0.35">
      <c r="A1236">
        <f>Sheet1!A1237+1</f>
        <v>1529</v>
      </c>
    </row>
    <row r="1237" spans="1:1" x14ac:dyDescent="0.35">
      <c r="A1237">
        <f>Sheet1!A1238+1</f>
        <v>1527</v>
      </c>
    </row>
    <row r="1238" spans="1:1" x14ac:dyDescent="0.35">
      <c r="A1238">
        <f>Sheet1!A1239+1</f>
        <v>1525</v>
      </c>
    </row>
    <row r="1239" spans="1:1" x14ac:dyDescent="0.35">
      <c r="A1239">
        <f>Sheet1!A1240+1</f>
        <v>1523</v>
      </c>
    </row>
    <row r="1240" spans="1:1" x14ac:dyDescent="0.35">
      <c r="A1240">
        <f>Sheet1!A1241+1</f>
        <v>1521</v>
      </c>
    </row>
    <row r="1241" spans="1:1" x14ac:dyDescent="0.35">
      <c r="A1241">
        <f>Sheet1!A1242+1</f>
        <v>1519</v>
      </c>
    </row>
    <row r="1242" spans="1:1" x14ac:dyDescent="0.35">
      <c r="A1242">
        <f>Sheet1!A1243+1</f>
        <v>1517</v>
      </c>
    </row>
    <row r="1243" spans="1:1" x14ac:dyDescent="0.35">
      <c r="A1243">
        <f>Sheet1!A1244+1</f>
        <v>1515</v>
      </c>
    </row>
    <row r="1244" spans="1:1" x14ac:dyDescent="0.35">
      <c r="A1244">
        <f>Sheet1!A1245+1</f>
        <v>1513</v>
      </c>
    </row>
    <row r="1245" spans="1:1" x14ac:dyDescent="0.35">
      <c r="A1245">
        <f>Sheet1!A1246+1</f>
        <v>1511</v>
      </c>
    </row>
    <row r="1246" spans="1:1" x14ac:dyDescent="0.35">
      <c r="A1246">
        <f>Sheet1!A1247+1</f>
        <v>1509</v>
      </c>
    </row>
    <row r="1247" spans="1:1" x14ac:dyDescent="0.35">
      <c r="A1247">
        <f>Sheet1!A1248+1</f>
        <v>1507</v>
      </c>
    </row>
    <row r="1248" spans="1:1" x14ac:dyDescent="0.35">
      <c r="A1248">
        <f>Sheet1!A1249+1</f>
        <v>1505</v>
      </c>
    </row>
    <row r="1249" spans="1:1" x14ac:dyDescent="0.35">
      <c r="A1249">
        <f>Sheet1!A1250+1</f>
        <v>1503</v>
      </c>
    </row>
    <row r="1250" spans="1:1" x14ac:dyDescent="0.35">
      <c r="A1250">
        <f>Sheet1!A1251+1</f>
        <v>1501</v>
      </c>
    </row>
    <row r="1251" spans="1:1" x14ac:dyDescent="0.35">
      <c r="A1251">
        <f>Sheet1!A1252+1</f>
        <v>1499</v>
      </c>
    </row>
    <row r="1252" spans="1:1" x14ac:dyDescent="0.35">
      <c r="A1252">
        <f>Sheet1!A1253+1</f>
        <v>1497</v>
      </c>
    </row>
    <row r="1253" spans="1:1" x14ac:dyDescent="0.35">
      <c r="A1253">
        <f>Sheet1!A1254+1</f>
        <v>1495</v>
      </c>
    </row>
    <row r="1254" spans="1:1" x14ac:dyDescent="0.35">
      <c r="A1254">
        <f>Sheet1!A1255+1</f>
        <v>1493</v>
      </c>
    </row>
    <row r="1255" spans="1:1" x14ac:dyDescent="0.35">
      <c r="A1255">
        <f>Sheet1!A1256+1</f>
        <v>1491</v>
      </c>
    </row>
    <row r="1256" spans="1:1" x14ac:dyDescent="0.35">
      <c r="A1256">
        <f>Sheet1!A1257+1</f>
        <v>1489</v>
      </c>
    </row>
    <row r="1257" spans="1:1" x14ac:dyDescent="0.35">
      <c r="A1257">
        <f>Sheet1!A1258+1</f>
        <v>1487</v>
      </c>
    </row>
    <row r="1258" spans="1:1" x14ac:dyDescent="0.35">
      <c r="A1258">
        <f>Sheet1!A1259+1</f>
        <v>1485</v>
      </c>
    </row>
    <row r="1259" spans="1:1" x14ac:dyDescent="0.35">
      <c r="A1259">
        <f>Sheet1!A1260+1</f>
        <v>1483</v>
      </c>
    </row>
    <row r="1260" spans="1:1" x14ac:dyDescent="0.35">
      <c r="A1260">
        <f>Sheet1!A1261+1</f>
        <v>1481</v>
      </c>
    </row>
    <row r="1261" spans="1:1" x14ac:dyDescent="0.35">
      <c r="A1261">
        <f>Sheet1!A1262+1</f>
        <v>1479</v>
      </c>
    </row>
    <row r="1262" spans="1:1" x14ac:dyDescent="0.35">
      <c r="A1262">
        <f>Sheet1!A1263+1</f>
        <v>1477</v>
      </c>
    </row>
    <row r="1263" spans="1:1" x14ac:dyDescent="0.35">
      <c r="A1263">
        <f>Sheet1!A1264+1</f>
        <v>1475</v>
      </c>
    </row>
    <row r="1264" spans="1:1" x14ac:dyDescent="0.35">
      <c r="A1264">
        <f>Sheet1!A1265+1</f>
        <v>1473</v>
      </c>
    </row>
    <row r="1265" spans="1:1" x14ac:dyDescent="0.35">
      <c r="A1265">
        <f>Sheet1!A1266+1</f>
        <v>1471</v>
      </c>
    </row>
    <row r="1266" spans="1:1" x14ac:dyDescent="0.35">
      <c r="A1266">
        <f>Sheet1!A1267+1</f>
        <v>1469</v>
      </c>
    </row>
    <row r="1267" spans="1:1" x14ac:dyDescent="0.35">
      <c r="A1267">
        <f>Sheet1!A1268+1</f>
        <v>1467</v>
      </c>
    </row>
    <row r="1268" spans="1:1" x14ac:dyDescent="0.35">
      <c r="A1268">
        <f>Sheet1!A1269+1</f>
        <v>1465</v>
      </c>
    </row>
    <row r="1269" spans="1:1" x14ac:dyDescent="0.35">
      <c r="A1269">
        <f>Sheet1!A1270+1</f>
        <v>1463</v>
      </c>
    </row>
    <row r="1270" spans="1:1" x14ac:dyDescent="0.35">
      <c r="A1270">
        <f>Sheet1!A1271+1</f>
        <v>1461</v>
      </c>
    </row>
    <row r="1271" spans="1:1" x14ac:dyDescent="0.35">
      <c r="A1271">
        <f>Sheet1!A1272+1</f>
        <v>1459</v>
      </c>
    </row>
    <row r="1272" spans="1:1" x14ac:dyDescent="0.35">
      <c r="A1272">
        <f>Sheet1!A1273+1</f>
        <v>1457</v>
      </c>
    </row>
    <row r="1273" spans="1:1" x14ac:dyDescent="0.35">
      <c r="A1273">
        <f>Sheet1!A1274+1</f>
        <v>1455</v>
      </c>
    </row>
    <row r="1274" spans="1:1" x14ac:dyDescent="0.35">
      <c r="A1274">
        <f>Sheet1!A1275+1</f>
        <v>1453</v>
      </c>
    </row>
    <row r="1275" spans="1:1" x14ac:dyDescent="0.35">
      <c r="A1275">
        <f>Sheet1!A1276+1</f>
        <v>1451</v>
      </c>
    </row>
    <row r="1276" spans="1:1" x14ac:dyDescent="0.35">
      <c r="A1276">
        <f>Sheet1!A1277+1</f>
        <v>1449</v>
      </c>
    </row>
    <row r="1277" spans="1:1" x14ac:dyDescent="0.35">
      <c r="A1277">
        <f>Sheet1!A1278+1</f>
        <v>1447</v>
      </c>
    </row>
    <row r="1278" spans="1:1" x14ac:dyDescent="0.35">
      <c r="A1278">
        <f>Sheet1!A1279+1</f>
        <v>1445</v>
      </c>
    </row>
    <row r="1279" spans="1:1" x14ac:dyDescent="0.35">
      <c r="A1279">
        <f>Sheet1!A1280+1</f>
        <v>1443</v>
      </c>
    </row>
    <row r="1280" spans="1:1" x14ac:dyDescent="0.35">
      <c r="A1280">
        <f>Sheet1!A1281+1</f>
        <v>1441</v>
      </c>
    </row>
    <row r="1281" spans="1:1" x14ac:dyDescent="0.35">
      <c r="A1281">
        <f>Sheet1!A1282+1</f>
        <v>1439</v>
      </c>
    </row>
    <row r="1282" spans="1:1" x14ac:dyDescent="0.35">
      <c r="A1282">
        <f>Sheet1!A1283+1</f>
        <v>1437</v>
      </c>
    </row>
    <row r="1283" spans="1:1" x14ac:dyDescent="0.35">
      <c r="A1283">
        <f>Sheet1!A1284+1</f>
        <v>1435</v>
      </c>
    </row>
    <row r="1284" spans="1:1" x14ac:dyDescent="0.35">
      <c r="A1284">
        <f>Sheet1!A1285+1</f>
        <v>1433</v>
      </c>
    </row>
    <row r="1285" spans="1:1" x14ac:dyDescent="0.35">
      <c r="A1285">
        <f>Sheet1!A1286+1</f>
        <v>1431</v>
      </c>
    </row>
    <row r="1286" spans="1:1" x14ac:dyDescent="0.35">
      <c r="A1286">
        <f>Sheet1!A1287+1</f>
        <v>1429</v>
      </c>
    </row>
    <row r="1287" spans="1:1" x14ac:dyDescent="0.35">
      <c r="A1287">
        <f>Sheet1!A1288+1</f>
        <v>1427</v>
      </c>
    </row>
    <row r="1288" spans="1:1" x14ac:dyDescent="0.35">
      <c r="A1288">
        <f>Sheet1!A1289+1</f>
        <v>1425</v>
      </c>
    </row>
    <row r="1289" spans="1:1" x14ac:dyDescent="0.35">
      <c r="A1289">
        <f>Sheet1!A1290+1</f>
        <v>1423</v>
      </c>
    </row>
    <row r="1290" spans="1:1" x14ac:dyDescent="0.35">
      <c r="A1290">
        <f>Sheet1!A1291+1</f>
        <v>1421</v>
      </c>
    </row>
    <row r="1291" spans="1:1" x14ac:dyDescent="0.35">
      <c r="A1291">
        <f>Sheet1!A1292+1</f>
        <v>1419</v>
      </c>
    </row>
    <row r="1292" spans="1:1" x14ac:dyDescent="0.35">
      <c r="A1292">
        <f>Sheet1!A1293+1</f>
        <v>1417</v>
      </c>
    </row>
    <row r="1293" spans="1:1" x14ac:dyDescent="0.35">
      <c r="A1293">
        <f>Sheet1!A1294+1</f>
        <v>1415</v>
      </c>
    </row>
    <row r="1294" spans="1:1" x14ac:dyDescent="0.35">
      <c r="A1294">
        <f>Sheet1!A1295+1</f>
        <v>1413</v>
      </c>
    </row>
    <row r="1295" spans="1:1" x14ac:dyDescent="0.35">
      <c r="A1295">
        <f>Sheet1!A1296+1</f>
        <v>1411</v>
      </c>
    </row>
    <row r="1296" spans="1:1" x14ac:dyDescent="0.35">
      <c r="A1296">
        <f>Sheet1!A1297+1</f>
        <v>1409</v>
      </c>
    </row>
    <row r="1297" spans="1:1" x14ac:dyDescent="0.35">
      <c r="A1297">
        <f>Sheet1!A1298+1</f>
        <v>1407</v>
      </c>
    </row>
    <row r="1298" spans="1:1" x14ac:dyDescent="0.35">
      <c r="A1298">
        <f>Sheet1!A1299+1</f>
        <v>1405</v>
      </c>
    </row>
    <row r="1299" spans="1:1" x14ac:dyDescent="0.35">
      <c r="A1299">
        <f>Sheet1!A1300+1</f>
        <v>1403</v>
      </c>
    </row>
    <row r="1300" spans="1:1" x14ac:dyDescent="0.35">
      <c r="A1300">
        <f>Sheet1!A1301+1</f>
        <v>1401</v>
      </c>
    </row>
    <row r="1301" spans="1:1" x14ac:dyDescent="0.35">
      <c r="A1301">
        <f>Sheet1!A1302+1</f>
        <v>1399</v>
      </c>
    </row>
    <row r="1302" spans="1:1" x14ac:dyDescent="0.35">
      <c r="A1302">
        <f>Sheet1!A1303+1</f>
        <v>1397</v>
      </c>
    </row>
    <row r="1303" spans="1:1" x14ac:dyDescent="0.35">
      <c r="A1303">
        <f>Sheet1!A1304+1</f>
        <v>1395</v>
      </c>
    </row>
    <row r="1304" spans="1:1" x14ac:dyDescent="0.35">
      <c r="A1304">
        <f>Sheet1!A1305+1</f>
        <v>1393</v>
      </c>
    </row>
    <row r="1305" spans="1:1" x14ac:dyDescent="0.35">
      <c r="A1305">
        <f>Sheet1!A1306+1</f>
        <v>1391</v>
      </c>
    </row>
    <row r="1306" spans="1:1" x14ac:dyDescent="0.35">
      <c r="A1306">
        <f>Sheet1!A1307+1</f>
        <v>1389</v>
      </c>
    </row>
    <row r="1307" spans="1:1" x14ac:dyDescent="0.35">
      <c r="A1307">
        <f>Sheet1!A1308+1</f>
        <v>1387</v>
      </c>
    </row>
    <row r="1308" spans="1:1" x14ac:dyDescent="0.35">
      <c r="A1308">
        <f>Sheet1!A1309+1</f>
        <v>1385</v>
      </c>
    </row>
    <row r="1309" spans="1:1" x14ac:dyDescent="0.35">
      <c r="A1309">
        <f>Sheet1!A1310+1</f>
        <v>1383</v>
      </c>
    </row>
    <row r="1310" spans="1:1" x14ac:dyDescent="0.35">
      <c r="A1310">
        <f>Sheet1!A1311+1</f>
        <v>1381</v>
      </c>
    </row>
    <row r="1311" spans="1:1" x14ac:dyDescent="0.35">
      <c r="A1311">
        <f>Sheet1!A1312+1</f>
        <v>1379</v>
      </c>
    </row>
    <row r="1312" spans="1:1" x14ac:dyDescent="0.35">
      <c r="A1312">
        <f>Sheet1!A1313+1</f>
        <v>1377</v>
      </c>
    </row>
    <row r="1313" spans="1:1" x14ac:dyDescent="0.35">
      <c r="A1313">
        <f>Sheet1!A1314+1</f>
        <v>1375</v>
      </c>
    </row>
    <row r="1314" spans="1:1" x14ac:dyDescent="0.35">
      <c r="A1314">
        <f>Sheet1!A1315+1</f>
        <v>1373</v>
      </c>
    </row>
    <row r="1315" spans="1:1" x14ac:dyDescent="0.35">
      <c r="A1315">
        <f>Sheet1!A1316+1</f>
        <v>1371</v>
      </c>
    </row>
    <row r="1316" spans="1:1" x14ac:dyDescent="0.35">
      <c r="A1316">
        <f>Sheet1!A1317+1</f>
        <v>1369</v>
      </c>
    </row>
    <row r="1317" spans="1:1" x14ac:dyDescent="0.35">
      <c r="A1317">
        <f>Sheet1!A1318+1</f>
        <v>1367</v>
      </c>
    </row>
    <row r="1318" spans="1:1" x14ac:dyDescent="0.35">
      <c r="A1318">
        <f>Sheet1!A1319+1</f>
        <v>1365</v>
      </c>
    </row>
    <row r="1319" spans="1:1" x14ac:dyDescent="0.35">
      <c r="A1319">
        <f>Sheet1!A1320+1</f>
        <v>1363</v>
      </c>
    </row>
    <row r="1320" spans="1:1" x14ac:dyDescent="0.35">
      <c r="A1320">
        <f>Sheet1!A1321+1</f>
        <v>1361</v>
      </c>
    </row>
    <row r="1321" spans="1:1" x14ac:dyDescent="0.35">
      <c r="A1321">
        <f>Sheet1!A1322+1</f>
        <v>1359</v>
      </c>
    </row>
    <row r="1322" spans="1:1" x14ac:dyDescent="0.35">
      <c r="A1322">
        <f>Sheet1!A1323+1</f>
        <v>1357</v>
      </c>
    </row>
    <row r="1323" spans="1:1" x14ac:dyDescent="0.35">
      <c r="A1323">
        <f>Sheet1!A1324+1</f>
        <v>1355</v>
      </c>
    </row>
    <row r="1324" spans="1:1" x14ac:dyDescent="0.35">
      <c r="A1324">
        <f>Sheet1!A1325+1</f>
        <v>1353</v>
      </c>
    </row>
    <row r="1325" spans="1:1" x14ac:dyDescent="0.35">
      <c r="A1325">
        <f>Sheet1!A1326+1</f>
        <v>1351</v>
      </c>
    </row>
    <row r="1326" spans="1:1" x14ac:dyDescent="0.35">
      <c r="A1326">
        <f>Sheet1!A1327+1</f>
        <v>1349</v>
      </c>
    </row>
    <row r="1327" spans="1:1" x14ac:dyDescent="0.35">
      <c r="A1327">
        <f>Sheet1!A1328+1</f>
        <v>1347</v>
      </c>
    </row>
    <row r="1328" spans="1:1" x14ac:dyDescent="0.35">
      <c r="A1328">
        <f>Sheet1!A1329+1</f>
        <v>1345</v>
      </c>
    </row>
    <row r="1329" spans="1:1" x14ac:dyDescent="0.35">
      <c r="A1329">
        <f>Sheet1!A1330+1</f>
        <v>1343</v>
      </c>
    </row>
    <row r="1330" spans="1:1" x14ac:dyDescent="0.35">
      <c r="A1330">
        <f>Sheet1!A1331+1</f>
        <v>1341</v>
      </c>
    </row>
    <row r="1331" spans="1:1" x14ac:dyDescent="0.35">
      <c r="A1331">
        <f>Sheet1!A1332+1</f>
        <v>1339</v>
      </c>
    </row>
    <row r="1332" spans="1:1" x14ac:dyDescent="0.35">
      <c r="A1332">
        <f>Sheet1!A1333+1</f>
        <v>1337</v>
      </c>
    </row>
    <row r="1333" spans="1:1" x14ac:dyDescent="0.35">
      <c r="A1333">
        <f>Sheet1!A1334+1</f>
        <v>1335</v>
      </c>
    </row>
    <row r="1334" spans="1:1" x14ac:dyDescent="0.35">
      <c r="A1334">
        <f>Sheet1!A1335+1</f>
        <v>1333</v>
      </c>
    </row>
    <row r="1335" spans="1:1" x14ac:dyDescent="0.35">
      <c r="A1335">
        <f>Sheet1!A1336+1</f>
        <v>1331</v>
      </c>
    </row>
    <row r="1336" spans="1:1" x14ac:dyDescent="0.35">
      <c r="A1336">
        <f>Sheet1!A1337+1</f>
        <v>1329</v>
      </c>
    </row>
    <row r="1337" spans="1:1" x14ac:dyDescent="0.35">
      <c r="A1337">
        <f>Sheet1!A1338+1</f>
        <v>1327</v>
      </c>
    </row>
    <row r="1338" spans="1:1" x14ac:dyDescent="0.35">
      <c r="A1338">
        <f>Sheet1!A1339+1</f>
        <v>1325</v>
      </c>
    </row>
    <row r="1339" spans="1:1" x14ac:dyDescent="0.35">
      <c r="A1339">
        <f>Sheet1!A1340+1</f>
        <v>1323</v>
      </c>
    </row>
    <row r="1340" spans="1:1" x14ac:dyDescent="0.35">
      <c r="A1340">
        <f>Sheet1!A1341+1</f>
        <v>1321</v>
      </c>
    </row>
    <row r="1341" spans="1:1" x14ac:dyDescent="0.35">
      <c r="A1341">
        <f>Sheet1!A1342+1</f>
        <v>1319</v>
      </c>
    </row>
    <row r="1342" spans="1:1" x14ac:dyDescent="0.35">
      <c r="A1342">
        <f>Sheet1!A1343+1</f>
        <v>1317</v>
      </c>
    </row>
    <row r="1343" spans="1:1" x14ac:dyDescent="0.35">
      <c r="A1343">
        <f>Sheet1!A1344+1</f>
        <v>1315</v>
      </c>
    </row>
    <row r="1344" spans="1:1" x14ac:dyDescent="0.35">
      <c r="A1344">
        <f>Sheet1!A1345+1</f>
        <v>1313</v>
      </c>
    </row>
    <row r="1345" spans="1:1" x14ac:dyDescent="0.35">
      <c r="A1345">
        <f>Sheet1!A1346+1</f>
        <v>1311</v>
      </c>
    </row>
    <row r="1346" spans="1:1" x14ac:dyDescent="0.35">
      <c r="A1346">
        <f>Sheet1!A1347+1</f>
        <v>1309</v>
      </c>
    </row>
    <row r="1347" spans="1:1" x14ac:dyDescent="0.35">
      <c r="A1347">
        <f>Sheet1!A1348+1</f>
        <v>1307</v>
      </c>
    </row>
    <row r="1348" spans="1:1" x14ac:dyDescent="0.35">
      <c r="A1348">
        <f>Sheet1!A1349+1</f>
        <v>1305</v>
      </c>
    </row>
    <row r="1349" spans="1:1" x14ac:dyDescent="0.35">
      <c r="A1349">
        <f>Sheet1!A1350+1</f>
        <v>1303</v>
      </c>
    </row>
    <row r="1350" spans="1:1" x14ac:dyDescent="0.35">
      <c r="A1350">
        <f>Sheet1!A1351+1</f>
        <v>1301</v>
      </c>
    </row>
    <row r="1351" spans="1:1" x14ac:dyDescent="0.35">
      <c r="A1351">
        <f>Sheet1!A1352+1</f>
        <v>1299</v>
      </c>
    </row>
    <row r="1352" spans="1:1" x14ac:dyDescent="0.35">
      <c r="A1352">
        <f>Sheet1!A1353+1</f>
        <v>1297</v>
      </c>
    </row>
    <row r="1353" spans="1:1" x14ac:dyDescent="0.35">
      <c r="A1353">
        <f>Sheet1!A1354+1</f>
        <v>1295</v>
      </c>
    </row>
    <row r="1354" spans="1:1" x14ac:dyDescent="0.35">
      <c r="A1354">
        <f>Sheet1!A1355+1</f>
        <v>1293</v>
      </c>
    </row>
    <row r="1355" spans="1:1" x14ac:dyDescent="0.35">
      <c r="A1355">
        <f>Sheet1!A1356+1</f>
        <v>1291</v>
      </c>
    </row>
    <row r="1356" spans="1:1" x14ac:dyDescent="0.35">
      <c r="A1356">
        <f>Sheet1!A1357+1</f>
        <v>1289</v>
      </c>
    </row>
    <row r="1357" spans="1:1" x14ac:dyDescent="0.35">
      <c r="A1357">
        <f>Sheet1!A1358+1</f>
        <v>1287</v>
      </c>
    </row>
    <row r="1358" spans="1:1" x14ac:dyDescent="0.35">
      <c r="A1358">
        <f>Sheet1!A1359+1</f>
        <v>1285</v>
      </c>
    </row>
    <row r="1359" spans="1:1" x14ac:dyDescent="0.35">
      <c r="A1359">
        <f>Sheet1!A1360+1</f>
        <v>1283</v>
      </c>
    </row>
    <row r="1360" spans="1:1" x14ac:dyDescent="0.35">
      <c r="A1360">
        <f>Sheet1!A1361+1</f>
        <v>1281</v>
      </c>
    </row>
    <row r="1361" spans="1:1" x14ac:dyDescent="0.35">
      <c r="A1361">
        <f>Sheet1!A1362+1</f>
        <v>1279</v>
      </c>
    </row>
    <row r="1362" spans="1:1" x14ac:dyDescent="0.35">
      <c r="A1362">
        <f>Sheet1!A1363+1</f>
        <v>1277</v>
      </c>
    </row>
    <row r="1363" spans="1:1" x14ac:dyDescent="0.35">
      <c r="A1363">
        <f>Sheet1!A1364+1</f>
        <v>1275</v>
      </c>
    </row>
    <row r="1364" spans="1:1" x14ac:dyDescent="0.35">
      <c r="A1364">
        <f>Sheet1!A1365+1</f>
        <v>1273</v>
      </c>
    </row>
    <row r="1365" spans="1:1" x14ac:dyDescent="0.35">
      <c r="A1365">
        <f>Sheet1!A1366+1</f>
        <v>1271</v>
      </c>
    </row>
    <row r="1366" spans="1:1" x14ac:dyDescent="0.35">
      <c r="A1366">
        <f>Sheet1!A1367+1</f>
        <v>1269</v>
      </c>
    </row>
    <row r="1367" spans="1:1" x14ac:dyDescent="0.35">
      <c r="A1367">
        <f>Sheet1!A1368+1</f>
        <v>1267</v>
      </c>
    </row>
    <row r="1368" spans="1:1" x14ac:dyDescent="0.35">
      <c r="A1368">
        <f>Sheet1!A1369+1</f>
        <v>1265</v>
      </c>
    </row>
    <row r="1369" spans="1:1" x14ac:dyDescent="0.35">
      <c r="A1369">
        <f>Sheet1!A1370+1</f>
        <v>1263</v>
      </c>
    </row>
    <row r="1370" spans="1:1" x14ac:dyDescent="0.35">
      <c r="A1370">
        <f>Sheet1!A1371+1</f>
        <v>1261</v>
      </c>
    </row>
    <row r="1371" spans="1:1" x14ac:dyDescent="0.35">
      <c r="A1371">
        <f>Sheet1!A1372+1</f>
        <v>1259</v>
      </c>
    </row>
    <row r="1372" spans="1:1" x14ac:dyDescent="0.35">
      <c r="A1372">
        <f>Sheet1!A1373+1</f>
        <v>1257</v>
      </c>
    </row>
    <row r="1373" spans="1:1" x14ac:dyDescent="0.35">
      <c r="A1373">
        <f>Sheet1!A1374+1</f>
        <v>1255</v>
      </c>
    </row>
    <row r="1374" spans="1:1" x14ac:dyDescent="0.35">
      <c r="A1374">
        <f>Sheet1!A1375+1</f>
        <v>1253</v>
      </c>
    </row>
    <row r="1375" spans="1:1" x14ac:dyDescent="0.35">
      <c r="A1375">
        <f>Sheet1!A1376+1</f>
        <v>1251</v>
      </c>
    </row>
    <row r="1376" spans="1:1" x14ac:dyDescent="0.35">
      <c r="A1376">
        <f>Sheet1!A1377+1</f>
        <v>1249</v>
      </c>
    </row>
    <row r="1377" spans="1:1" x14ac:dyDescent="0.35">
      <c r="A1377">
        <f>Sheet1!A1378+1</f>
        <v>1247</v>
      </c>
    </row>
    <row r="1378" spans="1:1" x14ac:dyDescent="0.35">
      <c r="A1378">
        <f>Sheet1!A1379+1</f>
        <v>1245</v>
      </c>
    </row>
    <row r="1379" spans="1:1" x14ac:dyDescent="0.35">
      <c r="A1379">
        <f>Sheet1!A1380+1</f>
        <v>1243</v>
      </c>
    </row>
    <row r="1380" spans="1:1" x14ac:dyDescent="0.35">
      <c r="A1380">
        <f>Sheet1!A1381+1</f>
        <v>1241</v>
      </c>
    </row>
    <row r="1381" spans="1:1" x14ac:dyDescent="0.35">
      <c r="A1381">
        <f>Sheet1!A1382+1</f>
        <v>1239</v>
      </c>
    </row>
    <row r="1382" spans="1:1" x14ac:dyDescent="0.35">
      <c r="A1382">
        <f>Sheet1!A1383+1</f>
        <v>1237</v>
      </c>
    </row>
    <row r="1383" spans="1:1" x14ac:dyDescent="0.35">
      <c r="A1383">
        <f>Sheet1!A1384+1</f>
        <v>1235</v>
      </c>
    </row>
    <row r="1384" spans="1:1" x14ac:dyDescent="0.35">
      <c r="A1384">
        <f>Sheet1!A1385+1</f>
        <v>1233</v>
      </c>
    </row>
    <row r="1385" spans="1:1" x14ac:dyDescent="0.35">
      <c r="A1385">
        <f>Sheet1!A1386+1</f>
        <v>1231</v>
      </c>
    </row>
    <row r="1386" spans="1:1" x14ac:dyDescent="0.35">
      <c r="A1386">
        <f>Sheet1!A1387+1</f>
        <v>1229</v>
      </c>
    </row>
    <row r="1387" spans="1:1" x14ac:dyDescent="0.35">
      <c r="A1387">
        <f>Sheet1!A1388+1</f>
        <v>1227</v>
      </c>
    </row>
    <row r="1388" spans="1:1" x14ac:dyDescent="0.35">
      <c r="A1388">
        <f>Sheet1!A1389+1</f>
        <v>1225</v>
      </c>
    </row>
    <row r="1389" spans="1:1" x14ac:dyDescent="0.35">
      <c r="A1389">
        <f>Sheet1!A1390+1</f>
        <v>1223</v>
      </c>
    </row>
    <row r="1390" spans="1:1" x14ac:dyDescent="0.35">
      <c r="A1390">
        <f>Sheet1!A1391+1</f>
        <v>1221</v>
      </c>
    </row>
    <row r="1391" spans="1:1" x14ac:dyDescent="0.35">
      <c r="A1391">
        <f>Sheet1!A1392+1</f>
        <v>1219</v>
      </c>
    </row>
    <row r="1392" spans="1:1" x14ac:dyDescent="0.35">
      <c r="A1392">
        <f>Sheet1!A1393+1</f>
        <v>1217</v>
      </c>
    </row>
    <row r="1393" spans="1:1" x14ac:dyDescent="0.35">
      <c r="A1393">
        <f>Sheet1!A1394+1</f>
        <v>1215</v>
      </c>
    </row>
    <row r="1394" spans="1:1" x14ac:dyDescent="0.35">
      <c r="A1394">
        <f>Sheet1!A1395+1</f>
        <v>1213</v>
      </c>
    </row>
    <row r="1395" spans="1:1" x14ac:dyDescent="0.35">
      <c r="A1395">
        <f>Sheet1!A1396+1</f>
        <v>1211</v>
      </c>
    </row>
    <row r="1396" spans="1:1" x14ac:dyDescent="0.35">
      <c r="A1396">
        <f>Sheet1!A1397+1</f>
        <v>1209</v>
      </c>
    </row>
    <row r="1397" spans="1:1" x14ac:dyDescent="0.35">
      <c r="A1397">
        <f>Sheet1!A1398+1</f>
        <v>1207</v>
      </c>
    </row>
    <row r="1398" spans="1:1" x14ac:dyDescent="0.35">
      <c r="A1398">
        <f>Sheet1!A1399+1</f>
        <v>1205</v>
      </c>
    </row>
    <row r="1399" spans="1:1" x14ac:dyDescent="0.35">
      <c r="A1399">
        <f>Sheet1!A1400+1</f>
        <v>1203</v>
      </c>
    </row>
    <row r="1400" spans="1:1" x14ac:dyDescent="0.35">
      <c r="A1400">
        <f>Sheet1!A1401+1</f>
        <v>1201</v>
      </c>
    </row>
    <row r="1401" spans="1:1" x14ac:dyDescent="0.35">
      <c r="A1401">
        <f>Sheet1!A1402+1</f>
        <v>1199</v>
      </c>
    </row>
    <row r="1402" spans="1:1" x14ac:dyDescent="0.35">
      <c r="A1402">
        <f>Sheet1!A1403+1</f>
        <v>1197</v>
      </c>
    </row>
    <row r="1403" spans="1:1" x14ac:dyDescent="0.35">
      <c r="A1403">
        <f>Sheet1!A1404+1</f>
        <v>1195</v>
      </c>
    </row>
    <row r="1404" spans="1:1" x14ac:dyDescent="0.35">
      <c r="A1404">
        <f>Sheet1!A1405+1</f>
        <v>1193</v>
      </c>
    </row>
    <row r="1405" spans="1:1" x14ac:dyDescent="0.35">
      <c r="A1405">
        <f>Sheet1!A1406+1</f>
        <v>1191</v>
      </c>
    </row>
    <row r="1406" spans="1:1" x14ac:dyDescent="0.35">
      <c r="A1406">
        <f>Sheet1!A1407+1</f>
        <v>1189</v>
      </c>
    </row>
    <row r="1407" spans="1:1" x14ac:dyDescent="0.35">
      <c r="A1407">
        <f>Sheet1!A1408+1</f>
        <v>1187</v>
      </c>
    </row>
    <row r="1408" spans="1:1" x14ac:dyDescent="0.35">
      <c r="A1408">
        <f>Sheet1!A1409+1</f>
        <v>1185</v>
      </c>
    </row>
    <row r="1409" spans="1:1" x14ac:dyDescent="0.35">
      <c r="A1409">
        <f>Sheet1!A1410+1</f>
        <v>1183</v>
      </c>
    </row>
    <row r="1410" spans="1:1" x14ac:dyDescent="0.35">
      <c r="A1410">
        <f>Sheet1!A1411+1</f>
        <v>1181</v>
      </c>
    </row>
    <row r="1411" spans="1:1" x14ac:dyDescent="0.35">
      <c r="A1411">
        <f>Sheet1!A1412+1</f>
        <v>1179</v>
      </c>
    </row>
    <row r="1412" spans="1:1" x14ac:dyDescent="0.35">
      <c r="A1412">
        <f>Sheet1!A1413+1</f>
        <v>1177</v>
      </c>
    </row>
    <row r="1413" spans="1:1" x14ac:dyDescent="0.35">
      <c r="A1413">
        <f>Sheet1!A1414+1</f>
        <v>1175</v>
      </c>
    </row>
    <row r="1414" spans="1:1" x14ac:dyDescent="0.35">
      <c r="A1414">
        <f>Sheet1!A1415+1</f>
        <v>1173</v>
      </c>
    </row>
    <row r="1415" spans="1:1" x14ac:dyDescent="0.35">
      <c r="A1415">
        <f>Sheet1!A1416+1</f>
        <v>1171</v>
      </c>
    </row>
    <row r="1416" spans="1:1" x14ac:dyDescent="0.35">
      <c r="A1416">
        <f>Sheet1!A1417+1</f>
        <v>1169</v>
      </c>
    </row>
    <row r="1417" spans="1:1" x14ac:dyDescent="0.35">
      <c r="A1417">
        <f>Sheet1!A1418+1</f>
        <v>1167</v>
      </c>
    </row>
    <row r="1418" spans="1:1" x14ac:dyDescent="0.35">
      <c r="A1418">
        <f>Sheet1!A1419+1</f>
        <v>1165</v>
      </c>
    </row>
    <row r="1419" spans="1:1" x14ac:dyDescent="0.35">
      <c r="A1419">
        <f>Sheet1!A1420+1</f>
        <v>1163</v>
      </c>
    </row>
    <row r="1420" spans="1:1" x14ac:dyDescent="0.35">
      <c r="A1420">
        <f>Sheet1!A1421+1</f>
        <v>1161</v>
      </c>
    </row>
    <row r="1421" spans="1:1" x14ac:dyDescent="0.35">
      <c r="A1421">
        <f>Sheet1!A1422+1</f>
        <v>1159</v>
      </c>
    </row>
    <row r="1422" spans="1:1" x14ac:dyDescent="0.35">
      <c r="A1422">
        <f>Sheet1!A1423+1</f>
        <v>1157</v>
      </c>
    </row>
    <row r="1423" spans="1:1" x14ac:dyDescent="0.35">
      <c r="A1423">
        <f>Sheet1!A1424+1</f>
        <v>1155</v>
      </c>
    </row>
    <row r="1424" spans="1:1" x14ac:dyDescent="0.35">
      <c r="A1424">
        <f>Sheet1!A1425+1</f>
        <v>1153</v>
      </c>
    </row>
    <row r="1425" spans="1:1" x14ac:dyDescent="0.35">
      <c r="A1425">
        <f>Sheet1!A1426+1</f>
        <v>1151</v>
      </c>
    </row>
    <row r="1426" spans="1:1" x14ac:dyDescent="0.35">
      <c r="A1426">
        <f>Sheet1!A1427+1</f>
        <v>1149</v>
      </c>
    </row>
    <row r="1427" spans="1:1" x14ac:dyDescent="0.35">
      <c r="A1427">
        <f>Sheet1!A1428+1</f>
        <v>1147</v>
      </c>
    </row>
    <row r="1428" spans="1:1" x14ac:dyDescent="0.35">
      <c r="A1428">
        <f>Sheet1!A1429+1</f>
        <v>1145</v>
      </c>
    </row>
    <row r="1429" spans="1:1" x14ac:dyDescent="0.35">
      <c r="A1429">
        <f>Sheet1!A1430+1</f>
        <v>1143</v>
      </c>
    </row>
    <row r="1430" spans="1:1" x14ac:dyDescent="0.35">
      <c r="A1430">
        <f>Sheet1!A1431+1</f>
        <v>1141</v>
      </c>
    </row>
    <row r="1431" spans="1:1" x14ac:dyDescent="0.35">
      <c r="A1431">
        <f>Sheet1!A1432+1</f>
        <v>1139</v>
      </c>
    </row>
    <row r="1432" spans="1:1" x14ac:dyDescent="0.35">
      <c r="A1432">
        <f>Sheet1!A1433+1</f>
        <v>1137</v>
      </c>
    </row>
    <row r="1433" spans="1:1" x14ac:dyDescent="0.35">
      <c r="A1433">
        <f>Sheet1!A1434+1</f>
        <v>1135</v>
      </c>
    </row>
    <row r="1434" spans="1:1" x14ac:dyDescent="0.35">
      <c r="A1434">
        <f>Sheet1!A1435+1</f>
        <v>1133</v>
      </c>
    </row>
    <row r="1435" spans="1:1" x14ac:dyDescent="0.35">
      <c r="A1435">
        <f>Sheet1!A1436+1</f>
        <v>1131</v>
      </c>
    </row>
    <row r="1436" spans="1:1" x14ac:dyDescent="0.35">
      <c r="A1436">
        <f>Sheet1!A1437+1</f>
        <v>1129</v>
      </c>
    </row>
    <row r="1437" spans="1:1" x14ac:dyDescent="0.35">
      <c r="A1437">
        <f>Sheet1!A1438+1</f>
        <v>1127</v>
      </c>
    </row>
    <row r="1438" spans="1:1" x14ac:dyDescent="0.35">
      <c r="A1438">
        <f>Sheet1!A1439+1</f>
        <v>1125</v>
      </c>
    </row>
    <row r="1439" spans="1:1" x14ac:dyDescent="0.35">
      <c r="A1439">
        <f>Sheet1!A1440+1</f>
        <v>1123</v>
      </c>
    </row>
    <row r="1440" spans="1:1" x14ac:dyDescent="0.35">
      <c r="A1440">
        <f>Sheet1!A1441+1</f>
        <v>1121</v>
      </c>
    </row>
    <row r="1441" spans="1:1" x14ac:dyDescent="0.35">
      <c r="A1441">
        <f>Sheet1!A1442+1</f>
        <v>1119</v>
      </c>
    </row>
    <row r="1442" spans="1:1" x14ac:dyDescent="0.35">
      <c r="A1442">
        <f>Sheet1!A1443+1</f>
        <v>1117</v>
      </c>
    </row>
    <row r="1443" spans="1:1" x14ac:dyDescent="0.35">
      <c r="A1443">
        <f>Sheet1!A1444+1</f>
        <v>1115</v>
      </c>
    </row>
    <row r="1444" spans="1:1" x14ac:dyDescent="0.35">
      <c r="A1444">
        <f>Sheet1!A1445+1</f>
        <v>1113</v>
      </c>
    </row>
    <row r="1445" spans="1:1" x14ac:dyDescent="0.35">
      <c r="A1445">
        <f>Sheet1!A1446+1</f>
        <v>1111</v>
      </c>
    </row>
    <row r="1446" spans="1:1" x14ac:dyDescent="0.35">
      <c r="A1446">
        <f>Sheet1!A1447+1</f>
        <v>1109</v>
      </c>
    </row>
    <row r="1447" spans="1:1" x14ac:dyDescent="0.35">
      <c r="A1447">
        <f>Sheet1!A1448+1</f>
        <v>1107</v>
      </c>
    </row>
    <row r="1448" spans="1:1" x14ac:dyDescent="0.35">
      <c r="A1448">
        <f>Sheet1!A1449+1</f>
        <v>1105</v>
      </c>
    </row>
    <row r="1449" spans="1:1" x14ac:dyDescent="0.35">
      <c r="A1449">
        <f>Sheet1!A1450+1</f>
        <v>1103</v>
      </c>
    </row>
    <row r="1450" spans="1:1" x14ac:dyDescent="0.35">
      <c r="A1450">
        <f>Sheet1!A1451+1</f>
        <v>1101</v>
      </c>
    </row>
    <row r="1451" spans="1:1" x14ac:dyDescent="0.35">
      <c r="A1451">
        <f>Sheet1!A1452+1</f>
        <v>1099</v>
      </c>
    </row>
    <row r="1452" spans="1:1" x14ac:dyDescent="0.35">
      <c r="A1452">
        <f>Sheet1!A1453+1</f>
        <v>1097</v>
      </c>
    </row>
    <row r="1453" spans="1:1" x14ac:dyDescent="0.35">
      <c r="A1453">
        <f>Sheet1!A1454+1</f>
        <v>1095</v>
      </c>
    </row>
    <row r="1454" spans="1:1" x14ac:dyDescent="0.35">
      <c r="A1454">
        <f>Sheet1!A1455+1</f>
        <v>1093</v>
      </c>
    </row>
    <row r="1455" spans="1:1" x14ac:dyDescent="0.35">
      <c r="A1455">
        <f>Sheet1!A1456+1</f>
        <v>1091</v>
      </c>
    </row>
    <row r="1456" spans="1:1" x14ac:dyDescent="0.35">
      <c r="A1456">
        <f>Sheet1!A1457+1</f>
        <v>1089</v>
      </c>
    </row>
    <row r="1457" spans="1:1" x14ac:dyDescent="0.35">
      <c r="A1457">
        <f>Sheet1!A1458+1</f>
        <v>1087</v>
      </c>
    </row>
    <row r="1458" spans="1:1" x14ac:dyDescent="0.35">
      <c r="A1458">
        <f>Sheet1!A1459+1</f>
        <v>1085</v>
      </c>
    </row>
    <row r="1459" spans="1:1" x14ac:dyDescent="0.35">
      <c r="A1459">
        <f>Sheet1!A1460+1</f>
        <v>1083</v>
      </c>
    </row>
    <row r="1460" spans="1:1" x14ac:dyDescent="0.35">
      <c r="A1460">
        <f>Sheet1!A1461+1</f>
        <v>1081</v>
      </c>
    </row>
    <row r="1461" spans="1:1" x14ac:dyDescent="0.35">
      <c r="A1461">
        <f>Sheet1!A1462+1</f>
        <v>1079</v>
      </c>
    </row>
    <row r="1462" spans="1:1" x14ac:dyDescent="0.35">
      <c r="A1462">
        <f>Sheet1!A1463+1</f>
        <v>1077</v>
      </c>
    </row>
    <row r="1463" spans="1:1" x14ac:dyDescent="0.35">
      <c r="A1463">
        <f>Sheet1!A1464+1</f>
        <v>1075</v>
      </c>
    </row>
    <row r="1464" spans="1:1" x14ac:dyDescent="0.35">
      <c r="A1464">
        <f>Sheet1!A1465+1</f>
        <v>1073</v>
      </c>
    </row>
    <row r="1465" spans="1:1" x14ac:dyDescent="0.35">
      <c r="A1465">
        <f>Sheet1!A1466+1</f>
        <v>1071</v>
      </c>
    </row>
    <row r="1466" spans="1:1" x14ac:dyDescent="0.35">
      <c r="A1466">
        <f>Sheet1!A1467+1</f>
        <v>1069</v>
      </c>
    </row>
    <row r="1467" spans="1:1" x14ac:dyDescent="0.35">
      <c r="A1467">
        <f>Sheet1!A1468+1</f>
        <v>1067</v>
      </c>
    </row>
    <row r="1468" spans="1:1" x14ac:dyDescent="0.35">
      <c r="A1468">
        <f>Sheet1!A1469+1</f>
        <v>1065</v>
      </c>
    </row>
    <row r="1469" spans="1:1" x14ac:dyDescent="0.35">
      <c r="A1469">
        <f>Sheet1!A1470+1</f>
        <v>1063</v>
      </c>
    </row>
    <row r="1470" spans="1:1" x14ac:dyDescent="0.35">
      <c r="A1470">
        <f>Sheet1!A1471+1</f>
        <v>1061</v>
      </c>
    </row>
    <row r="1471" spans="1:1" x14ac:dyDescent="0.35">
      <c r="A1471">
        <f>Sheet1!A1472+1</f>
        <v>1059</v>
      </c>
    </row>
    <row r="1472" spans="1:1" x14ac:dyDescent="0.35">
      <c r="A1472">
        <f>Sheet1!A1473+1</f>
        <v>1057</v>
      </c>
    </row>
    <row r="1473" spans="1:1" x14ac:dyDescent="0.35">
      <c r="A1473">
        <f>Sheet1!A1474+1</f>
        <v>1055</v>
      </c>
    </row>
    <row r="1474" spans="1:1" x14ac:dyDescent="0.35">
      <c r="A1474">
        <f>Sheet1!A1475+1</f>
        <v>1053</v>
      </c>
    </row>
    <row r="1475" spans="1:1" x14ac:dyDescent="0.35">
      <c r="A1475">
        <f>Sheet1!A1476+1</f>
        <v>1051</v>
      </c>
    </row>
    <row r="1476" spans="1:1" x14ac:dyDescent="0.35">
      <c r="A1476">
        <f>Sheet1!A1477+1</f>
        <v>1049</v>
      </c>
    </row>
    <row r="1477" spans="1:1" x14ac:dyDescent="0.35">
      <c r="A1477">
        <f>Sheet1!A1478+1</f>
        <v>1047</v>
      </c>
    </row>
    <row r="1478" spans="1:1" x14ac:dyDescent="0.35">
      <c r="A1478">
        <f>Sheet1!A1479+1</f>
        <v>1045</v>
      </c>
    </row>
    <row r="1479" spans="1:1" x14ac:dyDescent="0.35">
      <c r="A1479">
        <f>Sheet1!A1480+1</f>
        <v>1043</v>
      </c>
    </row>
    <row r="1480" spans="1:1" x14ac:dyDescent="0.35">
      <c r="A1480">
        <f>Sheet1!A1481+1</f>
        <v>1041</v>
      </c>
    </row>
    <row r="1481" spans="1:1" x14ac:dyDescent="0.35">
      <c r="A1481">
        <f>Sheet1!A1482+1</f>
        <v>1039</v>
      </c>
    </row>
    <row r="1482" spans="1:1" x14ac:dyDescent="0.35">
      <c r="A1482">
        <f>Sheet1!A1483+1</f>
        <v>1037</v>
      </c>
    </row>
    <row r="1483" spans="1:1" x14ac:dyDescent="0.35">
      <c r="A1483">
        <f>Sheet1!A1484+1</f>
        <v>1035</v>
      </c>
    </row>
    <row r="1484" spans="1:1" x14ac:dyDescent="0.35">
      <c r="A1484">
        <f>Sheet1!A1485+1</f>
        <v>1033</v>
      </c>
    </row>
    <row r="1485" spans="1:1" x14ac:dyDescent="0.35">
      <c r="A1485">
        <f>Sheet1!A1486+1</f>
        <v>1031</v>
      </c>
    </row>
    <row r="1486" spans="1:1" x14ac:dyDescent="0.35">
      <c r="A1486">
        <f>Sheet1!A1487+1</f>
        <v>1029</v>
      </c>
    </row>
    <row r="1487" spans="1:1" x14ac:dyDescent="0.35">
      <c r="A1487">
        <f>Sheet1!A1488+1</f>
        <v>1027</v>
      </c>
    </row>
    <row r="1488" spans="1:1" x14ac:dyDescent="0.35">
      <c r="A1488">
        <f>Sheet1!A1489+1</f>
        <v>1025</v>
      </c>
    </row>
    <row r="1489" spans="1:1" x14ac:dyDescent="0.35">
      <c r="A1489">
        <f>Sheet1!A1490+1</f>
        <v>1023</v>
      </c>
    </row>
    <row r="1490" spans="1:1" x14ac:dyDescent="0.35">
      <c r="A1490">
        <f>Sheet1!A1491+1</f>
        <v>1021</v>
      </c>
    </row>
    <row r="1491" spans="1:1" x14ac:dyDescent="0.35">
      <c r="A1491">
        <f>Sheet1!A1492+1</f>
        <v>1019</v>
      </c>
    </row>
    <row r="1492" spans="1:1" x14ac:dyDescent="0.35">
      <c r="A1492">
        <f>Sheet1!A1493+1</f>
        <v>1017</v>
      </c>
    </row>
    <row r="1493" spans="1:1" x14ac:dyDescent="0.35">
      <c r="A1493">
        <f>Sheet1!A1494+1</f>
        <v>1015</v>
      </c>
    </row>
    <row r="1494" spans="1:1" x14ac:dyDescent="0.35">
      <c r="A1494">
        <f>Sheet1!A1495+1</f>
        <v>1013</v>
      </c>
    </row>
    <row r="1495" spans="1:1" x14ac:dyDescent="0.35">
      <c r="A1495">
        <f>Sheet1!A1496+1</f>
        <v>1011</v>
      </c>
    </row>
    <row r="1496" spans="1:1" x14ac:dyDescent="0.35">
      <c r="A1496">
        <f>Sheet1!A1497+1</f>
        <v>1009</v>
      </c>
    </row>
    <row r="1497" spans="1:1" x14ac:dyDescent="0.35">
      <c r="A1497">
        <f>Sheet1!A1498+1</f>
        <v>1007</v>
      </c>
    </row>
    <row r="1498" spans="1:1" x14ac:dyDescent="0.35">
      <c r="A1498">
        <f>Sheet1!A1499+1</f>
        <v>1005</v>
      </c>
    </row>
    <row r="1499" spans="1:1" x14ac:dyDescent="0.35">
      <c r="A1499">
        <f>Sheet1!A1500+1</f>
        <v>1003</v>
      </c>
    </row>
    <row r="1500" spans="1:1" x14ac:dyDescent="0.35">
      <c r="A1500">
        <f>Sheet1!A1501+1</f>
        <v>1001</v>
      </c>
    </row>
    <row r="1501" spans="1:1" x14ac:dyDescent="0.35">
      <c r="A1501">
        <f>Sheet1!A1502+1</f>
        <v>999</v>
      </c>
    </row>
    <row r="1502" spans="1:1" x14ac:dyDescent="0.35">
      <c r="A1502">
        <f>Sheet1!A1503+1</f>
        <v>997</v>
      </c>
    </row>
    <row r="1503" spans="1:1" x14ac:dyDescent="0.35">
      <c r="A1503">
        <f>Sheet1!A1504+1</f>
        <v>995</v>
      </c>
    </row>
    <row r="1504" spans="1:1" x14ac:dyDescent="0.35">
      <c r="A1504">
        <f>Sheet1!A1505+1</f>
        <v>993</v>
      </c>
    </row>
    <row r="1505" spans="1:1" x14ac:dyDescent="0.35">
      <c r="A1505">
        <f>Sheet1!A1506+1</f>
        <v>991</v>
      </c>
    </row>
    <row r="1506" spans="1:1" x14ac:dyDescent="0.35">
      <c r="A1506">
        <f>Sheet1!A1507+1</f>
        <v>989</v>
      </c>
    </row>
    <row r="1507" spans="1:1" x14ac:dyDescent="0.35">
      <c r="A1507">
        <f>Sheet1!A1508+1</f>
        <v>987</v>
      </c>
    </row>
    <row r="1508" spans="1:1" x14ac:dyDescent="0.35">
      <c r="A1508">
        <f>Sheet1!A1509+1</f>
        <v>985</v>
      </c>
    </row>
    <row r="1509" spans="1:1" x14ac:dyDescent="0.35">
      <c r="A1509">
        <f>Sheet1!A1510+1</f>
        <v>983</v>
      </c>
    </row>
    <row r="1510" spans="1:1" x14ac:dyDescent="0.35">
      <c r="A1510">
        <f>Sheet1!A1511+1</f>
        <v>981</v>
      </c>
    </row>
    <row r="1511" spans="1:1" x14ac:dyDescent="0.35">
      <c r="A1511">
        <f>Sheet1!A1512+1</f>
        <v>979</v>
      </c>
    </row>
    <row r="1512" spans="1:1" x14ac:dyDescent="0.35">
      <c r="A1512">
        <f>Sheet1!A1513+1</f>
        <v>977</v>
      </c>
    </row>
    <row r="1513" spans="1:1" x14ac:dyDescent="0.35">
      <c r="A1513">
        <f>Sheet1!A1514+1</f>
        <v>975</v>
      </c>
    </row>
    <row r="1514" spans="1:1" x14ac:dyDescent="0.35">
      <c r="A1514">
        <f>Sheet1!A1515+1</f>
        <v>973</v>
      </c>
    </row>
    <row r="1515" spans="1:1" x14ac:dyDescent="0.35">
      <c r="A1515">
        <f>Sheet1!A1516+1</f>
        <v>971</v>
      </c>
    </row>
    <row r="1516" spans="1:1" x14ac:dyDescent="0.35">
      <c r="A1516">
        <f>Sheet1!A1517+1</f>
        <v>969</v>
      </c>
    </row>
    <row r="1517" spans="1:1" x14ac:dyDescent="0.35">
      <c r="A1517">
        <f>Sheet1!A1518+1</f>
        <v>967</v>
      </c>
    </row>
    <row r="1518" spans="1:1" x14ac:dyDescent="0.35">
      <c r="A1518">
        <f>Sheet1!A1519+1</f>
        <v>965</v>
      </c>
    </row>
    <row r="1519" spans="1:1" x14ac:dyDescent="0.35">
      <c r="A1519">
        <f>Sheet1!A1520+1</f>
        <v>963</v>
      </c>
    </row>
    <row r="1520" spans="1:1" x14ac:dyDescent="0.35">
      <c r="A1520">
        <f>Sheet1!A1521+1</f>
        <v>961</v>
      </c>
    </row>
    <row r="1521" spans="1:1" x14ac:dyDescent="0.35">
      <c r="A1521">
        <f>Sheet1!A1522+1</f>
        <v>959</v>
      </c>
    </row>
    <row r="1522" spans="1:1" x14ac:dyDescent="0.35">
      <c r="A1522">
        <f>Sheet1!A1523+1</f>
        <v>957</v>
      </c>
    </row>
    <row r="1523" spans="1:1" x14ac:dyDescent="0.35">
      <c r="A1523">
        <f>Sheet1!A1524+1</f>
        <v>955</v>
      </c>
    </row>
    <row r="1524" spans="1:1" x14ac:dyDescent="0.35">
      <c r="A1524">
        <f>Sheet1!A1525+1</f>
        <v>953</v>
      </c>
    </row>
    <row r="1525" spans="1:1" x14ac:dyDescent="0.35">
      <c r="A1525">
        <f>Sheet1!A1526+1</f>
        <v>951</v>
      </c>
    </row>
    <row r="1526" spans="1:1" x14ac:dyDescent="0.35">
      <c r="A1526">
        <f>Sheet1!A1527+1</f>
        <v>949</v>
      </c>
    </row>
    <row r="1527" spans="1:1" x14ac:dyDescent="0.35">
      <c r="A1527">
        <f>Sheet1!A1528+1</f>
        <v>947</v>
      </c>
    </row>
    <row r="1528" spans="1:1" x14ac:dyDescent="0.35">
      <c r="A1528">
        <f>Sheet1!A1529+1</f>
        <v>945</v>
      </c>
    </row>
    <row r="1529" spans="1:1" x14ac:dyDescent="0.35">
      <c r="A1529">
        <f>Sheet1!A1530+1</f>
        <v>943</v>
      </c>
    </row>
    <row r="1530" spans="1:1" x14ac:dyDescent="0.35">
      <c r="A1530">
        <f>Sheet1!A1531+1</f>
        <v>941</v>
      </c>
    </row>
    <row r="1531" spans="1:1" x14ac:dyDescent="0.35">
      <c r="A1531">
        <f>Sheet1!A1532+1</f>
        <v>939</v>
      </c>
    </row>
    <row r="1532" spans="1:1" x14ac:dyDescent="0.35">
      <c r="A1532">
        <f>Sheet1!A1533+1</f>
        <v>937</v>
      </c>
    </row>
    <row r="1533" spans="1:1" x14ac:dyDescent="0.35">
      <c r="A1533">
        <f>Sheet1!A1534+1</f>
        <v>935</v>
      </c>
    </row>
    <row r="1534" spans="1:1" x14ac:dyDescent="0.35">
      <c r="A1534">
        <f>Sheet1!A1535+1</f>
        <v>933</v>
      </c>
    </row>
    <row r="1535" spans="1:1" x14ac:dyDescent="0.35">
      <c r="A1535">
        <f>Sheet1!A1536+1</f>
        <v>931</v>
      </c>
    </row>
    <row r="1536" spans="1:1" x14ac:dyDescent="0.35">
      <c r="A1536">
        <f>Sheet1!A1537+1</f>
        <v>929</v>
      </c>
    </row>
    <row r="1537" spans="1:1" x14ac:dyDescent="0.35">
      <c r="A1537">
        <f>Sheet1!A1538+1</f>
        <v>927</v>
      </c>
    </row>
    <row r="1538" spans="1:1" x14ac:dyDescent="0.35">
      <c r="A1538">
        <f>Sheet1!A1539+1</f>
        <v>925</v>
      </c>
    </row>
    <row r="1539" spans="1:1" x14ac:dyDescent="0.35">
      <c r="A1539">
        <f>Sheet1!A1540+1</f>
        <v>923</v>
      </c>
    </row>
    <row r="1540" spans="1:1" x14ac:dyDescent="0.35">
      <c r="A1540">
        <f>Sheet1!A1541+1</f>
        <v>921</v>
      </c>
    </row>
    <row r="1541" spans="1:1" x14ac:dyDescent="0.35">
      <c r="A1541">
        <f>Sheet1!A1542+1</f>
        <v>919</v>
      </c>
    </row>
    <row r="1542" spans="1:1" x14ac:dyDescent="0.35">
      <c r="A1542">
        <f>Sheet1!A1543+1</f>
        <v>917</v>
      </c>
    </row>
    <row r="1543" spans="1:1" x14ac:dyDescent="0.35">
      <c r="A1543">
        <f>Sheet1!A1544+1</f>
        <v>915</v>
      </c>
    </row>
    <row r="1544" spans="1:1" x14ac:dyDescent="0.35">
      <c r="A1544">
        <f>Sheet1!A1545+1</f>
        <v>913</v>
      </c>
    </row>
    <row r="1545" spans="1:1" x14ac:dyDescent="0.35">
      <c r="A1545">
        <f>Sheet1!A1546+1</f>
        <v>911</v>
      </c>
    </row>
    <row r="1546" spans="1:1" x14ac:dyDescent="0.35">
      <c r="A1546">
        <f>Sheet1!A1547+1</f>
        <v>909</v>
      </c>
    </row>
    <row r="1547" spans="1:1" x14ac:dyDescent="0.35">
      <c r="A1547">
        <f>Sheet1!A1548+1</f>
        <v>907</v>
      </c>
    </row>
    <row r="1548" spans="1:1" x14ac:dyDescent="0.35">
      <c r="A1548">
        <f>Sheet1!A1549+1</f>
        <v>905</v>
      </c>
    </row>
    <row r="1549" spans="1:1" x14ac:dyDescent="0.35">
      <c r="A1549">
        <f>Sheet1!A1550+1</f>
        <v>903</v>
      </c>
    </row>
    <row r="1550" spans="1:1" x14ac:dyDescent="0.35">
      <c r="A1550">
        <f>Sheet1!A1551+1</f>
        <v>901</v>
      </c>
    </row>
    <row r="1551" spans="1:1" x14ac:dyDescent="0.35">
      <c r="A1551">
        <f>Sheet1!A1552+1</f>
        <v>899</v>
      </c>
    </row>
    <row r="1552" spans="1:1" x14ac:dyDescent="0.35">
      <c r="A1552">
        <f>Sheet1!A1553+1</f>
        <v>897</v>
      </c>
    </row>
    <row r="1553" spans="1:1" x14ac:dyDescent="0.35">
      <c r="A1553">
        <f>Sheet1!A1554+1</f>
        <v>895</v>
      </c>
    </row>
    <row r="1554" spans="1:1" x14ac:dyDescent="0.35">
      <c r="A1554">
        <f>Sheet1!A1555+1</f>
        <v>893</v>
      </c>
    </row>
    <row r="1555" spans="1:1" x14ac:dyDescent="0.35">
      <c r="A1555">
        <f>Sheet1!A1556+1</f>
        <v>891</v>
      </c>
    </row>
    <row r="1556" spans="1:1" x14ac:dyDescent="0.35">
      <c r="A1556">
        <f>Sheet1!A1557+1</f>
        <v>889</v>
      </c>
    </row>
    <row r="1557" spans="1:1" x14ac:dyDescent="0.35">
      <c r="A1557">
        <f>Sheet1!A1558+1</f>
        <v>887</v>
      </c>
    </row>
    <row r="1558" spans="1:1" x14ac:dyDescent="0.35">
      <c r="A1558">
        <f>Sheet1!A1559+1</f>
        <v>885</v>
      </c>
    </row>
    <row r="1559" spans="1:1" x14ac:dyDescent="0.35">
      <c r="A1559">
        <f>Sheet1!A1560+1</f>
        <v>883</v>
      </c>
    </row>
    <row r="1560" spans="1:1" x14ac:dyDescent="0.35">
      <c r="A1560">
        <f>Sheet1!A1561+1</f>
        <v>881</v>
      </c>
    </row>
    <row r="1561" spans="1:1" x14ac:dyDescent="0.35">
      <c r="A1561">
        <f>Sheet1!A1562+1</f>
        <v>879</v>
      </c>
    </row>
    <row r="1562" spans="1:1" x14ac:dyDescent="0.35">
      <c r="A1562">
        <f>Sheet1!A1563+1</f>
        <v>877</v>
      </c>
    </row>
    <row r="1563" spans="1:1" x14ac:dyDescent="0.35">
      <c r="A1563">
        <f>Sheet1!A1564+1</f>
        <v>875</v>
      </c>
    </row>
    <row r="1564" spans="1:1" x14ac:dyDescent="0.35">
      <c r="A1564">
        <f>Sheet1!A1565+1</f>
        <v>873</v>
      </c>
    </row>
    <row r="1565" spans="1:1" x14ac:dyDescent="0.35">
      <c r="A1565">
        <f>Sheet1!A1566+1</f>
        <v>871</v>
      </c>
    </row>
    <row r="1566" spans="1:1" x14ac:dyDescent="0.35">
      <c r="A1566">
        <f>Sheet1!A1567+1</f>
        <v>869</v>
      </c>
    </row>
    <row r="1567" spans="1:1" x14ac:dyDescent="0.35">
      <c r="A1567">
        <f>Sheet1!A1568+1</f>
        <v>867</v>
      </c>
    </row>
    <row r="1568" spans="1:1" x14ac:dyDescent="0.35">
      <c r="A1568">
        <f>Sheet1!A1569+1</f>
        <v>865</v>
      </c>
    </row>
    <row r="1569" spans="1:1" x14ac:dyDescent="0.35">
      <c r="A1569">
        <f>Sheet1!A1570+1</f>
        <v>863</v>
      </c>
    </row>
    <row r="1570" spans="1:1" x14ac:dyDescent="0.35">
      <c r="A1570">
        <f>Sheet1!A1571+1</f>
        <v>861</v>
      </c>
    </row>
    <row r="1571" spans="1:1" x14ac:dyDescent="0.35">
      <c r="A1571">
        <f>Sheet1!A1572+1</f>
        <v>859</v>
      </c>
    </row>
    <row r="1572" spans="1:1" x14ac:dyDescent="0.35">
      <c r="A1572">
        <f>Sheet1!A1573+1</f>
        <v>857</v>
      </c>
    </row>
    <row r="1573" spans="1:1" x14ac:dyDescent="0.35">
      <c r="A1573">
        <f>Sheet1!A1574+1</f>
        <v>855</v>
      </c>
    </row>
    <row r="1574" spans="1:1" x14ac:dyDescent="0.35">
      <c r="A1574">
        <f>Sheet1!A1575+1</f>
        <v>853</v>
      </c>
    </row>
    <row r="1575" spans="1:1" x14ac:dyDescent="0.35">
      <c r="A1575">
        <f>Sheet1!A1576+1</f>
        <v>851</v>
      </c>
    </row>
    <row r="1576" spans="1:1" x14ac:dyDescent="0.35">
      <c r="A1576">
        <f>Sheet1!A1577+1</f>
        <v>849</v>
      </c>
    </row>
    <row r="1577" spans="1:1" x14ac:dyDescent="0.35">
      <c r="A1577">
        <f>Sheet1!A1578+1</f>
        <v>847</v>
      </c>
    </row>
    <row r="1578" spans="1:1" x14ac:dyDescent="0.35">
      <c r="A1578">
        <f>Sheet1!A1579+1</f>
        <v>845</v>
      </c>
    </row>
    <row r="1579" spans="1:1" x14ac:dyDescent="0.35">
      <c r="A1579">
        <f>Sheet1!A1580+1</f>
        <v>843</v>
      </c>
    </row>
    <row r="1580" spans="1:1" x14ac:dyDescent="0.35">
      <c r="A1580">
        <f>Sheet1!A1581+1</f>
        <v>841</v>
      </c>
    </row>
    <row r="1581" spans="1:1" x14ac:dyDescent="0.35">
      <c r="A1581">
        <f>Sheet1!A1582+1</f>
        <v>839</v>
      </c>
    </row>
    <row r="1582" spans="1:1" x14ac:dyDescent="0.35">
      <c r="A1582">
        <f>Sheet1!A1583+1</f>
        <v>837</v>
      </c>
    </row>
    <row r="1583" spans="1:1" x14ac:dyDescent="0.35">
      <c r="A1583">
        <f>Sheet1!A1584+1</f>
        <v>835</v>
      </c>
    </row>
    <row r="1584" spans="1:1" x14ac:dyDescent="0.35">
      <c r="A1584">
        <f>Sheet1!A1585+1</f>
        <v>833</v>
      </c>
    </row>
    <row r="1585" spans="1:1" x14ac:dyDescent="0.35">
      <c r="A1585">
        <f>Sheet1!A1586+1</f>
        <v>831</v>
      </c>
    </row>
    <row r="1586" spans="1:1" x14ac:dyDescent="0.35">
      <c r="A1586">
        <f>Sheet1!A1587+1</f>
        <v>829</v>
      </c>
    </row>
    <row r="1587" spans="1:1" x14ac:dyDescent="0.35">
      <c r="A1587">
        <f>Sheet1!A1588+1</f>
        <v>827</v>
      </c>
    </row>
    <row r="1588" spans="1:1" x14ac:dyDescent="0.35">
      <c r="A1588">
        <f>Sheet1!A1589+1</f>
        <v>825</v>
      </c>
    </row>
    <row r="1589" spans="1:1" x14ac:dyDescent="0.35">
      <c r="A1589">
        <f>Sheet1!A1590+1</f>
        <v>823</v>
      </c>
    </row>
    <row r="1590" spans="1:1" x14ac:dyDescent="0.35">
      <c r="A1590">
        <f>Sheet1!A1591+1</f>
        <v>821</v>
      </c>
    </row>
    <row r="1591" spans="1:1" x14ac:dyDescent="0.35">
      <c r="A1591">
        <f>Sheet1!A1592+1</f>
        <v>819</v>
      </c>
    </row>
    <row r="1592" spans="1:1" x14ac:dyDescent="0.35">
      <c r="A1592">
        <f>Sheet1!A1593+1</f>
        <v>817</v>
      </c>
    </row>
    <row r="1593" spans="1:1" x14ac:dyDescent="0.35">
      <c r="A1593">
        <f>Sheet1!A1594+1</f>
        <v>815</v>
      </c>
    </row>
    <row r="1594" spans="1:1" x14ac:dyDescent="0.35">
      <c r="A1594">
        <f>Sheet1!A1595+1</f>
        <v>813</v>
      </c>
    </row>
    <row r="1595" spans="1:1" x14ac:dyDescent="0.35">
      <c r="A1595">
        <f>Sheet1!A1596+1</f>
        <v>811</v>
      </c>
    </row>
    <row r="1596" spans="1:1" x14ac:dyDescent="0.35">
      <c r="A1596">
        <f>Sheet1!A1597+1</f>
        <v>809</v>
      </c>
    </row>
    <row r="1597" spans="1:1" x14ac:dyDescent="0.35">
      <c r="A1597">
        <f>Sheet1!A1598+1</f>
        <v>807</v>
      </c>
    </row>
    <row r="1598" spans="1:1" x14ac:dyDescent="0.35">
      <c r="A1598">
        <f>Sheet1!A1599+1</f>
        <v>805</v>
      </c>
    </row>
    <row r="1599" spans="1:1" x14ac:dyDescent="0.35">
      <c r="A1599">
        <f>Sheet1!A1600+1</f>
        <v>803</v>
      </c>
    </row>
    <row r="1600" spans="1:1" x14ac:dyDescent="0.35">
      <c r="A1600">
        <f>Sheet1!A1601+1</f>
        <v>801</v>
      </c>
    </row>
    <row r="1601" spans="1:1" x14ac:dyDescent="0.35">
      <c r="A1601">
        <f>Sheet1!A1602+1</f>
        <v>799</v>
      </c>
    </row>
    <row r="1602" spans="1:1" x14ac:dyDescent="0.35">
      <c r="A1602">
        <f>Sheet1!A1603+1</f>
        <v>797</v>
      </c>
    </row>
    <row r="1603" spans="1:1" x14ac:dyDescent="0.35">
      <c r="A1603">
        <f>Sheet1!A1604+1</f>
        <v>795</v>
      </c>
    </row>
    <row r="1604" spans="1:1" x14ac:dyDescent="0.35">
      <c r="A1604">
        <f>Sheet1!A1605+1</f>
        <v>793</v>
      </c>
    </row>
    <row r="1605" spans="1:1" x14ac:dyDescent="0.35">
      <c r="A1605">
        <f>Sheet1!A1606+1</f>
        <v>791</v>
      </c>
    </row>
    <row r="1606" spans="1:1" x14ac:dyDescent="0.35">
      <c r="A1606">
        <f>Sheet1!A1607+1</f>
        <v>789</v>
      </c>
    </row>
    <row r="1607" spans="1:1" x14ac:dyDescent="0.35">
      <c r="A1607">
        <f>Sheet1!A1608+1</f>
        <v>787</v>
      </c>
    </row>
    <row r="1608" spans="1:1" x14ac:dyDescent="0.35">
      <c r="A1608">
        <f>Sheet1!A1609+1</f>
        <v>785</v>
      </c>
    </row>
    <row r="1609" spans="1:1" x14ac:dyDescent="0.35">
      <c r="A1609">
        <f>Sheet1!A1610+1</f>
        <v>783</v>
      </c>
    </row>
    <row r="1610" spans="1:1" x14ac:dyDescent="0.35">
      <c r="A1610">
        <f>Sheet1!A1611+1</f>
        <v>781</v>
      </c>
    </row>
    <row r="1611" spans="1:1" x14ac:dyDescent="0.35">
      <c r="A1611">
        <f>Sheet1!A1612+1</f>
        <v>779</v>
      </c>
    </row>
    <row r="1612" spans="1:1" x14ac:dyDescent="0.35">
      <c r="A1612">
        <f>Sheet1!A1613+1</f>
        <v>777</v>
      </c>
    </row>
    <row r="1613" spans="1:1" x14ac:dyDescent="0.35">
      <c r="A1613">
        <f>Sheet1!A1614+1</f>
        <v>775</v>
      </c>
    </row>
    <row r="1614" spans="1:1" x14ac:dyDescent="0.35">
      <c r="A1614">
        <f>Sheet1!A1615+1</f>
        <v>773</v>
      </c>
    </row>
    <row r="1615" spans="1:1" x14ac:dyDescent="0.35">
      <c r="A1615">
        <f>Sheet1!A1616+1</f>
        <v>771</v>
      </c>
    </row>
    <row r="1616" spans="1:1" x14ac:dyDescent="0.35">
      <c r="A1616">
        <f>Sheet1!A1617+1</f>
        <v>769</v>
      </c>
    </row>
    <row r="1617" spans="1:1" x14ac:dyDescent="0.35">
      <c r="A1617">
        <f>Sheet1!A1618+1</f>
        <v>767</v>
      </c>
    </row>
    <row r="1618" spans="1:1" x14ac:dyDescent="0.35">
      <c r="A1618">
        <f>Sheet1!A1619+1</f>
        <v>765</v>
      </c>
    </row>
    <row r="1619" spans="1:1" x14ac:dyDescent="0.35">
      <c r="A1619">
        <f>Sheet1!A1620+1</f>
        <v>763</v>
      </c>
    </row>
    <row r="1620" spans="1:1" x14ac:dyDescent="0.35">
      <c r="A1620">
        <f>Sheet1!A1621+1</f>
        <v>761</v>
      </c>
    </row>
    <row r="1621" spans="1:1" x14ac:dyDescent="0.35">
      <c r="A1621">
        <f>Sheet1!A1622+1</f>
        <v>759</v>
      </c>
    </row>
    <row r="1622" spans="1:1" x14ac:dyDescent="0.35">
      <c r="A1622">
        <f>Sheet1!A1623+1</f>
        <v>757</v>
      </c>
    </row>
    <row r="1623" spans="1:1" x14ac:dyDescent="0.35">
      <c r="A1623">
        <f>Sheet1!A1624+1</f>
        <v>755</v>
      </c>
    </row>
    <row r="1624" spans="1:1" x14ac:dyDescent="0.35">
      <c r="A1624">
        <f>Sheet1!A1625+1</f>
        <v>753</v>
      </c>
    </row>
    <row r="1625" spans="1:1" x14ac:dyDescent="0.35">
      <c r="A1625">
        <f>Sheet1!A1626+1</f>
        <v>751</v>
      </c>
    </row>
    <row r="1626" spans="1:1" x14ac:dyDescent="0.35">
      <c r="A1626">
        <f>Sheet1!A1627+1</f>
        <v>749</v>
      </c>
    </row>
    <row r="1627" spans="1:1" x14ac:dyDescent="0.35">
      <c r="A1627">
        <f>Sheet1!A1628+1</f>
        <v>747</v>
      </c>
    </row>
    <row r="1628" spans="1:1" x14ac:dyDescent="0.35">
      <c r="A1628">
        <f>Sheet1!A1629+1</f>
        <v>745</v>
      </c>
    </row>
    <row r="1629" spans="1:1" x14ac:dyDescent="0.35">
      <c r="A1629">
        <f>Sheet1!A1630+1</f>
        <v>743</v>
      </c>
    </row>
    <row r="1630" spans="1:1" x14ac:dyDescent="0.35">
      <c r="A1630">
        <f>Sheet1!A1631+1</f>
        <v>741</v>
      </c>
    </row>
    <row r="1631" spans="1:1" x14ac:dyDescent="0.35">
      <c r="A1631">
        <f>Sheet1!A1632+1</f>
        <v>739</v>
      </c>
    </row>
    <row r="1632" spans="1:1" x14ac:dyDescent="0.35">
      <c r="A1632">
        <f>Sheet1!A1633+1</f>
        <v>737</v>
      </c>
    </row>
    <row r="1633" spans="1:1" x14ac:dyDescent="0.35">
      <c r="A1633">
        <f>Sheet1!A1634+1</f>
        <v>735</v>
      </c>
    </row>
    <row r="1634" spans="1:1" x14ac:dyDescent="0.35">
      <c r="A1634">
        <f>Sheet1!A1635+1</f>
        <v>733</v>
      </c>
    </row>
    <row r="1635" spans="1:1" x14ac:dyDescent="0.35">
      <c r="A1635">
        <f>Sheet1!A1636+1</f>
        <v>731</v>
      </c>
    </row>
    <row r="1636" spans="1:1" x14ac:dyDescent="0.35">
      <c r="A1636">
        <f>Sheet1!A1637+1</f>
        <v>729</v>
      </c>
    </row>
    <row r="1637" spans="1:1" x14ac:dyDescent="0.35">
      <c r="A1637">
        <f>Sheet1!A1638+1</f>
        <v>727</v>
      </c>
    </row>
    <row r="1638" spans="1:1" x14ac:dyDescent="0.35">
      <c r="A1638">
        <f>Sheet1!A1639+1</f>
        <v>725</v>
      </c>
    </row>
    <row r="1639" spans="1:1" x14ac:dyDescent="0.35">
      <c r="A1639">
        <f>Sheet1!A1640+1</f>
        <v>723</v>
      </c>
    </row>
    <row r="1640" spans="1:1" x14ac:dyDescent="0.35">
      <c r="A1640">
        <f>Sheet1!A1641+1</f>
        <v>721</v>
      </c>
    </row>
    <row r="1641" spans="1:1" x14ac:dyDescent="0.35">
      <c r="A1641">
        <f>Sheet1!A1642+1</f>
        <v>719</v>
      </c>
    </row>
    <row r="1642" spans="1:1" x14ac:dyDescent="0.35">
      <c r="A1642">
        <f>Sheet1!A1643+1</f>
        <v>717</v>
      </c>
    </row>
    <row r="1643" spans="1:1" x14ac:dyDescent="0.35">
      <c r="A1643">
        <f>Sheet1!A1644+1</f>
        <v>715</v>
      </c>
    </row>
    <row r="1644" spans="1:1" x14ac:dyDescent="0.35">
      <c r="A1644">
        <f>Sheet1!A1645+1</f>
        <v>713</v>
      </c>
    </row>
    <row r="1645" spans="1:1" x14ac:dyDescent="0.35">
      <c r="A1645">
        <f>Sheet1!A1646+1</f>
        <v>711</v>
      </c>
    </row>
    <row r="1646" spans="1:1" x14ac:dyDescent="0.35">
      <c r="A1646">
        <f>Sheet1!A1647+1</f>
        <v>709</v>
      </c>
    </row>
    <row r="1647" spans="1:1" x14ac:dyDescent="0.35">
      <c r="A1647">
        <f>Sheet1!A1648+1</f>
        <v>707</v>
      </c>
    </row>
    <row r="1648" spans="1:1" x14ac:dyDescent="0.35">
      <c r="A1648">
        <f>Sheet1!A1649+1</f>
        <v>705</v>
      </c>
    </row>
    <row r="1649" spans="1:1" x14ac:dyDescent="0.35">
      <c r="A1649">
        <f>Sheet1!A1650+1</f>
        <v>703</v>
      </c>
    </row>
    <row r="1650" spans="1:1" x14ac:dyDescent="0.35">
      <c r="A1650">
        <f>Sheet1!A1651+1</f>
        <v>701</v>
      </c>
    </row>
    <row r="1651" spans="1:1" x14ac:dyDescent="0.35">
      <c r="A1651">
        <f>Sheet1!A1652+1</f>
        <v>699</v>
      </c>
    </row>
    <row r="1652" spans="1:1" x14ac:dyDescent="0.35">
      <c r="A1652">
        <f>Sheet1!A1653+1</f>
        <v>697</v>
      </c>
    </row>
    <row r="1653" spans="1:1" x14ac:dyDescent="0.35">
      <c r="A1653">
        <f>Sheet1!A1654+1</f>
        <v>695</v>
      </c>
    </row>
    <row r="1654" spans="1:1" x14ac:dyDescent="0.35">
      <c r="A1654">
        <f>Sheet1!A1655+1</f>
        <v>693</v>
      </c>
    </row>
    <row r="1655" spans="1:1" x14ac:dyDescent="0.35">
      <c r="A1655">
        <f>Sheet1!A1656+1</f>
        <v>691</v>
      </c>
    </row>
    <row r="1656" spans="1:1" x14ac:dyDescent="0.35">
      <c r="A1656">
        <f>Sheet1!A1657+1</f>
        <v>689</v>
      </c>
    </row>
    <row r="1657" spans="1:1" x14ac:dyDescent="0.35">
      <c r="A1657">
        <f>Sheet1!A1658+1</f>
        <v>687</v>
      </c>
    </row>
    <row r="1658" spans="1:1" x14ac:dyDescent="0.35">
      <c r="A1658">
        <f>Sheet1!A1659+1</f>
        <v>685</v>
      </c>
    </row>
    <row r="1659" spans="1:1" x14ac:dyDescent="0.35">
      <c r="A1659">
        <f>Sheet1!A1660+1</f>
        <v>683</v>
      </c>
    </row>
    <row r="1660" spans="1:1" x14ac:dyDescent="0.35">
      <c r="A1660">
        <f>Sheet1!A1661+1</f>
        <v>681</v>
      </c>
    </row>
    <row r="1661" spans="1:1" x14ac:dyDescent="0.35">
      <c r="A1661">
        <f>Sheet1!A1662+1</f>
        <v>679</v>
      </c>
    </row>
    <row r="1662" spans="1:1" x14ac:dyDescent="0.35">
      <c r="A1662">
        <f>Sheet1!A1663+1</f>
        <v>677</v>
      </c>
    </row>
    <row r="1663" spans="1:1" x14ac:dyDescent="0.35">
      <c r="A1663">
        <f>Sheet1!A1664+1</f>
        <v>675</v>
      </c>
    </row>
    <row r="1664" spans="1:1" x14ac:dyDescent="0.35">
      <c r="A1664">
        <f>Sheet1!A1665+1</f>
        <v>673</v>
      </c>
    </row>
    <row r="1665" spans="1:1" x14ac:dyDescent="0.35">
      <c r="A1665">
        <f>Sheet1!A1666+1</f>
        <v>671</v>
      </c>
    </row>
    <row r="1666" spans="1:1" x14ac:dyDescent="0.35">
      <c r="A1666">
        <f>Sheet1!A1667+1</f>
        <v>669</v>
      </c>
    </row>
    <row r="1667" spans="1:1" x14ac:dyDescent="0.35">
      <c r="A1667">
        <f>Sheet1!A1668+1</f>
        <v>667</v>
      </c>
    </row>
    <row r="1668" spans="1:1" x14ac:dyDescent="0.35">
      <c r="A1668">
        <f>Sheet1!A1669+1</f>
        <v>665</v>
      </c>
    </row>
    <row r="1669" spans="1:1" x14ac:dyDescent="0.35">
      <c r="A1669">
        <f>Sheet1!A1670+1</f>
        <v>663</v>
      </c>
    </row>
    <row r="1670" spans="1:1" x14ac:dyDescent="0.35">
      <c r="A1670">
        <f>Sheet1!A1671+1</f>
        <v>661</v>
      </c>
    </row>
    <row r="1671" spans="1:1" x14ac:dyDescent="0.35">
      <c r="A1671">
        <f>Sheet1!A1672+1</f>
        <v>659</v>
      </c>
    </row>
    <row r="1672" spans="1:1" x14ac:dyDescent="0.35">
      <c r="A1672">
        <f>Sheet1!A1673+1</f>
        <v>657</v>
      </c>
    </row>
    <row r="1673" spans="1:1" x14ac:dyDescent="0.35">
      <c r="A1673">
        <f>Sheet1!A1674+1</f>
        <v>655</v>
      </c>
    </row>
    <row r="1674" spans="1:1" x14ac:dyDescent="0.35">
      <c r="A1674">
        <f>Sheet1!A1675+1</f>
        <v>653</v>
      </c>
    </row>
    <row r="1675" spans="1:1" x14ac:dyDescent="0.35">
      <c r="A1675">
        <f>Sheet1!A1676+1</f>
        <v>651</v>
      </c>
    </row>
    <row r="1676" spans="1:1" x14ac:dyDescent="0.35">
      <c r="A1676">
        <f>Sheet1!A1677+1</f>
        <v>649</v>
      </c>
    </row>
    <row r="1677" spans="1:1" x14ac:dyDescent="0.35">
      <c r="A1677">
        <f>Sheet1!A1678+1</f>
        <v>647</v>
      </c>
    </row>
    <row r="1678" spans="1:1" x14ac:dyDescent="0.35">
      <c r="A1678">
        <f>Sheet1!A1679+1</f>
        <v>645</v>
      </c>
    </row>
    <row r="1679" spans="1:1" x14ac:dyDescent="0.35">
      <c r="A1679">
        <f>Sheet1!A1680+1</f>
        <v>643</v>
      </c>
    </row>
    <row r="1680" spans="1:1" x14ac:dyDescent="0.35">
      <c r="A1680">
        <f>Sheet1!A1681+1</f>
        <v>641</v>
      </c>
    </row>
    <row r="1681" spans="1:1" x14ac:dyDescent="0.35">
      <c r="A1681">
        <f>Sheet1!A1682+1</f>
        <v>639</v>
      </c>
    </row>
    <row r="1682" spans="1:1" x14ac:dyDescent="0.35">
      <c r="A1682">
        <f>Sheet1!A1683+1</f>
        <v>637</v>
      </c>
    </row>
    <row r="1683" spans="1:1" x14ac:dyDescent="0.35">
      <c r="A1683">
        <f>Sheet1!A1684+1</f>
        <v>635</v>
      </c>
    </row>
    <row r="1684" spans="1:1" x14ac:dyDescent="0.35">
      <c r="A1684">
        <f>Sheet1!A1685+1</f>
        <v>633</v>
      </c>
    </row>
    <row r="1685" spans="1:1" x14ac:dyDescent="0.35">
      <c r="A1685">
        <f>Sheet1!A1686+1</f>
        <v>631</v>
      </c>
    </row>
    <row r="1686" spans="1:1" x14ac:dyDescent="0.35">
      <c r="A1686">
        <f>Sheet1!A1687+1</f>
        <v>629</v>
      </c>
    </row>
    <row r="1687" spans="1:1" x14ac:dyDescent="0.35">
      <c r="A1687">
        <f>Sheet1!A1688+1</f>
        <v>627</v>
      </c>
    </row>
    <row r="1688" spans="1:1" x14ac:dyDescent="0.35">
      <c r="A1688">
        <f>Sheet1!A1689+1</f>
        <v>625</v>
      </c>
    </row>
    <row r="1689" spans="1:1" x14ac:dyDescent="0.35">
      <c r="A1689">
        <f>Sheet1!A1690+1</f>
        <v>623</v>
      </c>
    </row>
    <row r="1690" spans="1:1" x14ac:dyDescent="0.35">
      <c r="A1690">
        <f>Sheet1!A1691+1</f>
        <v>621</v>
      </c>
    </row>
    <row r="1691" spans="1:1" x14ac:dyDescent="0.35">
      <c r="A1691">
        <f>Sheet1!A1692+1</f>
        <v>619</v>
      </c>
    </row>
    <row r="1692" spans="1:1" x14ac:dyDescent="0.35">
      <c r="A1692">
        <f>Sheet1!A1693+1</f>
        <v>617</v>
      </c>
    </row>
    <row r="1693" spans="1:1" x14ac:dyDescent="0.35">
      <c r="A1693">
        <f>Sheet1!A1694+1</f>
        <v>615</v>
      </c>
    </row>
    <row r="1694" spans="1:1" x14ac:dyDescent="0.35">
      <c r="A1694">
        <f>Sheet1!A1695+1</f>
        <v>613</v>
      </c>
    </row>
    <row r="1695" spans="1:1" x14ac:dyDescent="0.35">
      <c r="A1695">
        <f>Sheet1!A1696+1</f>
        <v>611</v>
      </c>
    </row>
    <row r="1696" spans="1:1" x14ac:dyDescent="0.35">
      <c r="A1696">
        <f>Sheet1!A1697+1</f>
        <v>609</v>
      </c>
    </row>
    <row r="1697" spans="1:1" x14ac:dyDescent="0.35">
      <c r="A1697">
        <f>Sheet1!A1698+1</f>
        <v>607</v>
      </c>
    </row>
    <row r="1698" spans="1:1" x14ac:dyDescent="0.35">
      <c r="A1698">
        <f>Sheet1!A1699+1</f>
        <v>605</v>
      </c>
    </row>
    <row r="1699" spans="1:1" x14ac:dyDescent="0.35">
      <c r="A1699">
        <f>Sheet1!A1700+1</f>
        <v>603</v>
      </c>
    </row>
    <row r="1700" spans="1:1" x14ac:dyDescent="0.35">
      <c r="A1700">
        <f>Sheet1!A1701+1</f>
        <v>601</v>
      </c>
    </row>
    <row r="1701" spans="1:1" x14ac:dyDescent="0.35">
      <c r="A1701">
        <f>Sheet1!A1702+1</f>
        <v>599</v>
      </c>
    </row>
    <row r="1702" spans="1:1" x14ac:dyDescent="0.35">
      <c r="A1702">
        <f>Sheet1!A1703+1</f>
        <v>597</v>
      </c>
    </row>
    <row r="1703" spans="1:1" x14ac:dyDescent="0.35">
      <c r="A1703">
        <f>Sheet1!A1704+1</f>
        <v>595</v>
      </c>
    </row>
    <row r="1704" spans="1:1" x14ac:dyDescent="0.35">
      <c r="A1704">
        <f>Sheet1!A1705+1</f>
        <v>593</v>
      </c>
    </row>
    <row r="1705" spans="1:1" x14ac:dyDescent="0.35">
      <c r="A1705">
        <f>Sheet1!A1706+1</f>
        <v>591</v>
      </c>
    </row>
    <row r="1706" spans="1:1" x14ac:dyDescent="0.35">
      <c r="A1706">
        <f>Sheet1!A1707+1</f>
        <v>589</v>
      </c>
    </row>
    <row r="1707" spans="1:1" x14ac:dyDescent="0.35">
      <c r="A1707">
        <f>Sheet1!A1708+1</f>
        <v>587</v>
      </c>
    </row>
    <row r="1708" spans="1:1" x14ac:dyDescent="0.35">
      <c r="A1708">
        <f>Sheet1!A1709+1</f>
        <v>585</v>
      </c>
    </row>
    <row r="1709" spans="1:1" x14ac:dyDescent="0.35">
      <c r="A1709">
        <f>Sheet1!A1710+1</f>
        <v>583</v>
      </c>
    </row>
    <row r="1710" spans="1:1" x14ac:dyDescent="0.35">
      <c r="A1710">
        <f>Sheet1!A1711+1</f>
        <v>581</v>
      </c>
    </row>
    <row r="1711" spans="1:1" x14ac:dyDescent="0.35">
      <c r="A1711">
        <f>Sheet1!A1712+1</f>
        <v>579</v>
      </c>
    </row>
    <row r="1712" spans="1:1" x14ac:dyDescent="0.35">
      <c r="A1712">
        <f>Sheet1!A1713+1</f>
        <v>577</v>
      </c>
    </row>
    <row r="1713" spans="1:1" x14ac:dyDescent="0.35">
      <c r="A1713">
        <f>Sheet1!A1714+1</f>
        <v>575</v>
      </c>
    </row>
    <row r="1714" spans="1:1" x14ac:dyDescent="0.35">
      <c r="A1714">
        <f>Sheet1!A1715+1</f>
        <v>573</v>
      </c>
    </row>
    <row r="1715" spans="1:1" x14ac:dyDescent="0.35">
      <c r="A1715">
        <f>Sheet1!A1716+1</f>
        <v>571</v>
      </c>
    </row>
    <row r="1716" spans="1:1" x14ac:dyDescent="0.35">
      <c r="A1716">
        <f>Sheet1!A1717+1</f>
        <v>569</v>
      </c>
    </row>
    <row r="1717" spans="1:1" x14ac:dyDescent="0.35">
      <c r="A1717">
        <f>Sheet1!A1718+1</f>
        <v>567</v>
      </c>
    </row>
    <row r="1718" spans="1:1" x14ac:dyDescent="0.35">
      <c r="A1718">
        <f>Sheet1!A1719+1</f>
        <v>565</v>
      </c>
    </row>
    <row r="1719" spans="1:1" x14ac:dyDescent="0.35">
      <c r="A1719">
        <f>Sheet1!A1720+1</f>
        <v>563</v>
      </c>
    </row>
    <row r="1720" spans="1:1" x14ac:dyDescent="0.35">
      <c r="A1720">
        <f>Sheet1!A1721+1</f>
        <v>561</v>
      </c>
    </row>
    <row r="1721" spans="1:1" x14ac:dyDescent="0.35">
      <c r="A1721">
        <f>Sheet1!A1722+1</f>
        <v>559</v>
      </c>
    </row>
    <row r="1722" spans="1:1" x14ac:dyDescent="0.35">
      <c r="A1722">
        <f>Sheet1!A1723+1</f>
        <v>557</v>
      </c>
    </row>
    <row r="1723" spans="1:1" x14ac:dyDescent="0.35">
      <c r="A1723">
        <f>Sheet1!A1724+1</f>
        <v>555</v>
      </c>
    </row>
    <row r="1724" spans="1:1" x14ac:dyDescent="0.35">
      <c r="A1724">
        <f>Sheet1!A1725+1</f>
        <v>553</v>
      </c>
    </row>
    <row r="1725" spans="1:1" x14ac:dyDescent="0.35">
      <c r="A1725">
        <f>Sheet1!A1726+1</f>
        <v>551</v>
      </c>
    </row>
    <row r="1726" spans="1:1" x14ac:dyDescent="0.35">
      <c r="A1726">
        <f>Sheet1!A1727+1</f>
        <v>549</v>
      </c>
    </row>
    <row r="1727" spans="1:1" x14ac:dyDescent="0.35">
      <c r="A1727">
        <f>Sheet1!A1728+1</f>
        <v>547</v>
      </c>
    </row>
    <row r="1728" spans="1:1" x14ac:dyDescent="0.35">
      <c r="A1728">
        <f>Sheet1!A1729+1</f>
        <v>545</v>
      </c>
    </row>
    <row r="1729" spans="1:1" x14ac:dyDescent="0.35">
      <c r="A1729">
        <f>Sheet1!A1730+1</f>
        <v>543</v>
      </c>
    </row>
    <row r="1730" spans="1:1" x14ac:dyDescent="0.35">
      <c r="A1730">
        <f>Sheet1!A1731+1</f>
        <v>541</v>
      </c>
    </row>
    <row r="1731" spans="1:1" x14ac:dyDescent="0.35">
      <c r="A1731">
        <f>Sheet1!A1732+1</f>
        <v>539</v>
      </c>
    </row>
    <row r="1732" spans="1:1" x14ac:dyDescent="0.35">
      <c r="A1732">
        <f>Sheet1!A1733+1</f>
        <v>537</v>
      </c>
    </row>
    <row r="1733" spans="1:1" x14ac:dyDescent="0.35">
      <c r="A1733">
        <f>Sheet1!A1734+1</f>
        <v>535</v>
      </c>
    </row>
    <row r="1734" spans="1:1" x14ac:dyDescent="0.35">
      <c r="A1734">
        <f>Sheet1!A1735+1</f>
        <v>533</v>
      </c>
    </row>
    <row r="1735" spans="1:1" x14ac:dyDescent="0.35">
      <c r="A1735">
        <f>Sheet1!A1736+1</f>
        <v>531</v>
      </c>
    </row>
    <row r="1736" spans="1:1" x14ac:dyDescent="0.35">
      <c r="A1736">
        <f>Sheet1!A1737+1</f>
        <v>529</v>
      </c>
    </row>
    <row r="1737" spans="1:1" x14ac:dyDescent="0.35">
      <c r="A1737">
        <f>Sheet1!A1738+1</f>
        <v>527</v>
      </c>
    </row>
    <row r="1738" spans="1:1" x14ac:dyDescent="0.35">
      <c r="A1738">
        <f>Sheet1!A1739+1</f>
        <v>525</v>
      </c>
    </row>
    <row r="1739" spans="1:1" x14ac:dyDescent="0.35">
      <c r="A1739">
        <f>Sheet1!A1740+1</f>
        <v>523</v>
      </c>
    </row>
    <row r="1740" spans="1:1" x14ac:dyDescent="0.35">
      <c r="A1740">
        <f>Sheet1!A1741+1</f>
        <v>521</v>
      </c>
    </row>
    <row r="1741" spans="1:1" x14ac:dyDescent="0.35">
      <c r="A1741">
        <f>Sheet1!A1742+1</f>
        <v>519</v>
      </c>
    </row>
    <row r="1742" spans="1:1" x14ac:dyDescent="0.35">
      <c r="A1742">
        <f>Sheet1!A1743+1</f>
        <v>517</v>
      </c>
    </row>
    <row r="1743" spans="1:1" x14ac:dyDescent="0.35">
      <c r="A1743">
        <f>Sheet1!A1744+1</f>
        <v>515</v>
      </c>
    </row>
    <row r="1744" spans="1:1" x14ac:dyDescent="0.35">
      <c r="A1744">
        <f>Sheet1!A1745+1</f>
        <v>513</v>
      </c>
    </row>
    <row r="1745" spans="1:1" x14ac:dyDescent="0.35">
      <c r="A1745">
        <f>Sheet1!A1746+1</f>
        <v>511</v>
      </c>
    </row>
    <row r="1746" spans="1:1" x14ac:dyDescent="0.35">
      <c r="A1746">
        <f>Sheet1!A1747+1</f>
        <v>509</v>
      </c>
    </row>
    <row r="1747" spans="1:1" x14ac:dyDescent="0.35">
      <c r="A1747">
        <f>Sheet1!A1748+1</f>
        <v>507</v>
      </c>
    </row>
    <row r="1748" spans="1:1" x14ac:dyDescent="0.35">
      <c r="A1748">
        <f>Sheet1!A1749+1</f>
        <v>505</v>
      </c>
    </row>
    <row r="1749" spans="1:1" x14ac:dyDescent="0.35">
      <c r="A1749">
        <f>Sheet1!A1750+1</f>
        <v>503</v>
      </c>
    </row>
    <row r="1750" spans="1:1" x14ac:dyDescent="0.35">
      <c r="A1750">
        <f>Sheet1!A1751+1</f>
        <v>501</v>
      </c>
    </row>
    <row r="1751" spans="1:1" x14ac:dyDescent="0.35">
      <c r="A1751">
        <f>Sheet1!A1752+1</f>
        <v>499</v>
      </c>
    </row>
    <row r="1752" spans="1:1" x14ac:dyDescent="0.35">
      <c r="A1752">
        <f>Sheet1!A1753+1</f>
        <v>497</v>
      </c>
    </row>
    <row r="1753" spans="1:1" x14ac:dyDescent="0.35">
      <c r="A1753">
        <f>Sheet1!A1754+1</f>
        <v>495</v>
      </c>
    </row>
    <row r="1754" spans="1:1" x14ac:dyDescent="0.35">
      <c r="A1754">
        <f>Sheet1!A1755+1</f>
        <v>493</v>
      </c>
    </row>
    <row r="1755" spans="1:1" x14ac:dyDescent="0.35">
      <c r="A1755">
        <f>Sheet1!A1756+1</f>
        <v>491</v>
      </c>
    </row>
    <row r="1756" spans="1:1" x14ac:dyDescent="0.35">
      <c r="A1756">
        <f>Sheet1!A1757+1</f>
        <v>489</v>
      </c>
    </row>
    <row r="1757" spans="1:1" x14ac:dyDescent="0.35">
      <c r="A1757">
        <f>Sheet1!A1758+1</f>
        <v>487</v>
      </c>
    </row>
    <row r="1758" spans="1:1" x14ac:dyDescent="0.35">
      <c r="A1758">
        <f>Sheet1!A1759+1</f>
        <v>485</v>
      </c>
    </row>
    <row r="1759" spans="1:1" x14ac:dyDescent="0.35">
      <c r="A1759">
        <f>Sheet1!A1760+1</f>
        <v>483</v>
      </c>
    </row>
    <row r="1760" spans="1:1" x14ac:dyDescent="0.35">
      <c r="A1760">
        <f>Sheet1!A1761+1</f>
        <v>481</v>
      </c>
    </row>
    <row r="1761" spans="1:1" x14ac:dyDescent="0.35">
      <c r="A1761">
        <f>Sheet1!A1762+1</f>
        <v>479</v>
      </c>
    </row>
    <row r="1762" spans="1:1" x14ac:dyDescent="0.35">
      <c r="A1762">
        <f>Sheet1!A1763+1</f>
        <v>477</v>
      </c>
    </row>
    <row r="1763" spans="1:1" x14ac:dyDescent="0.35">
      <c r="A1763">
        <f>Sheet1!A1764+1</f>
        <v>475</v>
      </c>
    </row>
    <row r="1764" spans="1:1" x14ac:dyDescent="0.35">
      <c r="A1764">
        <f>Sheet1!A1765+1</f>
        <v>473</v>
      </c>
    </row>
    <row r="1765" spans="1:1" x14ac:dyDescent="0.35">
      <c r="A1765">
        <f>Sheet1!A1766+1</f>
        <v>471</v>
      </c>
    </row>
    <row r="1766" spans="1:1" x14ac:dyDescent="0.35">
      <c r="A1766">
        <f>Sheet1!A1767+1</f>
        <v>469</v>
      </c>
    </row>
    <row r="1767" spans="1:1" x14ac:dyDescent="0.35">
      <c r="A1767">
        <f>Sheet1!A1768+1</f>
        <v>467</v>
      </c>
    </row>
    <row r="1768" spans="1:1" x14ac:dyDescent="0.35">
      <c r="A1768">
        <f>Sheet1!A1769+1</f>
        <v>465</v>
      </c>
    </row>
    <row r="1769" spans="1:1" x14ac:dyDescent="0.35">
      <c r="A1769">
        <f>Sheet1!A1770+1</f>
        <v>463</v>
      </c>
    </row>
    <row r="1770" spans="1:1" x14ac:dyDescent="0.35">
      <c r="A1770">
        <f>Sheet1!A1771+1</f>
        <v>461</v>
      </c>
    </row>
    <row r="1771" spans="1:1" x14ac:dyDescent="0.35">
      <c r="A1771">
        <f>Sheet1!A1772+1</f>
        <v>459</v>
      </c>
    </row>
    <row r="1772" spans="1:1" x14ac:dyDescent="0.35">
      <c r="A1772">
        <f>Sheet1!A1773+1</f>
        <v>457</v>
      </c>
    </row>
    <row r="1773" spans="1:1" x14ac:dyDescent="0.35">
      <c r="A1773">
        <f>Sheet1!A1774+1</f>
        <v>455</v>
      </c>
    </row>
    <row r="1774" spans="1:1" x14ac:dyDescent="0.35">
      <c r="A1774">
        <f>Sheet1!A1775+1</f>
        <v>453</v>
      </c>
    </row>
    <row r="1775" spans="1:1" x14ac:dyDescent="0.35">
      <c r="A1775">
        <f>Sheet1!A1776+1</f>
        <v>451</v>
      </c>
    </row>
    <row r="1776" spans="1:1" x14ac:dyDescent="0.35">
      <c r="A1776">
        <f>Sheet1!A1777+1</f>
        <v>449</v>
      </c>
    </row>
    <row r="1777" spans="1:1" x14ac:dyDescent="0.35">
      <c r="A1777">
        <f>Sheet1!A1778+1</f>
        <v>447</v>
      </c>
    </row>
    <row r="1778" spans="1:1" x14ac:dyDescent="0.35">
      <c r="A1778">
        <f>Sheet1!A1779+1</f>
        <v>445</v>
      </c>
    </row>
    <row r="1779" spans="1:1" x14ac:dyDescent="0.35">
      <c r="A1779">
        <f>Sheet1!A1780+1</f>
        <v>443</v>
      </c>
    </row>
    <row r="1780" spans="1:1" x14ac:dyDescent="0.35">
      <c r="A1780">
        <f>Sheet1!A1781+1</f>
        <v>441</v>
      </c>
    </row>
    <row r="1781" spans="1:1" x14ac:dyDescent="0.35">
      <c r="A1781">
        <f>Sheet1!A1782+1</f>
        <v>439</v>
      </c>
    </row>
    <row r="1782" spans="1:1" x14ac:dyDescent="0.35">
      <c r="A1782">
        <f>Sheet1!A1783+1</f>
        <v>437</v>
      </c>
    </row>
    <row r="1783" spans="1:1" x14ac:dyDescent="0.35">
      <c r="A1783">
        <f>Sheet1!A1784+1</f>
        <v>435</v>
      </c>
    </row>
    <row r="1784" spans="1:1" x14ac:dyDescent="0.35">
      <c r="A1784">
        <f>Sheet1!A1785+1</f>
        <v>433</v>
      </c>
    </row>
    <row r="1785" spans="1:1" x14ac:dyDescent="0.35">
      <c r="A1785">
        <f>Sheet1!A1786+1</f>
        <v>431</v>
      </c>
    </row>
    <row r="1786" spans="1:1" x14ac:dyDescent="0.35">
      <c r="A1786">
        <f>Sheet1!A1787+1</f>
        <v>429</v>
      </c>
    </row>
    <row r="1787" spans="1:1" x14ac:dyDescent="0.35">
      <c r="A1787">
        <f>Sheet1!A1788+1</f>
        <v>427</v>
      </c>
    </row>
    <row r="1788" spans="1:1" x14ac:dyDescent="0.35">
      <c r="A1788">
        <f>Sheet1!A1789+1</f>
        <v>425</v>
      </c>
    </row>
    <row r="1789" spans="1:1" x14ac:dyDescent="0.35">
      <c r="A1789">
        <f>Sheet1!A1790+1</f>
        <v>423</v>
      </c>
    </row>
    <row r="1790" spans="1:1" x14ac:dyDescent="0.35">
      <c r="A1790">
        <f>Sheet1!A1791+1</f>
        <v>421</v>
      </c>
    </row>
    <row r="1791" spans="1:1" x14ac:dyDescent="0.35">
      <c r="A1791">
        <f>Sheet1!A1792+1</f>
        <v>419</v>
      </c>
    </row>
    <row r="1792" spans="1:1" x14ac:dyDescent="0.35">
      <c r="A1792">
        <f>Sheet1!A1793+1</f>
        <v>417</v>
      </c>
    </row>
    <row r="1793" spans="1:1" x14ac:dyDescent="0.35">
      <c r="A1793">
        <f>Sheet1!A1794+1</f>
        <v>415</v>
      </c>
    </row>
    <row r="1794" spans="1:1" x14ac:dyDescent="0.35">
      <c r="A1794">
        <f>Sheet1!A1795+1</f>
        <v>413</v>
      </c>
    </row>
    <row r="1795" spans="1:1" x14ac:dyDescent="0.35">
      <c r="A1795">
        <f>Sheet1!A1796+1</f>
        <v>411</v>
      </c>
    </row>
    <row r="1796" spans="1:1" x14ac:dyDescent="0.35">
      <c r="A1796">
        <f>Sheet1!A1797+1</f>
        <v>409</v>
      </c>
    </row>
    <row r="1797" spans="1:1" x14ac:dyDescent="0.35">
      <c r="A1797">
        <f>Sheet1!A1798+1</f>
        <v>407</v>
      </c>
    </row>
    <row r="1798" spans="1:1" x14ac:dyDescent="0.35">
      <c r="A1798">
        <f>Sheet1!A1799+1</f>
        <v>405</v>
      </c>
    </row>
    <row r="1799" spans="1:1" x14ac:dyDescent="0.35">
      <c r="A1799">
        <f>Sheet1!A1800+1</f>
        <v>403</v>
      </c>
    </row>
    <row r="1800" spans="1:1" x14ac:dyDescent="0.35">
      <c r="A1800">
        <f>Sheet1!A1801+1</f>
        <v>401</v>
      </c>
    </row>
    <row r="1801" spans="1:1" x14ac:dyDescent="0.35">
      <c r="A1801">
        <f>Sheet1!A1802+1</f>
        <v>399</v>
      </c>
    </row>
    <row r="1802" spans="1:1" x14ac:dyDescent="0.35">
      <c r="A1802">
        <f>Sheet1!A1803+1</f>
        <v>397</v>
      </c>
    </row>
    <row r="1803" spans="1:1" x14ac:dyDescent="0.35">
      <c r="A1803">
        <f>Sheet1!A1804+1</f>
        <v>395</v>
      </c>
    </row>
    <row r="1804" spans="1:1" x14ac:dyDescent="0.35">
      <c r="A1804">
        <f>Sheet1!A1805+1</f>
        <v>393</v>
      </c>
    </row>
    <row r="1805" spans="1:1" x14ac:dyDescent="0.35">
      <c r="A1805">
        <f>Sheet1!A1806+1</f>
        <v>391</v>
      </c>
    </row>
    <row r="1806" spans="1:1" x14ac:dyDescent="0.35">
      <c r="A1806">
        <f>Sheet1!A1807+1</f>
        <v>389</v>
      </c>
    </row>
    <row r="1807" spans="1:1" x14ac:dyDescent="0.35">
      <c r="A1807">
        <f>Sheet1!A1808+1</f>
        <v>387</v>
      </c>
    </row>
    <row r="1808" spans="1:1" x14ac:dyDescent="0.35">
      <c r="A1808">
        <f>Sheet1!A1809+1</f>
        <v>385</v>
      </c>
    </row>
    <row r="1809" spans="1:1" x14ac:dyDescent="0.35">
      <c r="A1809">
        <f>Sheet1!A1810+1</f>
        <v>383</v>
      </c>
    </row>
    <row r="1810" spans="1:1" x14ac:dyDescent="0.35">
      <c r="A1810">
        <f>Sheet1!A1811+1</f>
        <v>381</v>
      </c>
    </row>
    <row r="1811" spans="1:1" x14ac:dyDescent="0.35">
      <c r="A1811">
        <f>Sheet1!A1812+1</f>
        <v>379</v>
      </c>
    </row>
    <row r="1812" spans="1:1" x14ac:dyDescent="0.35">
      <c r="A1812">
        <f>Sheet1!A1813+1</f>
        <v>377</v>
      </c>
    </row>
    <row r="1813" spans="1:1" x14ac:dyDescent="0.35">
      <c r="A1813">
        <f>Sheet1!A1814+1</f>
        <v>375</v>
      </c>
    </row>
    <row r="1814" spans="1:1" x14ac:dyDescent="0.35">
      <c r="A1814">
        <f>Sheet1!A1815+1</f>
        <v>373</v>
      </c>
    </row>
    <row r="1815" spans="1:1" x14ac:dyDescent="0.35">
      <c r="A1815">
        <f>Sheet1!A1816+1</f>
        <v>371</v>
      </c>
    </row>
    <row r="1816" spans="1:1" x14ac:dyDescent="0.35">
      <c r="A1816">
        <f>Sheet1!A1817+1</f>
        <v>369</v>
      </c>
    </row>
    <row r="1817" spans="1:1" x14ac:dyDescent="0.35">
      <c r="A1817">
        <f>Sheet1!A1818+1</f>
        <v>367</v>
      </c>
    </row>
    <row r="1818" spans="1:1" x14ac:dyDescent="0.35">
      <c r="A1818">
        <f>Sheet1!A1819+1</f>
        <v>365</v>
      </c>
    </row>
    <row r="1819" spans="1:1" x14ac:dyDescent="0.35">
      <c r="A1819">
        <f>Sheet1!A1820+1</f>
        <v>363</v>
      </c>
    </row>
    <row r="1820" spans="1:1" x14ac:dyDescent="0.35">
      <c r="A1820">
        <f>Sheet1!A1821+1</f>
        <v>361</v>
      </c>
    </row>
    <row r="1821" spans="1:1" x14ac:dyDescent="0.35">
      <c r="A1821">
        <f>Sheet1!A1822+1</f>
        <v>359</v>
      </c>
    </row>
    <row r="1822" spans="1:1" x14ac:dyDescent="0.35">
      <c r="A1822">
        <f>Sheet1!A1823+1</f>
        <v>357</v>
      </c>
    </row>
    <row r="1823" spans="1:1" x14ac:dyDescent="0.35">
      <c r="A1823">
        <f>Sheet1!A1824+1</f>
        <v>355</v>
      </c>
    </row>
    <row r="1824" spans="1:1" x14ac:dyDescent="0.35">
      <c r="A1824">
        <f>Sheet1!A1825+1</f>
        <v>353</v>
      </c>
    </row>
    <row r="1825" spans="1:1" x14ac:dyDescent="0.35">
      <c r="A1825">
        <f>Sheet1!A1826+1</f>
        <v>351</v>
      </c>
    </row>
    <row r="1826" spans="1:1" x14ac:dyDescent="0.35">
      <c r="A1826">
        <f>Sheet1!A1827+1</f>
        <v>349</v>
      </c>
    </row>
    <row r="1827" spans="1:1" x14ac:dyDescent="0.35">
      <c r="A1827">
        <f>Sheet1!A1828+1</f>
        <v>347</v>
      </c>
    </row>
    <row r="1828" spans="1:1" x14ac:dyDescent="0.35">
      <c r="A1828">
        <f>Sheet1!A1829+1</f>
        <v>345</v>
      </c>
    </row>
    <row r="1829" spans="1:1" x14ac:dyDescent="0.35">
      <c r="A1829">
        <f>Sheet1!A1830+1</f>
        <v>343</v>
      </c>
    </row>
    <row r="1830" spans="1:1" x14ac:dyDescent="0.35">
      <c r="A1830">
        <f>Sheet1!A1831+1</f>
        <v>341</v>
      </c>
    </row>
    <row r="1831" spans="1:1" x14ac:dyDescent="0.35">
      <c r="A1831">
        <f>Sheet1!A1832+1</f>
        <v>339</v>
      </c>
    </row>
    <row r="1832" spans="1:1" x14ac:dyDescent="0.35">
      <c r="A1832">
        <f>Sheet1!A1833+1</f>
        <v>337</v>
      </c>
    </row>
    <row r="1833" spans="1:1" x14ac:dyDescent="0.35">
      <c r="A1833">
        <f>Sheet1!A1834+1</f>
        <v>335</v>
      </c>
    </row>
    <row r="1834" spans="1:1" x14ac:dyDescent="0.35">
      <c r="A1834">
        <f>Sheet1!A1835+1</f>
        <v>333</v>
      </c>
    </row>
    <row r="1835" spans="1:1" x14ac:dyDescent="0.35">
      <c r="A1835">
        <f>Sheet1!A1836+1</f>
        <v>331</v>
      </c>
    </row>
    <row r="1836" spans="1:1" x14ac:dyDescent="0.35">
      <c r="A1836">
        <f>Sheet1!A1837+1</f>
        <v>329</v>
      </c>
    </row>
    <row r="1837" spans="1:1" x14ac:dyDescent="0.35">
      <c r="A1837">
        <f>Sheet1!A1838+1</f>
        <v>327</v>
      </c>
    </row>
    <row r="1838" spans="1:1" x14ac:dyDescent="0.35">
      <c r="A1838">
        <f>Sheet1!A1839+1</f>
        <v>325</v>
      </c>
    </row>
    <row r="1839" spans="1:1" x14ac:dyDescent="0.35">
      <c r="A1839">
        <f>Sheet1!A1840+1</f>
        <v>323</v>
      </c>
    </row>
    <row r="1840" spans="1:1" x14ac:dyDescent="0.35">
      <c r="A1840">
        <f>Sheet1!A1841+1</f>
        <v>321</v>
      </c>
    </row>
    <row r="1841" spans="1:1" x14ac:dyDescent="0.35">
      <c r="A1841">
        <f>Sheet1!A1842+1</f>
        <v>319</v>
      </c>
    </row>
    <row r="1842" spans="1:1" x14ac:dyDescent="0.35">
      <c r="A1842">
        <f>Sheet1!A1843+1</f>
        <v>317</v>
      </c>
    </row>
    <row r="1843" spans="1:1" x14ac:dyDescent="0.35">
      <c r="A1843">
        <f>Sheet1!A1844+1</f>
        <v>315</v>
      </c>
    </row>
    <row r="1844" spans="1:1" x14ac:dyDescent="0.35">
      <c r="A1844">
        <f>Sheet1!A1845+1</f>
        <v>313</v>
      </c>
    </row>
    <row r="1845" spans="1:1" x14ac:dyDescent="0.35">
      <c r="A1845">
        <f>Sheet1!A1846+1</f>
        <v>311</v>
      </c>
    </row>
    <row r="1846" spans="1:1" x14ac:dyDescent="0.35">
      <c r="A1846">
        <f>Sheet1!A1847+1</f>
        <v>309</v>
      </c>
    </row>
    <row r="1847" spans="1:1" x14ac:dyDescent="0.35">
      <c r="A1847">
        <f>Sheet1!A1848+1</f>
        <v>307</v>
      </c>
    </row>
    <row r="1848" spans="1:1" x14ac:dyDescent="0.35">
      <c r="A1848">
        <f>Sheet1!A1849+1</f>
        <v>305</v>
      </c>
    </row>
    <row r="1849" spans="1:1" x14ac:dyDescent="0.35">
      <c r="A1849">
        <f>Sheet1!A1850+1</f>
        <v>303</v>
      </c>
    </row>
    <row r="1850" spans="1:1" x14ac:dyDescent="0.35">
      <c r="A1850">
        <f>Sheet1!A1851+1</f>
        <v>301</v>
      </c>
    </row>
    <row r="1851" spans="1:1" x14ac:dyDescent="0.35">
      <c r="A1851">
        <f>Sheet1!A1852+1</f>
        <v>299</v>
      </c>
    </row>
    <row r="1852" spans="1:1" x14ac:dyDescent="0.35">
      <c r="A1852">
        <f>Sheet1!A1853+1</f>
        <v>297</v>
      </c>
    </row>
    <row r="1853" spans="1:1" x14ac:dyDescent="0.35">
      <c r="A1853">
        <f>Sheet1!A1854+1</f>
        <v>295</v>
      </c>
    </row>
    <row r="1854" spans="1:1" x14ac:dyDescent="0.35">
      <c r="A1854">
        <f>Sheet1!A1855+1</f>
        <v>293</v>
      </c>
    </row>
    <row r="1855" spans="1:1" x14ac:dyDescent="0.35">
      <c r="A1855">
        <f>Sheet1!A1856+1</f>
        <v>291</v>
      </c>
    </row>
    <row r="1856" spans="1:1" x14ac:dyDescent="0.35">
      <c r="A1856">
        <f>Sheet1!A1857+1</f>
        <v>289</v>
      </c>
    </row>
    <row r="1857" spans="1:1" x14ac:dyDescent="0.35">
      <c r="A1857">
        <f>Sheet1!A1858+1</f>
        <v>287</v>
      </c>
    </row>
    <row r="1858" spans="1:1" x14ac:dyDescent="0.35">
      <c r="A1858">
        <f>Sheet1!A1859+1</f>
        <v>285</v>
      </c>
    </row>
    <row r="1859" spans="1:1" x14ac:dyDescent="0.35">
      <c r="A1859">
        <f>Sheet1!A1860+1</f>
        <v>283</v>
      </c>
    </row>
    <row r="1860" spans="1:1" x14ac:dyDescent="0.35">
      <c r="A1860">
        <f>Sheet1!A1861+1</f>
        <v>281</v>
      </c>
    </row>
    <row r="1861" spans="1:1" x14ac:dyDescent="0.35">
      <c r="A1861">
        <f>Sheet1!A1862+1</f>
        <v>279</v>
      </c>
    </row>
    <row r="1862" spans="1:1" x14ac:dyDescent="0.35">
      <c r="A1862">
        <f>Sheet1!A1863+1</f>
        <v>277</v>
      </c>
    </row>
    <row r="1863" spans="1:1" x14ac:dyDescent="0.35">
      <c r="A1863">
        <f>Sheet1!A1864+1</f>
        <v>275</v>
      </c>
    </row>
    <row r="1864" spans="1:1" x14ac:dyDescent="0.35">
      <c r="A1864">
        <f>Sheet1!A1865+1</f>
        <v>273</v>
      </c>
    </row>
    <row r="1865" spans="1:1" x14ac:dyDescent="0.35">
      <c r="A1865">
        <f>Sheet1!A1866+1</f>
        <v>271</v>
      </c>
    </row>
    <row r="1866" spans="1:1" x14ac:dyDescent="0.35">
      <c r="A1866">
        <f>Sheet1!A1867+1</f>
        <v>269</v>
      </c>
    </row>
    <row r="1867" spans="1:1" x14ac:dyDescent="0.35">
      <c r="A1867">
        <f>Sheet1!A1868+1</f>
        <v>267</v>
      </c>
    </row>
    <row r="1868" spans="1:1" x14ac:dyDescent="0.35">
      <c r="A1868">
        <f>Sheet1!A1869+1</f>
        <v>265</v>
      </c>
    </row>
    <row r="1869" spans="1:1" x14ac:dyDescent="0.35">
      <c r="A1869">
        <f>Sheet1!A1870+1</f>
        <v>263</v>
      </c>
    </row>
    <row r="1870" spans="1:1" x14ac:dyDescent="0.35">
      <c r="A1870">
        <f>Sheet1!A1871+1</f>
        <v>261</v>
      </c>
    </row>
    <row r="1871" spans="1:1" x14ac:dyDescent="0.35">
      <c r="A1871">
        <f>Sheet1!A1872+1</f>
        <v>259</v>
      </c>
    </row>
    <row r="1872" spans="1:1" x14ac:dyDescent="0.35">
      <c r="A1872">
        <f>Sheet1!A1873+1</f>
        <v>257</v>
      </c>
    </row>
    <row r="1873" spans="1:1" x14ac:dyDescent="0.35">
      <c r="A1873">
        <f>Sheet1!A1874+1</f>
        <v>255</v>
      </c>
    </row>
    <row r="1874" spans="1:1" x14ac:dyDescent="0.35">
      <c r="A1874">
        <f>Sheet1!A1875+1</f>
        <v>253</v>
      </c>
    </row>
    <row r="1875" spans="1:1" x14ac:dyDescent="0.35">
      <c r="A1875">
        <f>Sheet1!A1876+1</f>
        <v>251</v>
      </c>
    </row>
    <row r="1876" spans="1:1" x14ac:dyDescent="0.35">
      <c r="A1876">
        <f>Sheet1!A1877+1</f>
        <v>249</v>
      </c>
    </row>
    <row r="1877" spans="1:1" x14ac:dyDescent="0.35">
      <c r="A1877">
        <f>Sheet1!A1878+1</f>
        <v>247</v>
      </c>
    </row>
    <row r="1878" spans="1:1" x14ac:dyDescent="0.35">
      <c r="A1878">
        <f>Sheet1!A1879+1</f>
        <v>245</v>
      </c>
    </row>
    <row r="1879" spans="1:1" x14ac:dyDescent="0.35">
      <c r="A1879">
        <f>Sheet1!A1880+1</f>
        <v>243</v>
      </c>
    </row>
    <row r="1880" spans="1:1" x14ac:dyDescent="0.35">
      <c r="A1880">
        <f>Sheet1!A1881+1</f>
        <v>241</v>
      </c>
    </row>
    <row r="1881" spans="1:1" x14ac:dyDescent="0.35">
      <c r="A1881">
        <f>Sheet1!A1882+1</f>
        <v>239</v>
      </c>
    </row>
    <row r="1882" spans="1:1" x14ac:dyDescent="0.35">
      <c r="A1882">
        <f>Sheet1!A1883+1</f>
        <v>237</v>
      </c>
    </row>
    <row r="1883" spans="1:1" x14ac:dyDescent="0.35">
      <c r="A1883">
        <f>Sheet1!A1884+1</f>
        <v>235</v>
      </c>
    </row>
    <row r="1884" spans="1:1" x14ac:dyDescent="0.35">
      <c r="A1884">
        <f>Sheet1!A1885+1</f>
        <v>233</v>
      </c>
    </row>
    <row r="1885" spans="1:1" x14ac:dyDescent="0.35">
      <c r="A1885">
        <f>Sheet1!A1886+1</f>
        <v>231</v>
      </c>
    </row>
    <row r="1886" spans="1:1" x14ac:dyDescent="0.35">
      <c r="A1886">
        <f>Sheet1!A1887+1</f>
        <v>229</v>
      </c>
    </row>
    <row r="1887" spans="1:1" x14ac:dyDescent="0.35">
      <c r="A1887">
        <f>Sheet1!A1888+1</f>
        <v>227</v>
      </c>
    </row>
    <row r="1888" spans="1:1" x14ac:dyDescent="0.35">
      <c r="A1888">
        <f>Sheet1!A1889+1</f>
        <v>225</v>
      </c>
    </row>
    <row r="1889" spans="1:1" x14ac:dyDescent="0.35">
      <c r="A1889">
        <f>Sheet1!A1890+1</f>
        <v>223</v>
      </c>
    </row>
    <row r="1890" spans="1:1" x14ac:dyDescent="0.35">
      <c r="A1890">
        <f>Sheet1!A1891+1</f>
        <v>221</v>
      </c>
    </row>
    <row r="1891" spans="1:1" x14ac:dyDescent="0.35">
      <c r="A1891">
        <f>Sheet1!A1892+1</f>
        <v>219</v>
      </c>
    </row>
    <row r="1892" spans="1:1" x14ac:dyDescent="0.35">
      <c r="A1892">
        <f>Sheet1!A1893+1</f>
        <v>217</v>
      </c>
    </row>
    <row r="1893" spans="1:1" x14ac:dyDescent="0.35">
      <c r="A1893">
        <f>Sheet1!A1894+1</f>
        <v>215</v>
      </c>
    </row>
    <row r="1894" spans="1:1" x14ac:dyDescent="0.35">
      <c r="A1894">
        <f>Sheet1!A1895+1</f>
        <v>213</v>
      </c>
    </row>
    <row r="1895" spans="1:1" x14ac:dyDescent="0.35">
      <c r="A1895">
        <f>Sheet1!A1896+1</f>
        <v>211</v>
      </c>
    </row>
    <row r="1896" spans="1:1" x14ac:dyDescent="0.35">
      <c r="A1896">
        <f>Sheet1!A1897+1</f>
        <v>209</v>
      </c>
    </row>
    <row r="1897" spans="1:1" x14ac:dyDescent="0.35">
      <c r="A1897">
        <f>Sheet1!A1898+1</f>
        <v>207</v>
      </c>
    </row>
    <row r="1898" spans="1:1" x14ac:dyDescent="0.35">
      <c r="A1898">
        <f>Sheet1!A1899+1</f>
        <v>205</v>
      </c>
    </row>
    <row r="1899" spans="1:1" x14ac:dyDescent="0.35">
      <c r="A1899">
        <f>Sheet1!A1900+1</f>
        <v>203</v>
      </c>
    </row>
    <row r="1900" spans="1:1" x14ac:dyDescent="0.35">
      <c r="A1900">
        <f>Sheet1!A1901+1</f>
        <v>201</v>
      </c>
    </row>
    <row r="1901" spans="1:1" x14ac:dyDescent="0.35">
      <c r="A1901">
        <f>Sheet1!A1902+1</f>
        <v>199</v>
      </c>
    </row>
    <row r="1902" spans="1:1" x14ac:dyDescent="0.35">
      <c r="A1902">
        <f>Sheet1!A1903+1</f>
        <v>197</v>
      </c>
    </row>
    <row r="1903" spans="1:1" x14ac:dyDescent="0.35">
      <c r="A1903">
        <f>Sheet1!A1904+1</f>
        <v>195</v>
      </c>
    </row>
    <row r="1904" spans="1:1" x14ac:dyDescent="0.35">
      <c r="A1904">
        <f>Sheet1!A1905+1</f>
        <v>193</v>
      </c>
    </row>
    <row r="1905" spans="1:1" x14ac:dyDescent="0.35">
      <c r="A1905">
        <f>Sheet1!A1906+1</f>
        <v>191</v>
      </c>
    </row>
    <row r="1906" spans="1:1" x14ac:dyDescent="0.35">
      <c r="A1906">
        <f>Sheet1!A1907+1</f>
        <v>189</v>
      </c>
    </row>
    <row r="1907" spans="1:1" x14ac:dyDescent="0.35">
      <c r="A1907">
        <f>Sheet1!A1908+1</f>
        <v>187</v>
      </c>
    </row>
    <row r="1908" spans="1:1" x14ac:dyDescent="0.35">
      <c r="A1908">
        <f>Sheet1!A1909+1</f>
        <v>185</v>
      </c>
    </row>
    <row r="1909" spans="1:1" x14ac:dyDescent="0.35">
      <c r="A1909">
        <f>Sheet1!A1910+1</f>
        <v>183</v>
      </c>
    </row>
    <row r="1910" spans="1:1" x14ac:dyDescent="0.35">
      <c r="A1910">
        <f>Sheet1!A1911+1</f>
        <v>181</v>
      </c>
    </row>
    <row r="1911" spans="1:1" x14ac:dyDescent="0.35">
      <c r="A1911">
        <f>Sheet1!A1912+1</f>
        <v>179</v>
      </c>
    </row>
    <row r="1912" spans="1:1" x14ac:dyDescent="0.35">
      <c r="A1912">
        <f>Sheet1!A1913+1</f>
        <v>177</v>
      </c>
    </row>
    <row r="1913" spans="1:1" x14ac:dyDescent="0.35">
      <c r="A1913">
        <f>Sheet1!A1914+1</f>
        <v>175</v>
      </c>
    </row>
    <row r="1914" spans="1:1" x14ac:dyDescent="0.35">
      <c r="A1914">
        <f>Sheet1!A1915+1</f>
        <v>173</v>
      </c>
    </row>
    <row r="1915" spans="1:1" x14ac:dyDescent="0.35">
      <c r="A1915">
        <f>Sheet1!A1916+1</f>
        <v>171</v>
      </c>
    </row>
    <row r="1916" spans="1:1" x14ac:dyDescent="0.35">
      <c r="A1916">
        <f>Sheet1!A1917+1</f>
        <v>169</v>
      </c>
    </row>
    <row r="1917" spans="1:1" x14ac:dyDescent="0.35">
      <c r="A1917">
        <f>Sheet1!A1918+1</f>
        <v>167</v>
      </c>
    </row>
    <row r="1918" spans="1:1" x14ac:dyDescent="0.35">
      <c r="A1918">
        <f>Sheet1!A1919+1</f>
        <v>165</v>
      </c>
    </row>
    <row r="1919" spans="1:1" x14ac:dyDescent="0.35">
      <c r="A1919">
        <f>Sheet1!A1920+1</f>
        <v>163</v>
      </c>
    </row>
    <row r="1920" spans="1:1" x14ac:dyDescent="0.35">
      <c r="A1920">
        <f>Sheet1!A1921+1</f>
        <v>161</v>
      </c>
    </row>
    <row r="1921" spans="1:1" x14ac:dyDescent="0.35">
      <c r="A1921">
        <f>Sheet1!A1922+1</f>
        <v>159</v>
      </c>
    </row>
    <row r="1922" spans="1:1" x14ac:dyDescent="0.35">
      <c r="A1922">
        <f>Sheet1!A1923+1</f>
        <v>157</v>
      </c>
    </row>
    <row r="1923" spans="1:1" x14ac:dyDescent="0.35">
      <c r="A1923">
        <f>Sheet1!A1924+1</f>
        <v>155</v>
      </c>
    </row>
    <row r="1924" spans="1:1" x14ac:dyDescent="0.35">
      <c r="A1924">
        <f>Sheet1!A1925+1</f>
        <v>153</v>
      </c>
    </row>
    <row r="1925" spans="1:1" x14ac:dyDescent="0.35">
      <c r="A1925">
        <f>Sheet1!A1926+1</f>
        <v>151</v>
      </c>
    </row>
    <row r="1926" spans="1:1" x14ac:dyDescent="0.35">
      <c r="A1926">
        <f>Sheet1!A1927+1</f>
        <v>149</v>
      </c>
    </row>
    <row r="1927" spans="1:1" x14ac:dyDescent="0.35">
      <c r="A1927">
        <f>Sheet1!A1928+1</f>
        <v>147</v>
      </c>
    </row>
    <row r="1928" spans="1:1" x14ac:dyDescent="0.35">
      <c r="A1928">
        <f>Sheet1!A1929+1</f>
        <v>145</v>
      </c>
    </row>
    <row r="1929" spans="1:1" x14ac:dyDescent="0.35">
      <c r="A1929">
        <f>Sheet1!A1930+1</f>
        <v>143</v>
      </c>
    </row>
    <row r="1930" spans="1:1" x14ac:dyDescent="0.35">
      <c r="A1930">
        <f>Sheet1!A1931+1</f>
        <v>141</v>
      </c>
    </row>
    <row r="1931" spans="1:1" x14ac:dyDescent="0.35">
      <c r="A1931">
        <f>Sheet1!A1932+1</f>
        <v>139</v>
      </c>
    </row>
    <row r="1932" spans="1:1" x14ac:dyDescent="0.35">
      <c r="A1932">
        <f>Sheet1!A1933+1</f>
        <v>137</v>
      </c>
    </row>
    <row r="1933" spans="1:1" x14ac:dyDescent="0.35">
      <c r="A1933">
        <f>Sheet1!A1934+1</f>
        <v>135</v>
      </c>
    </row>
    <row r="1934" spans="1:1" x14ac:dyDescent="0.35">
      <c r="A1934">
        <f>Sheet1!A1935+1</f>
        <v>133</v>
      </c>
    </row>
    <row r="1935" spans="1:1" x14ac:dyDescent="0.35">
      <c r="A1935">
        <f>Sheet1!A1936+1</f>
        <v>131</v>
      </c>
    </row>
    <row r="1936" spans="1:1" x14ac:dyDescent="0.35">
      <c r="A1936">
        <f>Sheet1!A1937+1</f>
        <v>129</v>
      </c>
    </row>
    <row r="1937" spans="1:1" x14ac:dyDescent="0.35">
      <c r="A1937">
        <f>Sheet1!A1938+1</f>
        <v>127</v>
      </c>
    </row>
    <row r="1938" spans="1:1" x14ac:dyDescent="0.35">
      <c r="A1938">
        <f>Sheet1!A1939+1</f>
        <v>125</v>
      </c>
    </row>
    <row r="1939" spans="1:1" x14ac:dyDescent="0.35">
      <c r="A1939">
        <f>Sheet1!A1940+1</f>
        <v>123</v>
      </c>
    </row>
    <row r="1940" spans="1:1" x14ac:dyDescent="0.35">
      <c r="A1940">
        <f>Sheet1!A1941+1</f>
        <v>121</v>
      </c>
    </row>
    <row r="1941" spans="1:1" x14ac:dyDescent="0.35">
      <c r="A1941">
        <f>Sheet1!A1942+1</f>
        <v>119</v>
      </c>
    </row>
    <row r="1942" spans="1:1" x14ac:dyDescent="0.35">
      <c r="A1942">
        <f>Sheet1!A1943+1</f>
        <v>117</v>
      </c>
    </row>
    <row r="1943" spans="1:1" x14ac:dyDescent="0.35">
      <c r="A1943">
        <f>Sheet1!A1944+1</f>
        <v>115</v>
      </c>
    </row>
    <row r="1944" spans="1:1" x14ac:dyDescent="0.35">
      <c r="A1944">
        <f>Sheet1!A1945+1</f>
        <v>113</v>
      </c>
    </row>
    <row r="1945" spans="1:1" x14ac:dyDescent="0.35">
      <c r="A1945">
        <f>Sheet1!A1946+1</f>
        <v>111</v>
      </c>
    </row>
    <row r="1946" spans="1:1" x14ac:dyDescent="0.35">
      <c r="A1946">
        <f>Sheet1!A1947+1</f>
        <v>109</v>
      </c>
    </row>
    <row r="1947" spans="1:1" x14ac:dyDescent="0.35">
      <c r="A1947">
        <f>Sheet1!A1948+1</f>
        <v>107</v>
      </c>
    </row>
    <row r="1948" spans="1:1" x14ac:dyDescent="0.35">
      <c r="A1948">
        <f>Sheet1!A1949+1</f>
        <v>105</v>
      </c>
    </row>
    <row r="1949" spans="1:1" x14ac:dyDescent="0.35">
      <c r="A1949">
        <f>Sheet1!A1950+1</f>
        <v>103</v>
      </c>
    </row>
    <row r="1950" spans="1:1" x14ac:dyDescent="0.35">
      <c r="A1950">
        <f>Sheet1!A1951+1</f>
        <v>101</v>
      </c>
    </row>
    <row r="1951" spans="1:1" x14ac:dyDescent="0.35">
      <c r="A1951">
        <f>Sheet1!A1952+1</f>
        <v>99</v>
      </c>
    </row>
    <row r="1952" spans="1:1" x14ac:dyDescent="0.35">
      <c r="A1952">
        <f>Sheet1!A1953+1</f>
        <v>97</v>
      </c>
    </row>
    <row r="1953" spans="1:1" x14ac:dyDescent="0.35">
      <c r="A1953">
        <f>Sheet1!A1954+1</f>
        <v>95</v>
      </c>
    </row>
    <row r="1954" spans="1:1" x14ac:dyDescent="0.35">
      <c r="A1954">
        <f>Sheet1!A1955+1</f>
        <v>93</v>
      </c>
    </row>
    <row r="1955" spans="1:1" x14ac:dyDescent="0.35">
      <c r="A1955">
        <f>Sheet1!A1956+1</f>
        <v>91</v>
      </c>
    </row>
    <row r="1956" spans="1:1" x14ac:dyDescent="0.35">
      <c r="A1956">
        <f>Sheet1!A1957+1</f>
        <v>89</v>
      </c>
    </row>
    <row r="1957" spans="1:1" x14ac:dyDescent="0.35">
      <c r="A1957">
        <f>Sheet1!A1958+1</f>
        <v>87</v>
      </c>
    </row>
    <row r="1958" spans="1:1" x14ac:dyDescent="0.35">
      <c r="A1958">
        <f>Sheet1!A1959+1</f>
        <v>85</v>
      </c>
    </row>
    <row r="1959" spans="1:1" x14ac:dyDescent="0.35">
      <c r="A1959">
        <f>Sheet1!A1960+1</f>
        <v>83</v>
      </c>
    </row>
    <row r="1960" spans="1:1" x14ac:dyDescent="0.35">
      <c r="A1960">
        <f>Sheet1!A1961+1</f>
        <v>81</v>
      </c>
    </row>
    <row r="1961" spans="1:1" x14ac:dyDescent="0.35">
      <c r="A1961">
        <f>Sheet1!A1962+1</f>
        <v>79</v>
      </c>
    </row>
    <row r="1962" spans="1:1" x14ac:dyDescent="0.35">
      <c r="A1962">
        <f>Sheet1!A1963+1</f>
        <v>77</v>
      </c>
    </row>
    <row r="1963" spans="1:1" x14ac:dyDescent="0.35">
      <c r="A1963">
        <f>Sheet1!A1964+1</f>
        <v>75</v>
      </c>
    </row>
    <row r="1964" spans="1:1" x14ac:dyDescent="0.35">
      <c r="A1964">
        <f>Sheet1!A1965+1</f>
        <v>73</v>
      </c>
    </row>
    <row r="1965" spans="1:1" x14ac:dyDescent="0.35">
      <c r="A1965">
        <f>Sheet1!A1966+1</f>
        <v>71</v>
      </c>
    </row>
    <row r="1966" spans="1:1" x14ac:dyDescent="0.35">
      <c r="A1966">
        <f>Sheet1!A1967+1</f>
        <v>69</v>
      </c>
    </row>
    <row r="1967" spans="1:1" x14ac:dyDescent="0.35">
      <c r="A1967">
        <f>Sheet1!A1968+1</f>
        <v>67</v>
      </c>
    </row>
    <row r="1968" spans="1:1" x14ac:dyDescent="0.35">
      <c r="A1968">
        <f>Sheet1!A1969+1</f>
        <v>65</v>
      </c>
    </row>
    <row r="1969" spans="1:1" x14ac:dyDescent="0.35">
      <c r="A1969">
        <f>Sheet1!A1970+1</f>
        <v>63</v>
      </c>
    </row>
    <row r="1970" spans="1:1" x14ac:dyDescent="0.35">
      <c r="A1970">
        <f>Sheet1!A1971+1</f>
        <v>61</v>
      </c>
    </row>
    <row r="1971" spans="1:1" x14ac:dyDescent="0.35">
      <c r="A1971">
        <f>Sheet1!A1972+1</f>
        <v>59</v>
      </c>
    </row>
    <row r="1972" spans="1:1" x14ac:dyDescent="0.35">
      <c r="A1972">
        <f>Sheet1!A1973+1</f>
        <v>57</v>
      </c>
    </row>
    <row r="1973" spans="1:1" x14ac:dyDescent="0.35">
      <c r="A1973">
        <f>Sheet1!A1974+1</f>
        <v>55</v>
      </c>
    </row>
    <row r="1974" spans="1:1" x14ac:dyDescent="0.35">
      <c r="A1974">
        <f>Sheet1!A1975+1</f>
        <v>53</v>
      </c>
    </row>
    <row r="1975" spans="1:1" x14ac:dyDescent="0.35">
      <c r="A1975">
        <f>Sheet1!A1976+1</f>
        <v>51</v>
      </c>
    </row>
    <row r="1976" spans="1:1" x14ac:dyDescent="0.35">
      <c r="A1976">
        <f>Sheet1!A1977+1</f>
        <v>49</v>
      </c>
    </row>
    <row r="1977" spans="1:1" x14ac:dyDescent="0.35">
      <c r="A1977">
        <f>Sheet1!A1978+1</f>
        <v>47</v>
      </c>
    </row>
    <row r="1978" spans="1:1" x14ac:dyDescent="0.35">
      <c r="A1978">
        <f>Sheet1!A1979+1</f>
        <v>45</v>
      </c>
    </row>
    <row r="1979" spans="1:1" x14ac:dyDescent="0.35">
      <c r="A1979">
        <f>Sheet1!A1980+1</f>
        <v>43</v>
      </c>
    </row>
    <row r="1980" spans="1:1" x14ac:dyDescent="0.35">
      <c r="A1980">
        <f>Sheet1!A1981+1</f>
        <v>41</v>
      </c>
    </row>
    <row r="1981" spans="1:1" x14ac:dyDescent="0.35">
      <c r="A1981">
        <f>Sheet1!A1982+1</f>
        <v>39</v>
      </c>
    </row>
    <row r="1982" spans="1:1" x14ac:dyDescent="0.35">
      <c r="A1982">
        <f>Sheet1!A1983+1</f>
        <v>37</v>
      </c>
    </row>
    <row r="1983" spans="1:1" x14ac:dyDescent="0.35">
      <c r="A1983">
        <f>Sheet1!A1984+1</f>
        <v>35</v>
      </c>
    </row>
    <row r="1984" spans="1:1" x14ac:dyDescent="0.35">
      <c r="A1984">
        <f>Sheet1!A1985+1</f>
        <v>33</v>
      </c>
    </row>
    <row r="1985" spans="1:1" x14ac:dyDescent="0.35">
      <c r="A1985">
        <f>Sheet1!A1986+1</f>
        <v>31</v>
      </c>
    </row>
    <row r="1986" spans="1:1" x14ac:dyDescent="0.35">
      <c r="A1986">
        <f>Sheet1!A1987+1</f>
        <v>29</v>
      </c>
    </row>
    <row r="1987" spans="1:1" x14ac:dyDescent="0.35">
      <c r="A1987">
        <f>Sheet1!A1988+1</f>
        <v>27</v>
      </c>
    </row>
    <row r="1988" spans="1:1" x14ac:dyDescent="0.35">
      <c r="A1988">
        <f>Sheet1!A1989+1</f>
        <v>25</v>
      </c>
    </row>
    <row r="1989" spans="1:1" x14ac:dyDescent="0.35">
      <c r="A1989">
        <f>Sheet1!A1990+1</f>
        <v>23</v>
      </c>
    </row>
    <row r="1990" spans="1:1" x14ac:dyDescent="0.35">
      <c r="A1990">
        <f>Sheet1!A1991+1</f>
        <v>21</v>
      </c>
    </row>
    <row r="1991" spans="1:1" x14ac:dyDescent="0.35">
      <c r="A1991">
        <f>Sheet1!A1992+1</f>
        <v>19</v>
      </c>
    </row>
    <row r="1992" spans="1:1" x14ac:dyDescent="0.35">
      <c r="A1992">
        <f>Sheet1!A1993+1</f>
        <v>17</v>
      </c>
    </row>
    <row r="1993" spans="1:1" x14ac:dyDescent="0.35">
      <c r="A1993">
        <f>Sheet1!A1994+1</f>
        <v>15</v>
      </c>
    </row>
    <row r="1994" spans="1:1" x14ac:dyDescent="0.35">
      <c r="A1994">
        <f>Sheet1!A1995+1</f>
        <v>13</v>
      </c>
    </row>
    <row r="1995" spans="1:1" x14ac:dyDescent="0.35">
      <c r="A1995">
        <f>Sheet1!A1996+1</f>
        <v>11</v>
      </c>
    </row>
    <row r="1996" spans="1:1" x14ac:dyDescent="0.35">
      <c r="A1996">
        <f>Sheet1!A1997+1</f>
        <v>9</v>
      </c>
    </row>
    <row r="1997" spans="1:1" x14ac:dyDescent="0.35">
      <c r="A1997">
        <f>Sheet1!A1998+1</f>
        <v>7</v>
      </c>
    </row>
    <row r="1998" spans="1:1" x14ac:dyDescent="0.35">
      <c r="A1998">
        <f>Sheet1!A1999+1</f>
        <v>5</v>
      </c>
    </row>
    <row r="1999" spans="1:1" x14ac:dyDescent="0.35">
      <c r="A1999">
        <f>Sheet1!A2000+1</f>
        <v>3</v>
      </c>
    </row>
    <row r="2000" spans="1:1" x14ac:dyDescent="0.35">
      <c r="A2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2026-10-14T19:30:17Z</dcterms:created>
  <dcterms:modified xsi:type="dcterms:W3CDTF">2026-10-14T19:30:17Z</dcterms:modified>
</cp:coreProperties>
</file>