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11" i="1" l="1"/>
  <c r="B5" i="1" l="1"/>
  <c r="B2" i="1" s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<sst xmlns="http://schemas.openxmlformats.org/spreadsheetml/2006/main" count="50" uniqueCount="49">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</sst>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M6" sqref="M6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90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AF3" activePane="bottomRight" state="frozenSplit"/>
      <selection pane="topRight" activeCell="B1" sqref="B1"/>
      <selection pane="bottomLeft" activeCell="A13" sqref="A13"/>
      <selection pane="bottomRight" activeCell="BU9" sqref="BU9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806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86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x14ac:dyDescent="0.25">
      <c r="A6" s="1" t="s">
        <v>14</v>
      </c>
      <c r="B6" s="1">
        <f t="shared" si="0"/>
        <v>84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94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73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93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94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2014-02-01T01:42:24Z</dcterms:modified>
</cp:coreProperties>
</file>