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<sst xmlns="http://schemas.openxmlformats.org/spreadsheetml/2006/main" count="50" uniqueCount="49">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</sst>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E14" sqref="AE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2014-02-04T13:58:08Z</dcterms:modified>
</cp:coreProperties>
</file>