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<sst xmlns="http://schemas.openxmlformats.org/spreadsheetml/2006/main" count="51" uniqueCount="50">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</sst>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CC3" sqref="CC3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846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1" si="0">SUM(C4:ZP4)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2014-03-05T14:14:38Z</dcterms:modified>
</cp:coreProperties>
</file>