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<sst xmlns="http://schemas.openxmlformats.org/spreadsheetml/2006/main" count="50" uniqueCount="49">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</sst>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C6" sqref="AC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670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29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77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2014-01-18T04:18:45Z</dcterms:modified>
</cp:coreProperties>
</file>