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<sst xmlns="http://schemas.openxmlformats.org/spreadsheetml/2006/main" count="50" uniqueCount="49">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</sst>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I10" sqref="AI10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833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2014-02-06T01:59:27Z</dcterms:modified>
</cp:coreProperties>
</file>