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<sst xmlns="http://schemas.openxmlformats.org/spreadsheetml/2006/main" count="50" uniqueCount="49">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</sst>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BT8" sqref="BT8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770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85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73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80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2014-01-28T16:42:52Z</dcterms:modified>
</cp:coreProperties>
</file>