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<sst xmlns="http://schemas.openxmlformats.org/spreadsheetml/2006/main" count="50" uniqueCount="49">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</sst>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T18" sqref="T18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697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47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85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2014-01-23T09:42:07Z</dcterms:modified>
</cp:coreProperties>
</file>