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11" i="1" l="1"/>
  <c r="B5" i="1" l="1"/>
  <c r="B2" i="1" s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<sst xmlns="http://schemas.openxmlformats.org/spreadsheetml/2006/main" count="50" uniqueCount="49">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</sst>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6" sqref="M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90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A9" sqref="AA9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834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92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</row>
    <row r="6" spans="1:96" x14ac:dyDescent="0.25">
      <c r="A6" s="1" t="s">
        <v>14</v>
      </c>
      <c r="B6" s="1">
        <f t="shared" si="0"/>
        <v>94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84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94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94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2014-02-06T17:40:46Z</dcterms:modified>
</cp:coreProperties>
</file>