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<sst xmlns="http://schemas.openxmlformats.org/spreadsheetml/2006/main" count="51" uniqueCount="50">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</sst>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CC5" sqref="CC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849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1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2014-03-07T11:02:57Z</dcterms:modified>
</cp:coreProperties>
</file>