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<sst xmlns="http://schemas.openxmlformats.org/spreadsheetml/2006/main" count="50" uniqueCount="49">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</sst>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O16" sqref="O16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574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73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79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53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58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64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2014-01-10T02:32:00Z</dcterms:modified>
</cp:coreProperties>
</file>