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<sst xmlns="http://schemas.openxmlformats.org/spreadsheetml/2006/main" count="50" uniqueCount="49">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</sst>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Q17" sqref="Q17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514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73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61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M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65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47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51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64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2014-01-04T14:55:47Z</dcterms:modified>
</cp:coreProperties>
</file>