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<sst xmlns="http://schemas.openxmlformats.org/spreadsheetml/2006/main" count="50" uniqueCount="49">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</sst>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S5" sqref="S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509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71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M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50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2014-01-04T05:28:02Z</dcterms:modified>
</cp:coreProperties>
</file>