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<sst xmlns="http://schemas.openxmlformats.org/spreadsheetml/2006/main" count="50" uniqueCount="49">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</sst>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F3" activePane="bottomRight" state="frozenSplit"/>
      <selection pane="topRight" activeCell="B1" sqref="B1"/>
      <selection pane="bottomLeft" activeCell="A13" sqref="A13"/>
      <selection pane="bottomRight" activeCell="W17" sqref="W17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837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93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</row>
    <row r="6" spans="1:96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86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0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94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2014-02-08T11:36:04Z</dcterms:modified>
</cp:coreProperties>
</file>