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<sst xmlns="http://schemas.openxmlformats.org/spreadsheetml/2006/main" count="50" uniqueCount="49">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</sst>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W8" sqref="AW8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724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66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Q5">
        <v>1</v>
      </c>
      <c r="R5">
        <v>1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2014-01-26T08:52:54Z</dcterms:modified>
</cp:coreProperties>
</file>