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<sst xmlns="http://schemas.openxmlformats.org/spreadsheetml/2006/main" count="50" uniqueCount="49">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</sst>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L16" sqref="L1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540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87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66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65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47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58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64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2014-01-07T05:44:07Z</dcterms:modified>
</cp:coreProperties>
</file>